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6625321395</v>
      </c>
      <c r="M2" s="4" t="n">
        <v>335510027</v>
      </c>
      <c r="N2" s="4" t="n">
        <v>277106456</v>
      </c>
      <c r="O2" s="3" t="inlineStr">
        <is>
          <t>0.7600957</t>
        </is>
      </c>
      <c r="P2" s="3" t="inlineStr">
        <is>
          <t>0.75910859054475</t>
        </is>
      </c>
      <c r="Q2" s="5" t="n">
        <v>0.242424242</v>
      </c>
      <c r="R2" s="4" t="n">
        <v>306013051.95</v>
      </c>
      <c r="S2" s="3" t="n">
        <v>1</v>
      </c>
      <c r="T2" s="3" t="n">
        <v>1</v>
      </c>
    </row>
    <row r="3">
      <c r="A3" s="2" t="n">
        <v>45162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62819444674</v>
      </c>
      <c r="M3" s="4" t="n">
        <v>665820605</v>
      </c>
      <c r="N3" s="4" t="n">
        <v>1699966454</v>
      </c>
      <c r="O3" s="3" t="inlineStr">
        <is>
          <t>2.3986799487915</t>
        </is>
      </c>
      <c r="P3" s="3" t="inlineStr">
        <is>
          <t>2.3988583842463</t>
        </is>
      </c>
      <c r="Q3" s="5" t="n">
        <v>-0.078277886</v>
      </c>
      <c r="R3" s="4" t="n">
        <v>2321217747.5</v>
      </c>
      <c r="S3" s="3" t="n">
        <v>2</v>
      </c>
      <c r="T3" s="3" t="n">
        <v>5</v>
      </c>
    </row>
    <row r="4">
      <c r="A4" s="2" t="n">
        <v>45162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16136513340.74</v>
      </c>
      <c r="M4" s="4" t="n">
        <v>72440000</v>
      </c>
      <c r="N4" s="4" t="n">
        <v>218735083</v>
      </c>
      <c r="O4" s="3" t="inlineStr">
        <is>
          <t>2.6249101171209</t>
        </is>
      </c>
      <c r="P4" s="3" t="inlineStr">
        <is>
          <t>2.6314763600484</t>
        </is>
      </c>
      <c r="Q4" s="5" t="n">
        <v>0.126321388</v>
      </c>
      <c r="R4" s="4" t="n">
        <v>239791088.65</v>
      </c>
      <c r="S4" s="3" t="n">
        <v>3</v>
      </c>
      <c r="T4" s="3" t="n">
        <v>4</v>
      </c>
    </row>
    <row r="5">
      <c r="A5" s="2" t="n">
        <v>45162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6268899094</v>
      </c>
      <c r="M5" s="4" t="n">
        <v>132984600</v>
      </c>
      <c r="N5" s="4" t="n">
        <v>146655479</v>
      </c>
      <c r="O5" s="3" t="inlineStr">
        <is>
          <t>0.55231063590321</t>
        </is>
      </c>
      <c r="P5" s="3" t="inlineStr">
        <is>
          <t>0.5517105319478</t>
        </is>
      </c>
      <c r="Q5" s="5" t="n">
        <v>0.172398149</v>
      </c>
      <c r="R5" s="4" t="n">
        <v>238291477.8</v>
      </c>
      <c r="S5" s="3" t="n">
        <v>4</v>
      </c>
      <c r="T5" s="3" t="n">
        <v>3</v>
      </c>
    </row>
    <row r="6">
      <c r="A6" s="2" t="n">
        <v>45162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1276775662.42</v>
      </c>
      <c r="M6" s="4" t="n">
        <v>104256800</v>
      </c>
      <c r="N6" s="4" t="n">
        <v>58160214</v>
      </c>
      <c r="O6" s="3" t="inlineStr">
        <is>
          <t>0.561</t>
        </is>
      </c>
      <c r="P6" s="3" t="inlineStr">
        <is>
          <t>0.55785535331988</t>
        </is>
      </c>
      <c r="Q6" s="5" t="n">
        <v>0.232267286</v>
      </c>
      <c r="R6" s="4" t="n">
        <v>72869145</v>
      </c>
      <c r="S6" s="3" t="n">
        <v>5</v>
      </c>
      <c r="T6" s="3" t="n">
        <v>1</v>
      </c>
    </row>
    <row r="7">
      <c r="A7" s="2" t="n">
        <v>45162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110778878352.25</v>
      </c>
      <c r="M7" s="4" t="n">
        <v>952654779</v>
      </c>
      <c r="N7" s="4" t="n">
        <v>3613485225</v>
      </c>
      <c r="O7" s="3" t="inlineStr">
        <is>
          <t>3.5374940414657</t>
        </is>
      </c>
      <c r="P7" s="3" t="inlineStr">
        <is>
          <t>3.5394246032734</t>
        </is>
      </c>
      <c r="Q7" s="5" t="n">
        <v>-0.039551747</v>
      </c>
      <c r="R7" s="4" t="n">
        <v>4556174810.1</v>
      </c>
      <c r="S7" s="3" t="n">
        <v>6</v>
      </c>
      <c r="T7" s="3" t="n">
        <v>3</v>
      </c>
    </row>
    <row r="8">
      <c r="A8" s="2" t="n">
        <v>45162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84188252738.22</v>
      </c>
      <c r="M8" s="4" t="n">
        <v>3379546507</v>
      </c>
      <c r="N8" s="4" t="n">
        <v>3142323207</v>
      </c>
      <c r="O8" s="3" t="inlineStr">
        <is>
          <t>0.929</t>
        </is>
      </c>
      <c r="P8" s="3" t="inlineStr">
        <is>
          <t>0.92980617384355</t>
        </is>
      </c>
      <c r="Q8" s="5" t="n">
        <v>0.204940136</v>
      </c>
      <c r="R8" s="4" t="n">
        <v>2850522140.6</v>
      </c>
      <c r="S8" s="3" t="n">
        <v>7</v>
      </c>
      <c r="T8" s="3" t="n">
        <v>2</v>
      </c>
    </row>
    <row r="9">
      <c r="A9" s="2" t="n">
        <v>45162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2890999137.6101</v>
      </c>
      <c r="M9" s="4" t="n">
        <v>159618745</v>
      </c>
      <c r="N9" s="4" t="n">
        <v>103067657.72</v>
      </c>
      <c r="O9" s="3" t="inlineStr">
        <is>
          <t>0.648</t>
        </is>
      </c>
      <c r="P9" s="3" t="inlineStr">
        <is>
          <t>0.64571149033906</t>
        </is>
      </c>
      <c r="Q9" s="5" t="n">
        <v>0.015434481</v>
      </c>
      <c r="R9" s="4" t="n">
        <v>123212597.361</v>
      </c>
      <c r="S9" s="3" t="n">
        <v>8</v>
      </c>
      <c r="T9" s="3" t="n">
        <v>1</v>
      </c>
    </row>
    <row r="10">
      <c r="A10" s="2" t="n">
        <v>45162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14511040766.34</v>
      </c>
      <c r="M10" s="4" t="n">
        <v>1070257038</v>
      </c>
      <c r="N10" s="4" t="n">
        <v>855462066</v>
      </c>
      <c r="O10" s="3" t="inlineStr">
        <is>
          <t>0.806</t>
        </is>
      </c>
      <c r="P10" s="3" t="inlineStr">
        <is>
          <t>0.79930524689528</t>
        </is>
      </c>
      <c r="Q10" s="5" t="n">
        <v>-0.086773274</v>
      </c>
      <c r="R10" s="4" t="n">
        <v>744889678.55</v>
      </c>
      <c r="S10" s="3" t="n">
        <v>9</v>
      </c>
      <c r="T10" s="3" t="n">
        <v>6</v>
      </c>
    </row>
    <row r="11">
      <c r="A11" s="2" t="n">
        <v>45162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4678637305.3</v>
      </c>
      <c r="M11" s="4" t="n">
        <v>99719507</v>
      </c>
      <c r="N11" s="4" t="n">
        <v>99739121</v>
      </c>
      <c r="O11" s="3" t="inlineStr">
        <is>
          <t>0.98086613930858</t>
        </is>
      </c>
      <c r="P11" s="3" t="inlineStr">
        <is>
          <t>0.97910086581171</t>
        </is>
      </c>
      <c r="Q11" s="5" t="n">
        <v>-0.06981150899999999</v>
      </c>
      <c r="R11" s="4" t="n">
        <v>145698211.6</v>
      </c>
      <c r="S11" s="3" t="n">
        <v>10</v>
      </c>
      <c r="T11" s="3" t="n">
        <v>3</v>
      </c>
    </row>
    <row r="12">
      <c r="A12" s="2" t="n">
        <v>45162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13950275098.005</v>
      </c>
      <c r="M12" s="4" t="n">
        <v>711209816</v>
      </c>
      <c r="N12" s="4" t="n">
        <v>1717584853.55</v>
      </c>
      <c r="O12" s="3" t="inlineStr">
        <is>
          <t>2.419</t>
        </is>
      </c>
      <c r="P12" s="3" t="inlineStr">
        <is>
          <t>2.4150184866824</t>
        </is>
      </c>
      <c r="Q12" s="5" t="n">
        <v>0.198823627</v>
      </c>
      <c r="R12" s="4" t="n">
        <v>1702668395.4325</v>
      </c>
      <c r="S12" s="3" t="n">
        <v>11</v>
      </c>
      <c r="T12" s="3" t="n">
        <v>3</v>
      </c>
    </row>
    <row r="13">
      <c r="A13" s="2" t="n">
        <v>45162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4411476792.45</v>
      </c>
      <c r="M13" s="4" t="n">
        <v>59105100</v>
      </c>
      <c r="N13" s="4" t="n">
        <v>79179882</v>
      </c>
      <c r="O13" s="3" t="inlineStr">
        <is>
          <t>1.329</t>
        </is>
      </c>
      <c r="P13" s="3" t="inlineStr">
        <is>
          <t>1.3396455128238</t>
        </is>
      </c>
      <c r="Q13" s="5" t="n">
        <v>-0.022568269</v>
      </c>
      <c r="R13" s="4" t="n">
        <v>97897153.45</v>
      </c>
      <c r="S13" s="3" t="n">
        <v>12</v>
      </c>
      <c r="T13" s="3" t="n">
        <v>2</v>
      </c>
    </row>
    <row r="14">
      <c r="A14" s="2" t="n">
        <v>45162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19965588115.74</v>
      </c>
      <c r="M14" s="4" t="n">
        <v>1757912087</v>
      </c>
      <c r="N14" s="4" t="n">
        <v>718351611</v>
      </c>
      <c r="O14" s="3" t="inlineStr">
        <is>
          <t>0.412</t>
        </is>
      </c>
      <c r="P14" s="3" t="inlineStr">
        <is>
          <t>0.40863909879926</t>
        </is>
      </c>
      <c r="Q14" s="5" t="n">
        <v>-0.145419292</v>
      </c>
      <c r="R14" s="4" t="n">
        <v>771152281.05</v>
      </c>
      <c r="S14" s="3" t="n">
        <v>13</v>
      </c>
      <c r="T14" s="3" t="n">
        <v>10</v>
      </c>
    </row>
    <row r="15">
      <c r="A15" s="2" t="n">
        <v>45162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4188246607.2</v>
      </c>
      <c r="M15" s="4" t="n">
        <v>407005000</v>
      </c>
      <c r="N15" s="4" t="n">
        <v>257956341</v>
      </c>
      <c r="O15" s="3" t="inlineStr">
        <is>
          <t>1.7681589</t>
        </is>
      </c>
      <c r="P15" s="3" t="inlineStr">
        <is>
          <t>1.7703700134281</t>
        </is>
      </c>
      <c r="Q15" s="5" t="n">
        <v>0.126542233</v>
      </c>
      <c r="R15" s="4" t="n">
        <v>334662842.65</v>
      </c>
      <c r="S15" s="3" t="n">
        <v>14</v>
      </c>
      <c r="T15" s="3" t="n">
        <v>3</v>
      </c>
    </row>
    <row r="16">
      <c r="A16" s="2" t="n">
        <v>45162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5530380506.8166</v>
      </c>
      <c r="M16" s="4" t="n">
        <v>271651600</v>
      </c>
      <c r="N16" s="4" t="n">
        <v>179399128.2</v>
      </c>
      <c r="O16" s="3" t="inlineStr">
        <is>
          <t>0.668</t>
        </is>
      </c>
      <c r="P16" s="3" t="inlineStr">
        <is>
          <t>0.66040151502881</t>
        </is>
      </c>
      <c r="Q16" s="5" t="n">
        <v>0.08990110900000001</v>
      </c>
      <c r="R16" s="4" t="n">
        <v>161261291.618</v>
      </c>
      <c r="S16" s="3" t="n">
        <v>15</v>
      </c>
      <c r="T16" s="3" t="n">
        <v>2</v>
      </c>
    </row>
    <row r="17">
      <c r="A17" s="2" t="n">
        <v>45162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14055228704.4</v>
      </c>
      <c r="M17" s="4" t="n">
        <v>602667030</v>
      </c>
      <c r="N17" s="4" t="n">
        <v>619491750</v>
      </c>
      <c r="O17" s="3" t="inlineStr">
        <is>
          <t>1.033</t>
        </is>
      </c>
      <c r="P17" s="3" t="inlineStr">
        <is>
          <t>1.0279171070632</t>
        </is>
      </c>
      <c r="Q17" s="5" t="n">
        <v>0.038737168</v>
      </c>
      <c r="R17" s="4" t="n">
        <v>550139786.45</v>
      </c>
      <c r="S17" s="3" t="n">
        <v>16</v>
      </c>
      <c r="T17" s="3" t="n">
        <v>4</v>
      </c>
    </row>
    <row r="18">
      <c r="A18" s="2" t="n">
        <v>45162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2181422566.9404</v>
      </c>
      <c r="M18" s="4" t="n">
        <v>75619400</v>
      </c>
      <c r="N18" s="4" t="n">
        <v>40489813.6</v>
      </c>
      <c r="O18" s="3" t="inlineStr">
        <is>
          <t>0.533</t>
        </is>
      </c>
      <c r="P18" s="3" t="inlineStr">
        <is>
          <t>0.53544214315374</t>
        </is>
      </c>
      <c r="Q18" s="5" t="n">
        <v>-0.074990626</v>
      </c>
      <c r="R18" s="4" t="n">
        <v>70556390.751</v>
      </c>
      <c r="S18" s="3" t="n">
        <v>17</v>
      </c>
      <c r="T18" s="3" t="n">
        <v>3</v>
      </c>
    </row>
    <row r="19">
      <c r="A19" s="2" t="n">
        <v>45162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40162224322.649</v>
      </c>
      <c r="M19" s="4" t="n">
        <v>991409796</v>
      </c>
      <c r="N19" s="4" t="n">
        <v>1994099514.06</v>
      </c>
      <c r="O19" s="3" t="inlineStr">
        <is>
          <t>2.014</t>
        </is>
      </c>
      <c r="P19" s="3" t="inlineStr">
        <is>
          <t>2.0113776584673</t>
        </is>
      </c>
      <c r="Q19" s="5" t="n">
        <v>0.034768788</v>
      </c>
      <c r="R19" s="4" t="n">
        <v>1427628956.756</v>
      </c>
      <c r="S19" s="3" t="n">
        <v>18</v>
      </c>
      <c r="T19" s="3" t="n">
        <v>4</v>
      </c>
    </row>
    <row r="20">
      <c r="A20" s="2" t="n">
        <v>45162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4260429093.8583</v>
      </c>
      <c r="M20" s="4" t="n">
        <v>249932035</v>
      </c>
      <c r="N20" s="4" t="n">
        <v>116242829.6</v>
      </c>
      <c r="O20" s="3" t="inlineStr">
        <is>
          <t>0.465</t>
        </is>
      </c>
      <c r="P20" s="3" t="inlineStr">
        <is>
          <t>0.465097759877</t>
        </is>
      </c>
      <c r="Q20" s="5" t="n">
        <v>-0.064474533</v>
      </c>
      <c r="R20" s="4" t="n">
        <v>112344574.9325</v>
      </c>
      <c r="S20" s="3" t="n">
        <v>19</v>
      </c>
      <c r="T20" s="3" t="n">
        <v>1</v>
      </c>
    </row>
    <row r="21">
      <c r="A21" s="2" t="n">
        <v>45162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29192120134.8</v>
      </c>
      <c r="M21" s="4" t="n">
        <v>1683396364</v>
      </c>
      <c r="N21" s="4" t="n">
        <v>1672052091</v>
      </c>
      <c r="O21" s="3" t="inlineStr">
        <is>
          <t>0.992</t>
        </is>
      </c>
      <c r="P21" s="3" t="inlineStr">
        <is>
          <t>0.99326108025264</t>
        </is>
      </c>
      <c r="Q21" s="5" t="n">
        <v>0.08071025</v>
      </c>
      <c r="R21" s="4" t="n">
        <v>2276311347.8</v>
      </c>
      <c r="S21" s="3" t="n">
        <v>20</v>
      </c>
      <c r="T21" s="3" t="n">
        <v>3</v>
      </c>
    </row>
    <row r="22">
      <c r="A22" s="2" t="n">
        <v>45162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2451601465.39</v>
      </c>
      <c r="M22" s="4" t="n">
        <v>85010607</v>
      </c>
      <c r="N22" s="4" t="n">
        <v>74891610.98</v>
      </c>
      <c r="O22" s="3" t="inlineStr">
        <is>
          <t>0.879</t>
        </is>
      </c>
      <c r="P22" s="3" t="inlineStr">
        <is>
          <t>0.88096784181296</t>
        </is>
      </c>
      <c r="Q22" s="5" t="n">
        <v>-0.01137527</v>
      </c>
      <c r="R22" s="4" t="n">
        <v>109018930.0725</v>
      </c>
      <c r="S22" s="3" t="n">
        <v>21</v>
      </c>
      <c r="T22" s="3" t="n">
        <v>2</v>
      </c>
    </row>
    <row r="23">
      <c r="A23" s="2" t="n">
        <v>45162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10145572128</v>
      </c>
      <c r="M23" s="4" t="n">
        <v>294843100</v>
      </c>
      <c r="N23" s="4" t="n">
        <v>297891352</v>
      </c>
      <c r="O23" s="3" t="inlineStr">
        <is>
          <t>1.011</t>
        </is>
      </c>
      <c r="P23" s="3" t="inlineStr">
        <is>
          <t>1.0103385563373</t>
        </is>
      </c>
      <c r="Q23" s="5" t="n">
        <v>0.188286592</v>
      </c>
      <c r="R23" s="4" t="n">
        <v>359742270.6</v>
      </c>
      <c r="S23" s="3" t="n">
        <v>22</v>
      </c>
      <c r="T23" s="3" t="n">
        <v>4</v>
      </c>
    </row>
    <row r="24">
      <c r="A24" s="2" t="n">
        <v>45162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7031250681.3231</v>
      </c>
      <c r="M24" s="4" t="n">
        <v>532335851</v>
      </c>
      <c r="N24" s="4" t="n">
        <v>618288296.54</v>
      </c>
      <c r="O24" s="3" t="inlineStr">
        <is>
          <t>1.154</t>
        </is>
      </c>
      <c r="P24" s="3" t="inlineStr">
        <is>
          <t>1.161462815962</t>
        </is>
      </c>
      <c r="Q24" s="5" t="n">
        <v>-0.112524885</v>
      </c>
      <c r="R24" s="4" t="n">
        <v>535220642.384</v>
      </c>
      <c r="S24" s="3" t="n">
        <v>23</v>
      </c>
      <c r="T24" s="3" t="n">
        <v>2</v>
      </c>
    </row>
    <row r="25">
      <c r="A25" s="2" t="n">
        <v>45162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10584804753.6</v>
      </c>
      <c r="M25" s="4" t="n">
        <v>155536857</v>
      </c>
      <c r="N25" s="4" t="n">
        <v>212227481</v>
      </c>
      <c r="O25" s="3" t="inlineStr">
        <is>
          <t>1.363</t>
        </is>
      </c>
      <c r="P25" s="3" t="inlineStr">
        <is>
          <t>1.364483538458</t>
        </is>
      </c>
      <c r="Q25" s="5" t="n">
        <v>0.007337295</v>
      </c>
      <c r="R25" s="4" t="n">
        <v>247362403.3</v>
      </c>
      <c r="S25" s="3" t="n">
        <v>24</v>
      </c>
      <c r="T25" s="3" t="n">
        <v>6</v>
      </c>
    </row>
    <row r="26">
      <c r="A26" s="2" t="n">
        <v>45162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6079715609.5</v>
      </c>
      <c r="M26" s="4" t="n">
        <v>386660615</v>
      </c>
      <c r="N26" s="4" t="n">
        <v>447625005</v>
      </c>
      <c r="O26" s="3" t="inlineStr">
        <is>
          <t>1.144</t>
        </is>
      </c>
      <c r="P26" s="3" t="inlineStr">
        <is>
          <t>1.1576689935177</t>
        </is>
      </c>
      <c r="Q26" s="5" t="n">
        <v>0.227790433</v>
      </c>
      <c r="R26" s="4" t="n">
        <v>176555555.35</v>
      </c>
      <c r="S26" s="3" t="n">
        <v>25</v>
      </c>
      <c r="T26" s="3" t="n">
        <v>2</v>
      </c>
    </row>
    <row r="27">
      <c r="A27" s="2" t="n">
        <v>45162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2983686497.55</v>
      </c>
      <c r="M27" s="4" t="n">
        <v>54788694</v>
      </c>
      <c r="N27" s="4" t="n">
        <v>112505439</v>
      </c>
      <c r="O27" s="3" t="inlineStr">
        <is>
          <t>0.92820225257544</t>
        </is>
      </c>
      <c r="P27" s="3" t="inlineStr">
        <is>
          <t>0.93066897432888</t>
        </is>
      </c>
      <c r="Q27" s="5" t="n">
        <v>0.08307677300000001</v>
      </c>
      <c r="R27" s="4" t="n">
        <v>105920635.75</v>
      </c>
      <c r="S27" s="3" t="n">
        <v>26</v>
      </c>
      <c r="T27" s="3" t="n">
        <v>1</v>
      </c>
    </row>
    <row r="28">
      <c r="A28" s="2" t="n">
        <v>45162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2158132930.7</v>
      </c>
      <c r="M28" s="4" t="n">
        <v>64702400</v>
      </c>
      <c r="N28" s="4" t="n">
        <v>64843637</v>
      </c>
      <c r="O28" s="3" t="inlineStr">
        <is>
          <t>0.998</t>
        </is>
      </c>
      <c r="P28" s="3" t="inlineStr">
        <is>
          <t>1.0021828711145</t>
        </is>
      </c>
      <c r="Q28" s="5" t="n">
        <v>-0.110099089</v>
      </c>
      <c r="R28" s="4" t="n">
        <v>67006376.5</v>
      </c>
      <c r="S28" s="3" t="n">
        <v>27</v>
      </c>
      <c r="T28" s="3" t="n">
        <v>1</v>
      </c>
    </row>
    <row r="29">
      <c r="A29" s="2" t="n">
        <v>45162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4238265742.3515</v>
      </c>
      <c r="M29" s="4" t="n">
        <v>261498416</v>
      </c>
      <c r="N29" s="4" t="n">
        <v>208984088.23</v>
      </c>
      <c r="O29" s="3" t="inlineStr">
        <is>
          <t>0.796</t>
        </is>
      </c>
      <c r="P29" s="3" t="inlineStr">
        <is>
          <t>0.79917917449259</t>
        </is>
      </c>
      <c r="Q29" s="5" t="n">
        <v>0.315059861</v>
      </c>
      <c r="R29" s="4" t="n">
        <v>220176583.5495</v>
      </c>
      <c r="S29" s="3" t="n">
        <v>28</v>
      </c>
      <c r="T29" s="3" t="n">
        <v>7</v>
      </c>
    </row>
    <row r="30">
      <c r="A30" s="2" t="n">
        <v>45162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1531187973.86</v>
      </c>
      <c r="M30" s="4" t="n">
        <v>40080600</v>
      </c>
      <c r="N30" s="4" t="n">
        <v>51034934</v>
      </c>
      <c r="O30" s="3" t="inlineStr">
        <is>
          <t>1.1313518182254</t>
        </is>
      </c>
      <c r="P30" s="3" t="inlineStr">
        <is>
          <t>1.1387817455714</t>
        </is>
      </c>
      <c r="Q30" s="5" t="n">
        <v>0.190083954</v>
      </c>
      <c r="R30" s="4" t="n">
        <v>80574087.90000001</v>
      </c>
      <c r="S30" s="3" t="n">
        <v>29</v>
      </c>
      <c r="T30" s="3" t="n">
        <v>1</v>
      </c>
    </row>
    <row r="31">
      <c r="A31" s="2" t="n">
        <v>45162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3326816503.1278</v>
      </c>
      <c r="M31" s="4" t="n">
        <v>127220500</v>
      </c>
      <c r="N31" s="4" t="n">
        <v>108245350.2</v>
      </c>
      <c r="O31" s="3" t="inlineStr">
        <is>
          <t>0.851</t>
        </is>
      </c>
      <c r="P31" s="3" t="inlineStr">
        <is>
          <t>0.85084833183331</t>
        </is>
      </c>
      <c r="Q31" s="5" t="n">
        <v>0.047025629</v>
      </c>
      <c r="R31" s="4" t="n">
        <v>187174240.026</v>
      </c>
      <c r="S31" s="3" t="n">
        <v>30</v>
      </c>
      <c r="T31" s="3" t="n">
        <v>1</v>
      </c>
    </row>
    <row r="32">
      <c r="A32" s="2" t="n">
        <v>45162</v>
      </c>
      <c r="B32" s="3" t="inlineStr">
        <is>
          <t>159647.SZ</t>
        </is>
      </c>
      <c r="C32" s="3" t="inlineStr">
        <is>
          <t>中药ETF</t>
        </is>
      </c>
      <c r="D32" s="2" t="n">
        <v>44770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鹏华基金管理有限公司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933980534.7264</v>
      </c>
      <c r="M32" s="4" t="n">
        <v>46690262</v>
      </c>
      <c r="N32" s="4" t="n">
        <v>49455000.98</v>
      </c>
      <c r="O32" s="3" t="inlineStr">
        <is>
          <t>1.064</t>
        </is>
      </c>
      <c r="P32" s="3" t="inlineStr">
        <is>
          <t>1.0592144670338</t>
        </is>
      </c>
      <c r="Q32" s="5" t="n">
        <v>0.075244545</v>
      </c>
      <c r="R32" s="4" t="n">
        <v>84126081.29449999</v>
      </c>
      <c r="S32" s="3" t="n">
        <v>31</v>
      </c>
      <c r="T32" s="3" t="n">
        <v>1</v>
      </c>
    </row>
    <row r="33">
      <c r="A33" s="2" t="n">
        <v>45162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26784243464.88</v>
      </c>
      <c r="M33" s="4" t="n">
        <v>1564871389</v>
      </c>
      <c r="N33" s="4" t="n">
        <v>1244092240</v>
      </c>
      <c r="O33" s="3" t="inlineStr">
        <is>
          <t>0.3985</t>
        </is>
      </c>
      <c r="P33" s="3" t="inlineStr">
        <is>
          <t>0.39750622598928</t>
        </is>
      </c>
      <c r="Q33" s="5" t="n">
        <v>0.150791656</v>
      </c>
      <c r="R33" s="4" t="n">
        <v>1219985985.3</v>
      </c>
      <c r="S33" s="3" t="n">
        <v>32</v>
      </c>
      <c r="T33" s="3" t="n">
        <v>6</v>
      </c>
    </row>
    <row r="34">
      <c r="A34" s="2" t="n">
        <v>45162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2394486245.2878</v>
      </c>
      <c r="M34" s="4" t="n">
        <v>53468501</v>
      </c>
      <c r="N34" s="4" t="n">
        <v>57361410.48</v>
      </c>
      <c r="O34" s="3" t="inlineStr">
        <is>
          <t>1.077</t>
        </is>
      </c>
      <c r="P34" s="3" t="inlineStr">
        <is>
          <t>1.0728075298015</t>
        </is>
      </c>
      <c r="Q34" s="5" t="n">
        <v>-0.213101084</v>
      </c>
      <c r="R34" s="4" t="n">
        <v>103741933.3255</v>
      </c>
      <c r="S34" s="3" t="n">
        <v>33</v>
      </c>
      <c r="T34" s="3" t="n">
        <v>1</v>
      </c>
    </row>
    <row r="35">
      <c r="A35" s="2" t="n">
        <v>45162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112982168.94</v>
      </c>
      <c r="M35" s="4" t="n">
        <v>28841700</v>
      </c>
      <c r="N35" s="4" t="n">
        <v>27464085</v>
      </c>
      <c r="O35" s="3" t="inlineStr">
        <is>
          <t>0.951</t>
        </is>
      </c>
      <c r="P35" s="3" t="inlineStr">
        <is>
          <t>0.95223530513111</t>
        </is>
      </c>
      <c r="Q35" s="5" t="n">
        <v>0.284720025</v>
      </c>
      <c r="R35" s="4" t="n">
        <v>32453365.2</v>
      </c>
      <c r="S35" s="3" t="n">
        <v>34</v>
      </c>
      <c r="T35" s="3" t="n">
        <v>1</v>
      </c>
    </row>
    <row r="36">
      <c r="A36" s="2" t="n">
        <v>45162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936648007.45</v>
      </c>
      <c r="M36" s="4" t="n">
        <v>81155000</v>
      </c>
      <c r="N36" s="4" t="n">
        <v>67512437</v>
      </c>
      <c r="O36" s="3" t="inlineStr">
        <is>
          <t>0.835</t>
        </is>
      </c>
      <c r="P36" s="3" t="inlineStr">
        <is>
          <t>0.83189497874438</t>
        </is>
      </c>
      <c r="Q36" s="5" t="n">
        <v>0.107900731</v>
      </c>
      <c r="R36" s="4" t="n">
        <v>90782046.5</v>
      </c>
      <c r="S36" s="3" t="n">
        <v>35</v>
      </c>
      <c r="T36" s="3" t="n">
        <v>1</v>
      </c>
    </row>
    <row r="37">
      <c r="A37" s="2" t="n">
        <v>45162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328758937.0338</v>
      </c>
      <c r="M37" s="4" t="n">
        <v>36832400</v>
      </c>
      <c r="N37" s="4" t="n">
        <v>42306544.1</v>
      </c>
      <c r="O37" s="3" t="inlineStr">
        <is>
          <t>0.57382978723404</t>
        </is>
      </c>
      <c r="P37" s="3" t="inlineStr">
        <is>
          <t>0.57464178532303</t>
        </is>
      </c>
      <c r="Q37" s="5" t="n">
        <v>0.288537204</v>
      </c>
      <c r="R37" s="4" t="n">
        <v>36089857.488</v>
      </c>
      <c r="S37" s="3" t="n">
        <v>36</v>
      </c>
      <c r="T37" s="3" t="n">
        <v>1</v>
      </c>
    </row>
    <row r="38">
      <c r="A38" s="2" t="n">
        <v>45162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1169072436.617</v>
      </c>
      <c r="M38" s="4" t="n">
        <v>101401700</v>
      </c>
      <c r="N38" s="4" t="n">
        <v>73094795.09999999</v>
      </c>
      <c r="O38" s="3" t="inlineStr">
        <is>
          <t>0.718</t>
        </is>
      </c>
      <c r="P38" s="3" t="inlineStr">
        <is>
          <t>0.72084388230178</t>
        </is>
      </c>
      <c r="Q38" s="5" t="n">
        <v>0.027862914</v>
      </c>
      <c r="R38" s="4" t="n">
        <v>90271739.11300001</v>
      </c>
      <c r="S38" s="3" t="n">
        <v>37</v>
      </c>
      <c r="T38" s="3" t="n">
        <v>1</v>
      </c>
    </row>
    <row r="39">
      <c r="A39" s="2" t="n">
        <v>45162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2497281483.77</v>
      </c>
      <c r="M39" s="4" t="n">
        <v>186986300</v>
      </c>
      <c r="N39" s="4" t="n">
        <v>206649377</v>
      </c>
      <c r="O39" s="3" t="inlineStr">
        <is>
          <t>0.18322466751108</t>
        </is>
      </c>
      <c r="P39" s="3" t="inlineStr">
        <is>
          <t>0.18425130057492</t>
        </is>
      </c>
      <c r="Q39" s="5" t="n">
        <v>-0.081825621</v>
      </c>
      <c r="R39" s="4" t="n">
        <v>200706333</v>
      </c>
      <c r="S39" s="3" t="n">
        <v>38</v>
      </c>
      <c r="T39" s="3" t="n">
        <v>2</v>
      </c>
    </row>
    <row r="40">
      <c r="A40" s="2" t="n">
        <v>45162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1326423750.14</v>
      </c>
      <c r="M40" s="4" t="n">
        <v>41210300</v>
      </c>
      <c r="N40" s="4" t="n">
        <v>55523928</v>
      </c>
      <c r="O40" s="3" t="inlineStr">
        <is>
          <t>1.2196896520923</t>
        </is>
      </c>
      <c r="P40" s="3" t="inlineStr">
        <is>
          <t>1.2272786198688</t>
        </is>
      </c>
      <c r="Q40" s="5" t="n">
        <v>0.089699507</v>
      </c>
      <c r="R40" s="4" t="n">
        <v>63260927.75</v>
      </c>
      <c r="S40" s="3" t="n">
        <v>39</v>
      </c>
      <c r="T40" s="3" t="n">
        <v>1</v>
      </c>
    </row>
    <row r="41">
      <c r="A41" s="2" t="n">
        <v>45162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1529826487.53</v>
      </c>
      <c r="M41" s="4" t="n">
        <v>87402864</v>
      </c>
      <c r="N41" s="4" t="n">
        <v>89387577</v>
      </c>
      <c r="O41" s="3" t="inlineStr">
        <is>
          <t>1.024</t>
        </is>
      </c>
      <c r="P41" s="3" t="inlineStr">
        <is>
          <t>1.0227076426237</t>
        </is>
      </c>
      <c r="Q41" s="5" t="n">
        <v>-0.224106012</v>
      </c>
      <c r="R41" s="4" t="n">
        <v>181855446.8</v>
      </c>
      <c r="S41" s="3" t="n">
        <v>40</v>
      </c>
      <c r="T41" s="3" t="n">
        <v>1</v>
      </c>
    </row>
    <row r="42">
      <c r="A42" s="2" t="n">
        <v>45162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2138679453.5736</v>
      </c>
      <c r="M42" s="4" t="n">
        <v>104570700</v>
      </c>
      <c r="N42" s="4" t="n">
        <v>55577282.9</v>
      </c>
      <c r="O42" s="3" t="inlineStr">
        <is>
          <t>0.535</t>
        </is>
      </c>
      <c r="P42" s="3" t="inlineStr">
        <is>
          <t>0.53148045198129</t>
        </is>
      </c>
      <c r="Q42" s="5" t="n">
        <v>-0.037369208</v>
      </c>
      <c r="R42" s="4" t="n">
        <v>80812952.9395</v>
      </c>
      <c r="S42" s="3" t="n">
        <v>41</v>
      </c>
      <c r="T42" s="3" t="n">
        <v>1</v>
      </c>
    </row>
    <row r="43">
      <c r="A43" s="2" t="n">
        <v>45162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567400171.48</v>
      </c>
      <c r="M43" s="4" t="n">
        <v>36484100</v>
      </c>
      <c r="N43" s="4" t="n">
        <v>28121571</v>
      </c>
      <c r="O43" s="3" t="inlineStr">
        <is>
          <t>0.77</t>
        </is>
      </c>
      <c r="P43" s="3" t="inlineStr">
        <is>
          <t>0.77078976869376</t>
        </is>
      </c>
      <c r="Q43" s="5" t="n">
        <v>0.312662845</v>
      </c>
      <c r="R43" s="4" t="n">
        <v>36520147</v>
      </c>
      <c r="S43" s="3" t="n">
        <v>42</v>
      </c>
      <c r="T43" s="3" t="n">
        <v>1</v>
      </c>
    </row>
    <row r="44">
      <c r="A44" s="2" t="n">
        <v>45162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470469430.5</v>
      </c>
      <c r="M44" s="4" t="n">
        <v>19889900</v>
      </c>
      <c r="N44" s="4" t="n">
        <v>27375078</v>
      </c>
      <c r="O44" s="3" t="inlineStr">
        <is>
          <t>1.0707263446893</t>
        </is>
      </c>
      <c r="P44" s="3" t="inlineStr">
        <is>
          <t>1.0756740382273</t>
        </is>
      </c>
      <c r="Q44" s="5" t="n">
        <v>0.12424176</v>
      </c>
      <c r="R44" s="4" t="n">
        <v>32664049.35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931494.CSI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H30597.CSI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0.9641264531101416</v>
      </c>
      <c r="E2" s="7" t="n">
        <v>0.7560824723574309</v>
      </c>
      <c r="F2" s="7" t="n">
        <v>0.9068085568358248</v>
      </c>
      <c r="G2" s="7" t="n">
        <v>0.8269299557699435</v>
      </c>
      <c r="H2" s="7" t="n">
        <v>0.7836641327708963</v>
      </c>
      <c r="I2" s="7" t="n">
        <v>0.9576309181900609</v>
      </c>
      <c r="J2" s="7" t="n">
        <v>0.6243088657850092</v>
      </c>
      <c r="K2" s="7" t="n">
        <v>0.7275521730666046</v>
      </c>
      <c r="L2" s="7" t="n">
        <v>0.6909507805153002</v>
      </c>
      <c r="M2" s="7" t="n">
        <v>0.7075450272923272</v>
      </c>
      <c r="N2" s="7" t="n">
        <v>0.7414536501070155</v>
      </c>
      <c r="O2" s="7" t="n">
        <v>0.8292349678495525</v>
      </c>
      <c r="P2" s="7" t="n">
        <v>0.891479330609117</v>
      </c>
      <c r="Q2" s="7" t="n">
        <v>0.8481299105742151</v>
      </c>
      <c r="R2" s="7" t="n">
        <v>0.9218851120138545</v>
      </c>
      <c r="S2" s="7" t="n">
        <v>0.9188395108535736</v>
      </c>
      <c r="T2" s="7" t="n">
        <v>0.9691701933902237</v>
      </c>
      <c r="U2" s="7" t="n">
        <v>0.5865448946254499</v>
      </c>
      <c r="V2" s="7" t="n">
        <v>0.838062755269508</v>
      </c>
      <c r="W2" s="7" t="n">
        <v>0.7213780840314292</v>
      </c>
      <c r="X2" s="7" t="n">
        <v>0.5774606893119343</v>
      </c>
      <c r="Y2" s="7" t="n">
        <v>0.6327222509058373</v>
      </c>
      <c r="Z2" s="7" t="n">
        <v>0.5380511308944432</v>
      </c>
      <c r="AA2" s="7" t="n">
        <v>0.5388550001820991</v>
      </c>
      <c r="AB2" s="7" t="n">
        <v>0.5761792094029562</v>
      </c>
      <c r="AC2" s="7" t="n">
        <v>0.6682765399923044</v>
      </c>
      <c r="AD2" s="7" t="n">
        <v>0.7913190234958252</v>
      </c>
      <c r="AE2" s="7" t="n">
        <v>0.7831938625521832</v>
      </c>
      <c r="AF2" s="7" t="n">
        <v>0.7111257443064745</v>
      </c>
      <c r="AG2" s="7" t="n">
        <v>0.7885297813904913</v>
      </c>
      <c r="AH2" s="7" t="n">
        <v>0.8581291704715036</v>
      </c>
      <c r="AI2" s="7" t="n">
        <v>0.8793818375666219</v>
      </c>
      <c r="AJ2" s="7" t="n">
        <v>0.7045769838915418</v>
      </c>
      <c r="AK2" s="7" t="n">
        <v>0.8325180760702326</v>
      </c>
      <c r="AL2" s="7" t="n">
        <v>0.4298011925876393</v>
      </c>
      <c r="AM2" s="7" t="n">
        <v>0.5514343726292787</v>
      </c>
      <c r="AN2" s="7" t="n">
        <v>0.7575516412918976</v>
      </c>
      <c r="AO2" s="7" t="n">
        <v>0.5936616688084709</v>
      </c>
      <c r="AP2" s="7" t="n">
        <v>0.632722261913317</v>
      </c>
      <c r="AQ2" s="7" t="n">
        <v>0.5852545810055587</v>
      </c>
      <c r="AR2" s="7" t="n">
        <v>0.4462391292355369</v>
      </c>
      <c r="AS2" s="7" t="n">
        <v>0.5129219030645242</v>
      </c>
      <c r="AT2" s="7" t="n">
        <v>0.8319921419100073</v>
      </c>
      <c r="AU2" s="7" t="n">
        <v>0.6635404408109511</v>
      </c>
      <c r="AV2" s="7" t="n">
        <v>0.724426702717443</v>
      </c>
      <c r="AW2" s="7" t="n">
        <v>0.6805355399678148</v>
      </c>
      <c r="AX2" s="7" t="n">
        <v>0.6361730760286476</v>
      </c>
      <c r="AY2" s="7" t="n">
        <v>0.6808901955259267</v>
      </c>
      <c r="AZ2" s="7" t="n">
        <v>0.5643439746480192</v>
      </c>
      <c r="BA2" s="7" t="n">
        <v>0.8917559504489327</v>
      </c>
      <c r="BB2" s="7" t="n">
        <v>0.6399715607104328</v>
      </c>
      <c r="BC2" s="7" t="n">
        <v>0.5746915008109941</v>
      </c>
      <c r="BD2" s="7" t="n">
        <v>0.7394633697477838</v>
      </c>
      <c r="BE2" s="7" t="n">
        <v>0.7181172779004229</v>
      </c>
      <c r="BF2" s="7" t="n">
        <v>0.5440222734335856</v>
      </c>
      <c r="BG2" s="7" t="n">
        <v>0.6955117285657823</v>
      </c>
      <c r="BH2" s="7" t="n">
        <v>0.7028559131615862</v>
      </c>
      <c r="BI2" s="7" t="n">
        <v>0.3598394514990683</v>
      </c>
      <c r="BJ2" s="7" t="n">
        <v>0.5951406984596119</v>
      </c>
      <c r="BK2" s="7" t="n">
        <v>0.6676889061920537</v>
      </c>
      <c r="BL2" s="7" t="n">
        <v>0.7099716548162222</v>
      </c>
      <c r="BM2" s="7" t="n">
        <v>0.6870555022670101</v>
      </c>
      <c r="BN2" s="7" t="n">
        <v>0.5349283900045697</v>
      </c>
      <c r="BO2" s="7" t="n">
        <v>0.7414052010055651</v>
      </c>
      <c r="BP2" s="7" t="n">
        <v>0.556720498492461</v>
      </c>
      <c r="BQ2" s="7" t="n">
        <v>0.8044963908978435</v>
      </c>
      <c r="BR2" s="7" t="n">
        <v>0.5542671310294786</v>
      </c>
      <c r="BS2" s="7" t="n">
        <v>0.4901283840107094</v>
      </c>
      <c r="BT2" s="7" t="n">
        <v>0.5349939436999933</v>
      </c>
      <c r="BU2" s="7" t="n">
        <v>0.521167563576713</v>
      </c>
      <c r="BV2" s="7" t="n">
        <v>0.3396085094266484</v>
      </c>
      <c r="BW2" s="7" t="n">
        <v>0.5197881978581385</v>
      </c>
      <c r="BX2" s="7" t="n">
        <v>0.8213590871304061</v>
      </c>
      <c r="BY2" s="7" t="n">
        <v>0.6778196471879939</v>
      </c>
      <c r="BZ2" s="7" t="n">
        <v>0.6649881492632584</v>
      </c>
      <c r="CA2" s="7" t="n">
        <v>0.6802700354647121</v>
      </c>
      <c r="CB2" s="7" t="n">
        <v>0.527815626843797</v>
      </c>
      <c r="CC2" s="7" t="n">
        <v>0.55424623967359</v>
      </c>
      <c r="CD2" s="7" t="n">
        <v>0.5752684392703022</v>
      </c>
      <c r="CE2" s="7" t="n">
        <v>0.6951740005572578</v>
      </c>
      <c r="CF2" s="7" t="n">
        <v>0.7565456363873253</v>
      </c>
      <c r="CG2" s="7" t="n">
        <v>0.5793025596536269</v>
      </c>
      <c r="CH2" s="7" t="n">
        <v>0.5190511207980451</v>
      </c>
      <c r="CI2" s="7" t="n">
        <v>0.5240462123986418</v>
      </c>
      <c r="CJ2" s="7" t="n">
        <v>0.4981798648347847</v>
      </c>
      <c r="CK2" s="7" t="n">
        <v>0.5686264201480461</v>
      </c>
      <c r="CL2" s="7" t="n">
        <v>0.6888535753602248</v>
      </c>
      <c r="CM2" s="7" t="n">
        <v>0.5791256625186171</v>
      </c>
      <c r="CN2" s="7" t="n">
        <v>0.7117151439679844</v>
      </c>
      <c r="CO2" s="7" t="n">
        <v>0.744122472763625</v>
      </c>
      <c r="CP2" s="7" t="n">
        <v>0.6006967822623376</v>
      </c>
      <c r="CQ2" s="7" t="n">
        <v>0.7510984195200733</v>
      </c>
      <c r="CR2" s="7" t="n">
        <v>0.6169395534594991</v>
      </c>
      <c r="CS2" s="7" t="n">
        <v>0.6375825964813608</v>
      </c>
      <c r="CT2" s="7" t="n">
        <v>0.6221801069157057</v>
      </c>
      <c r="CU2" s="7" t="n">
        <v>0.6224535543279358</v>
      </c>
      <c r="CV2" s="7" t="n">
        <v>0.7516634072465397</v>
      </c>
      <c r="CW2" s="7" t="n">
        <v>0.6176268864771484</v>
      </c>
      <c r="CX2" s="7" t="n">
        <v>0.6301430717304404</v>
      </c>
      <c r="CY2" s="7" t="n">
        <v>0.7226543113552938</v>
      </c>
      <c r="CZ2" s="7" t="n">
        <v>0.8531132970323823</v>
      </c>
      <c r="DA2" s="7" t="n">
        <v>0.6128896057331972</v>
      </c>
      <c r="DB2" s="7" t="n">
        <v>0.2507409412697983</v>
      </c>
      <c r="DC2" s="7" t="n">
        <v>0.5789948377968915</v>
      </c>
      <c r="DD2" s="7" t="n">
        <v>0.5500167423321789</v>
      </c>
      <c r="DE2" s="7" t="n">
        <v>0.8100916476968983</v>
      </c>
      <c r="DF2" s="7" t="n">
        <v>0.5568959282978644</v>
      </c>
      <c r="DG2" s="7" t="n">
        <v>0.6851584517659931</v>
      </c>
      <c r="DH2" s="7" t="n">
        <v>0.8449236754843794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0.9641264531101416</v>
      </c>
      <c r="D3" s="7" t="n">
        <v>1</v>
      </c>
      <c r="E3" s="7" t="n">
        <v>0.7278997383542981</v>
      </c>
      <c r="F3" s="7" t="n">
        <v>0.981891069876546</v>
      </c>
      <c r="G3" s="7" t="n">
        <v>0.8807463679428897</v>
      </c>
      <c r="H3" s="7" t="n">
        <v>0.8487959696429179</v>
      </c>
      <c r="I3" s="7" t="n">
        <v>0.9866893328957789</v>
      </c>
      <c r="J3" s="7" t="n">
        <v>0.511634434204164</v>
      </c>
      <c r="K3" s="7" t="n">
        <v>0.6395516372887752</v>
      </c>
      <c r="L3" s="7" t="n">
        <v>0.7513179801814356</v>
      </c>
      <c r="M3" s="7" t="n">
        <v>0.7964249616733746</v>
      </c>
      <c r="N3" s="7" t="n">
        <v>0.7716891764717611</v>
      </c>
      <c r="O3" s="7" t="n">
        <v>0.7169272619712886</v>
      </c>
      <c r="P3" s="7" t="n">
        <v>0.8153453928028015</v>
      </c>
      <c r="Q3" s="7" t="n">
        <v>0.7652826162571329</v>
      </c>
      <c r="R3" s="7" t="n">
        <v>0.9722747196995234</v>
      </c>
      <c r="S3" s="7" t="n">
        <v>0.8458360992099087</v>
      </c>
      <c r="T3" s="7" t="n">
        <v>0.9734929680720718</v>
      </c>
      <c r="U3" s="7" t="n">
        <v>0.632488634535768</v>
      </c>
      <c r="V3" s="7" t="n">
        <v>0.81322521484407</v>
      </c>
      <c r="W3" s="7" t="n">
        <v>0.8102711517129003</v>
      </c>
      <c r="X3" s="7" t="n">
        <v>0.60136364052137</v>
      </c>
      <c r="Y3" s="7" t="n">
        <v>0.6840528223989496</v>
      </c>
      <c r="Z3" s="7" t="n">
        <v>0.559867863148987</v>
      </c>
      <c r="AA3" s="7" t="n">
        <v>0.618495990112761</v>
      </c>
      <c r="AB3" s="7" t="n">
        <v>0.5931562932148428</v>
      </c>
      <c r="AC3" s="7" t="n">
        <v>0.5475323663882578</v>
      </c>
      <c r="AD3" s="7" t="n">
        <v>0.8129376733270444</v>
      </c>
      <c r="AE3" s="7" t="n">
        <v>0.8176334328321836</v>
      </c>
      <c r="AF3" s="7" t="n">
        <v>0.6793102919017978</v>
      </c>
      <c r="AG3" s="7" t="n">
        <v>0.6539042146484774</v>
      </c>
      <c r="AH3" s="7" t="n">
        <v>0.9094622631345929</v>
      </c>
      <c r="AI3" s="7" t="n">
        <v>0.9157929094689782</v>
      </c>
      <c r="AJ3" s="7" t="n">
        <v>0.7942949997663831</v>
      </c>
      <c r="AK3" s="7" t="n">
        <v>0.8680764516477562</v>
      </c>
      <c r="AL3" s="7" t="n">
        <v>0.3981006842508194</v>
      </c>
      <c r="AM3" s="7" t="n">
        <v>0.5834503302354102</v>
      </c>
      <c r="AN3" s="7" t="n">
        <v>0.7964675270312601</v>
      </c>
      <c r="AO3" s="7" t="n">
        <v>0.6682893920037133</v>
      </c>
      <c r="AP3" s="7" t="n">
        <v>0.6840528255053754</v>
      </c>
      <c r="AQ3" s="7" t="n">
        <v>0.4687130584514194</v>
      </c>
      <c r="AR3" s="7" t="n">
        <v>0.3251023023279179</v>
      </c>
      <c r="AS3" s="7" t="n">
        <v>0.4252668501137661</v>
      </c>
      <c r="AT3" s="7" t="n">
        <v>0.8646025864771095</v>
      </c>
      <c r="AU3" s="7" t="n">
        <v>0.717954604721749</v>
      </c>
      <c r="AV3" s="7" t="n">
        <v>0.7709835068449282</v>
      </c>
      <c r="AW3" s="7" t="n">
        <v>0.7655807769790451</v>
      </c>
      <c r="AX3" s="7" t="n">
        <v>0.6649199046319597</v>
      </c>
      <c r="AY3" s="7" t="n">
        <v>0.6208417602083922</v>
      </c>
      <c r="AZ3" s="7" t="n">
        <v>0.5777002789489267</v>
      </c>
      <c r="BA3" s="7" t="n">
        <v>0.9639479708541666</v>
      </c>
      <c r="BB3" s="7" t="n">
        <v>0.6024201164154797</v>
      </c>
      <c r="BC3" s="7" t="n">
        <v>0.4911988910844939</v>
      </c>
      <c r="BD3" s="7" t="n">
        <v>0.7263152533250089</v>
      </c>
      <c r="BE3" s="7" t="n">
        <v>0.666648350172579</v>
      </c>
      <c r="BF3" s="7" t="n">
        <v>0.6141142773487103</v>
      </c>
      <c r="BG3" s="7" t="n">
        <v>0.7201284167815228</v>
      </c>
      <c r="BH3" s="7" t="n">
        <v>0.6676284942179169</v>
      </c>
      <c r="BI3" s="7" t="n">
        <v>0.258098560210702</v>
      </c>
      <c r="BJ3" s="7" t="n">
        <v>0.4964305746844131</v>
      </c>
      <c r="BK3" s="7" t="n">
        <v>0.5423340760549582</v>
      </c>
      <c r="BL3" s="7" t="n">
        <v>0.7937351236235162</v>
      </c>
      <c r="BM3" s="7" t="n">
        <v>0.6946092612194643</v>
      </c>
      <c r="BN3" s="7" t="n">
        <v>0.5588253089273389</v>
      </c>
      <c r="BO3" s="7" t="n">
        <v>0.7603638590091896</v>
      </c>
      <c r="BP3" s="7" t="n">
        <v>0.4347751790524514</v>
      </c>
      <c r="BQ3" s="7" t="n">
        <v>0.7861212489002742</v>
      </c>
      <c r="BR3" s="7" t="n">
        <v>0.4394588336185168</v>
      </c>
      <c r="BS3" s="7" t="n">
        <v>0.532828308537652</v>
      </c>
      <c r="BT3" s="7" t="n">
        <v>0.5711134586661826</v>
      </c>
      <c r="BU3" s="7" t="n">
        <v>0.3999729482493228</v>
      </c>
      <c r="BV3" s="7" t="n">
        <v>0.2160317946573036</v>
      </c>
      <c r="BW3" s="7" t="n">
        <v>0.4062244899370642</v>
      </c>
      <c r="BX3" s="7" t="n">
        <v>0.7746424176753296</v>
      </c>
      <c r="BY3" s="7" t="n">
        <v>0.6192935520274695</v>
      </c>
      <c r="BZ3" s="7" t="n">
        <v>0.7147312893569548</v>
      </c>
      <c r="CA3" s="7" t="n">
        <v>0.727703148702098</v>
      </c>
      <c r="CB3" s="7" t="n">
        <v>0.4310712537840383</v>
      </c>
      <c r="CC3" s="7" t="n">
        <v>0.4317219587858604</v>
      </c>
      <c r="CD3" s="7" t="n">
        <v>0.4270991881015624</v>
      </c>
      <c r="CE3" s="7" t="n">
        <v>0.6064767810162152</v>
      </c>
      <c r="CF3" s="7" t="n">
        <v>0.8476829722891286</v>
      </c>
      <c r="CG3" s="7" t="n">
        <v>0.6114689571158045</v>
      </c>
      <c r="CH3" s="7" t="n">
        <v>0.5818248692481618</v>
      </c>
      <c r="CI3" s="7" t="n">
        <v>0.549118474244668</v>
      </c>
      <c r="CJ3" s="7" t="n">
        <v>0.354406842212193</v>
      </c>
      <c r="CK3" s="7" t="n">
        <v>0.6221108206139629</v>
      </c>
      <c r="CL3" s="7" t="n">
        <v>0.5667560602072228</v>
      </c>
      <c r="CM3" s="7" t="n">
        <v>0.4717907220381901</v>
      </c>
      <c r="CN3" s="7" t="n">
        <v>0.6376105292186982</v>
      </c>
      <c r="CO3" s="7" t="n">
        <v>0.7449828203114537</v>
      </c>
      <c r="CP3" s="7" t="n">
        <v>0.6513544332872359</v>
      </c>
      <c r="CQ3" s="7" t="n">
        <v>0.8212110142175536</v>
      </c>
      <c r="CR3" s="7" t="n">
        <v>0.6590294405041753</v>
      </c>
      <c r="CS3" s="7" t="n">
        <v>0.5424073522244616</v>
      </c>
      <c r="CT3" s="7" t="n">
        <v>0.6857232976588978</v>
      </c>
      <c r="CU3" s="7" t="n">
        <v>0.5248718170501943</v>
      </c>
      <c r="CV3" s="7" t="n">
        <v>0.7013323348370195</v>
      </c>
      <c r="CW3" s="7" t="n">
        <v>0.5186169294658974</v>
      </c>
      <c r="CX3" s="7" t="n">
        <v>0.6123647067295774</v>
      </c>
      <c r="CY3" s="7" t="n">
        <v>0.7700315039366895</v>
      </c>
      <c r="CZ3" s="7" t="n">
        <v>0.907072527576044</v>
      </c>
      <c r="DA3" s="7" t="n">
        <v>0.5098403353536897</v>
      </c>
      <c r="DB3" s="7" t="n">
        <v>0.2032776888008424</v>
      </c>
      <c r="DC3" s="7" t="n">
        <v>0.4887758243742143</v>
      </c>
      <c r="DD3" s="7" t="n">
        <v>0.5575328540172521</v>
      </c>
      <c r="DE3" s="7" t="n">
        <v>0.756323219616009</v>
      </c>
      <c r="DF3" s="7" t="n">
        <v>0.4785399082005933</v>
      </c>
      <c r="DG3" s="7" t="n">
        <v>0.7459502905666042</v>
      </c>
      <c r="DH3" s="7" t="n">
        <v>0.7778962367022094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0.7560824723574309</v>
      </c>
      <c r="D4" s="7" t="n">
        <v>0.7278997383542981</v>
      </c>
      <c r="E4" s="7" t="n">
        <v>1</v>
      </c>
      <c r="F4" s="7" t="n">
        <v>0.6951068088973291</v>
      </c>
      <c r="G4" s="7" t="n">
        <v>0.8100756022195309</v>
      </c>
      <c r="H4" s="7" t="n">
        <v>0.4513711840484694</v>
      </c>
      <c r="I4" s="7" t="n">
        <v>0.6481406214097617</v>
      </c>
      <c r="J4" s="7" t="n">
        <v>0.2296447556723283</v>
      </c>
      <c r="K4" s="7" t="n">
        <v>0.2888719102177612</v>
      </c>
      <c r="L4" s="7" t="n">
        <v>0.4039216955447439</v>
      </c>
      <c r="M4" s="7" t="n">
        <v>0.4412154140607854</v>
      </c>
      <c r="N4" s="7" t="n">
        <v>0.4662763917528671</v>
      </c>
      <c r="O4" s="7" t="n">
        <v>0.4078302771477804</v>
      </c>
      <c r="P4" s="7" t="n">
        <v>0.6035605850001124</v>
      </c>
      <c r="Q4" s="7" t="n">
        <v>0.6404329307705243</v>
      </c>
      <c r="R4" s="7" t="n">
        <v>0.6018690387743308</v>
      </c>
      <c r="S4" s="7" t="n">
        <v>0.5420678238755503</v>
      </c>
      <c r="T4" s="7" t="n">
        <v>0.6361857460406519</v>
      </c>
      <c r="U4" s="7" t="n">
        <v>0.3348384754116046</v>
      </c>
      <c r="V4" s="7" t="n">
        <v>0.9721753077502097</v>
      </c>
      <c r="W4" s="7" t="n">
        <v>0.4443495912145996</v>
      </c>
      <c r="X4" s="7" t="n">
        <v>0.3519925598134299</v>
      </c>
      <c r="Y4" s="7" t="n">
        <v>0.6518102142005173</v>
      </c>
      <c r="Z4" s="7" t="n">
        <v>0.3518437999887968</v>
      </c>
      <c r="AA4" s="7" t="n">
        <v>0.2050822658399581</v>
      </c>
      <c r="AB4" s="7" t="n">
        <v>0.3474169176849536</v>
      </c>
      <c r="AC4" s="7" t="n">
        <v>0.2401277916089488</v>
      </c>
      <c r="AD4" s="7" t="n">
        <v>0.3499887436607224</v>
      </c>
      <c r="AE4" s="7" t="n">
        <v>0.3495444578092244</v>
      </c>
      <c r="AF4" s="7" t="n">
        <v>0.2375310091468855</v>
      </c>
      <c r="AG4" s="7" t="n">
        <v>0.4033292702843993</v>
      </c>
      <c r="AH4" s="7" t="n">
        <v>0.6247258848237315</v>
      </c>
      <c r="AI4" s="7" t="n">
        <v>0.4831575074143769</v>
      </c>
      <c r="AJ4" s="7" t="n">
        <v>0.4398228699297697</v>
      </c>
      <c r="AK4" s="7" t="n">
        <v>0.6804453915434006</v>
      </c>
      <c r="AL4" s="7" t="n">
        <v>0.3749150369891397</v>
      </c>
      <c r="AM4" s="7" t="n">
        <v>0.2749011366169168</v>
      </c>
      <c r="AN4" s="7" t="n">
        <v>0.3235366739923631</v>
      </c>
      <c r="AO4" s="7" t="n">
        <v>0.2366706554060573</v>
      </c>
      <c r="AP4" s="7" t="n">
        <v>0.6518102465875111</v>
      </c>
      <c r="AQ4" s="7" t="n">
        <v>0.2280302829295343</v>
      </c>
      <c r="AR4" s="7" t="n">
        <v>0.1930777053883601</v>
      </c>
      <c r="AS4" s="7" t="n">
        <v>0.1618938900434908</v>
      </c>
      <c r="AT4" s="7" t="n">
        <v>0.6712771910894388</v>
      </c>
      <c r="AU4" s="7" t="n">
        <v>0.2734732620320167</v>
      </c>
      <c r="AV4" s="7" t="n">
        <v>0.8284016697226327</v>
      </c>
      <c r="AW4" s="7" t="n">
        <v>0.4181210469809623</v>
      </c>
      <c r="AX4" s="7" t="n">
        <v>0.360045322106522</v>
      </c>
      <c r="AY4" s="7" t="n">
        <v>0.6562201467572358</v>
      </c>
      <c r="AZ4" s="7" t="n">
        <v>0.6533425442689887</v>
      </c>
      <c r="BA4" s="7" t="n">
        <v>0.5936742912341241</v>
      </c>
      <c r="BB4" s="7" t="n">
        <v>0.3233801764130073</v>
      </c>
      <c r="BC4" s="7" t="n">
        <v>0.2074938128628936</v>
      </c>
      <c r="BD4" s="7" t="n">
        <v>0.693798102588172</v>
      </c>
      <c r="BE4" s="7" t="n">
        <v>0.6630701324344835</v>
      </c>
      <c r="BF4" s="7" t="n">
        <v>0.2090527589943419</v>
      </c>
      <c r="BG4" s="7" t="n">
        <v>0.4094761166580149</v>
      </c>
      <c r="BH4" s="7" t="n">
        <v>0.5320164271547181</v>
      </c>
      <c r="BI4" s="7" t="n">
        <v>0.268482742190937</v>
      </c>
      <c r="BJ4" s="7" t="n">
        <v>0.2091966958162963</v>
      </c>
      <c r="BK4" s="7" t="n">
        <v>0.2370737182449737</v>
      </c>
      <c r="BL4" s="7" t="n">
        <v>0.4432062183796348</v>
      </c>
      <c r="BM4" s="7" t="n">
        <v>0.3939484804697697</v>
      </c>
      <c r="BN4" s="7" t="n">
        <v>0.3729242979905666</v>
      </c>
      <c r="BO4" s="7" t="n">
        <v>0.4697878333991261</v>
      </c>
      <c r="BP4" s="7" t="n">
        <v>0.1409122904365455</v>
      </c>
      <c r="BQ4" s="7" t="n">
        <v>0.6577830051363209</v>
      </c>
      <c r="BR4" s="7" t="n">
        <v>0.07419014560510503</v>
      </c>
      <c r="BS4" s="7" t="n">
        <v>0.2675779144722257</v>
      </c>
      <c r="BT4" s="7" t="n">
        <v>0.2945515617107749</v>
      </c>
      <c r="BU4" s="7" t="n">
        <v>0.139844836006398</v>
      </c>
      <c r="BV4" s="7" t="n">
        <v>0.08282078057584749</v>
      </c>
      <c r="BW4" s="7" t="n">
        <v>0.1530396099785494</v>
      </c>
      <c r="BX4" s="7" t="n">
        <v>0.9227476556294779</v>
      </c>
      <c r="BY4" s="7" t="n">
        <v>0.3848367744391736</v>
      </c>
      <c r="BZ4" s="7" t="n">
        <v>0.262551668027226</v>
      </c>
      <c r="CA4" s="7" t="n">
        <v>0.6222605857328291</v>
      </c>
      <c r="CB4" s="7" t="n">
        <v>0.1750403946198585</v>
      </c>
      <c r="CC4" s="7" t="n">
        <v>0.1434562256189849</v>
      </c>
      <c r="CD4" s="7" t="n">
        <v>0.1474841614277265</v>
      </c>
      <c r="CE4" s="7" t="n">
        <v>0.2694776812933792</v>
      </c>
      <c r="CF4" s="7" t="n">
        <v>0.4979575155773699</v>
      </c>
      <c r="CG4" s="7" t="n">
        <v>0.3491309474168185</v>
      </c>
      <c r="CH4" s="7" t="n">
        <v>0.1567643321638046</v>
      </c>
      <c r="CI4" s="7" t="n">
        <v>0.3075108720473698</v>
      </c>
      <c r="CJ4" s="7" t="n">
        <v>0.1062325392105322</v>
      </c>
      <c r="CK4" s="7" t="n">
        <v>0.2938452399150367</v>
      </c>
      <c r="CL4" s="7" t="n">
        <v>0.2572526778867436</v>
      </c>
      <c r="CM4" s="7" t="n">
        <v>0.2074840497365592</v>
      </c>
      <c r="CN4" s="7" t="n">
        <v>0.2949212577411928</v>
      </c>
      <c r="CO4" s="7" t="n">
        <v>0.2722353063583021</v>
      </c>
      <c r="CP4" s="7" t="n">
        <v>0.1963282960638842</v>
      </c>
      <c r="CQ4" s="7" t="n">
        <v>0.4136444914952283</v>
      </c>
      <c r="CR4" s="7" t="n">
        <v>0.6234676498526671</v>
      </c>
      <c r="CS4" s="7" t="n">
        <v>0.2485039966522415</v>
      </c>
      <c r="CT4" s="7" t="n">
        <v>0.2379612974254432</v>
      </c>
      <c r="CU4" s="7" t="n">
        <v>0.2278634460927523</v>
      </c>
      <c r="CV4" s="7" t="n">
        <v>0.7389760094607712</v>
      </c>
      <c r="CW4" s="7" t="n">
        <v>0.2286817950157183</v>
      </c>
      <c r="CX4" s="7" t="n">
        <v>0.1828555719313637</v>
      </c>
      <c r="CY4" s="7" t="n">
        <v>0.8297847737950166</v>
      </c>
      <c r="CZ4" s="7" t="n">
        <v>0.7275681718573125</v>
      </c>
      <c r="DA4" s="7" t="n">
        <v>0.2123726951072318</v>
      </c>
      <c r="DB4" s="7" t="n">
        <v>0.2609495172767828</v>
      </c>
      <c r="DC4" s="7" t="n">
        <v>0.2179501087850556</v>
      </c>
      <c r="DD4" s="7" t="n">
        <v>0.3285142902797776</v>
      </c>
      <c r="DE4" s="7" t="n">
        <v>0.9358579512090733</v>
      </c>
      <c r="DF4" s="7" t="n">
        <v>0.1041810387114568</v>
      </c>
      <c r="DG4" s="7" t="n">
        <v>0.3325165743640974</v>
      </c>
      <c r="DH4" s="7" t="n">
        <v>0.8606092631088311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0.9068085568358248</v>
      </c>
      <c r="D5" s="7" t="n">
        <v>0.981891069876546</v>
      </c>
      <c r="E5" s="7" t="n">
        <v>0.6951068088973291</v>
      </c>
      <c r="F5" s="7" t="n">
        <v>1</v>
      </c>
      <c r="G5" s="7" t="n">
        <v>0.8778085444741512</v>
      </c>
      <c r="H5" s="7" t="n">
        <v>0.8655083798489239</v>
      </c>
      <c r="I5" s="7" t="n">
        <v>0.962148531278377</v>
      </c>
      <c r="J5" s="7" t="n">
        <v>0.3992617570852178</v>
      </c>
      <c r="K5" s="7" t="n">
        <v>0.5363402314228997</v>
      </c>
      <c r="L5" s="7" t="n">
        <v>0.7690160668507443</v>
      </c>
      <c r="M5" s="7" t="n">
        <v>0.8352853957200027</v>
      </c>
      <c r="N5" s="7" t="n">
        <v>0.7701522953380836</v>
      </c>
      <c r="O5" s="7" t="n">
        <v>0.6123018505577845</v>
      </c>
      <c r="P5" s="7" t="n">
        <v>0.7269405740450264</v>
      </c>
      <c r="Q5" s="7" t="n">
        <v>0.6796369502909639</v>
      </c>
      <c r="R5" s="7" t="n">
        <v>0.9654312057720863</v>
      </c>
      <c r="S5" s="7" t="n">
        <v>0.7619774076120277</v>
      </c>
      <c r="T5" s="7" t="n">
        <v>0.9336370742750058</v>
      </c>
      <c r="U5" s="7" t="n">
        <v>0.6296459314617103</v>
      </c>
      <c r="V5" s="7" t="n">
        <v>0.7790523919989299</v>
      </c>
      <c r="W5" s="7" t="n">
        <v>0.8458009410020906</v>
      </c>
      <c r="X5" s="7" t="n">
        <v>0.5857142049269468</v>
      </c>
      <c r="Y5" s="7" t="n">
        <v>0.6889175741146933</v>
      </c>
      <c r="Z5" s="7" t="n">
        <v>0.5460875388126107</v>
      </c>
      <c r="AA5" s="7" t="n">
        <v>0.6291598338533949</v>
      </c>
      <c r="AB5" s="7" t="n">
        <v>0.5739649539405941</v>
      </c>
      <c r="AC5" s="7" t="n">
        <v>0.4321666498063849</v>
      </c>
      <c r="AD5" s="7" t="n">
        <v>0.7729255359650661</v>
      </c>
      <c r="AE5" s="7" t="n">
        <v>0.7876022878022508</v>
      </c>
      <c r="AF5" s="7" t="n">
        <v>0.6021433899425122</v>
      </c>
      <c r="AG5" s="7" t="n">
        <v>0.5421403674188796</v>
      </c>
      <c r="AH5" s="7" t="n">
        <v>0.9223198122227952</v>
      </c>
      <c r="AI5" s="7" t="n">
        <v>0.8958206970454493</v>
      </c>
      <c r="AJ5" s="7" t="n">
        <v>0.8338335039717715</v>
      </c>
      <c r="AK5" s="7" t="n">
        <v>0.8333919474226923</v>
      </c>
      <c r="AL5" s="7" t="n">
        <v>0.3537004204784246</v>
      </c>
      <c r="AM5" s="7" t="n">
        <v>0.5723145929930924</v>
      </c>
      <c r="AN5" s="7" t="n">
        <v>0.7678246166081488</v>
      </c>
      <c r="AO5" s="7" t="n">
        <v>0.6772543755319437</v>
      </c>
      <c r="AP5" s="7" t="n">
        <v>0.6889175793763701</v>
      </c>
      <c r="AQ5" s="7" t="n">
        <v>0.3667192293473342</v>
      </c>
      <c r="AR5" s="7" t="n">
        <v>0.2205414504833839</v>
      </c>
      <c r="AS5" s="7" t="n">
        <v>0.3494303533700315</v>
      </c>
      <c r="AT5" s="7" t="n">
        <v>0.8287059338587136</v>
      </c>
      <c r="AU5" s="7" t="n">
        <v>0.7179881543655222</v>
      </c>
      <c r="AV5" s="7" t="n">
        <v>0.7775241812691825</v>
      </c>
      <c r="AW5" s="7" t="n">
        <v>0.8023554570184416</v>
      </c>
      <c r="AX5" s="7" t="n">
        <v>0.6486140736098533</v>
      </c>
      <c r="AY5" s="7" t="n">
        <v>0.558931489983535</v>
      </c>
      <c r="AZ5" s="7" t="n">
        <v>0.575765820573777</v>
      </c>
      <c r="BA5" s="7" t="n">
        <v>0.9710456348690092</v>
      </c>
      <c r="BB5" s="7" t="n">
        <v>0.5657284639520584</v>
      </c>
      <c r="BC5" s="7" t="n">
        <v>0.3970000773560147</v>
      </c>
      <c r="BD5" s="7" t="n">
        <v>0.7058839100787749</v>
      </c>
      <c r="BE5" s="7" t="n">
        <v>0.607648016145088</v>
      </c>
      <c r="BF5" s="7" t="n">
        <v>0.6214717266784625</v>
      </c>
      <c r="BG5" s="7" t="n">
        <v>0.7155228888832962</v>
      </c>
      <c r="BH5" s="7" t="n">
        <v>0.6321537096895806</v>
      </c>
      <c r="BI5" s="7" t="n">
        <v>0.1848924492683763</v>
      </c>
      <c r="BJ5" s="7" t="n">
        <v>0.3917202867964077</v>
      </c>
      <c r="BK5" s="7" t="n">
        <v>0.4274743526924423</v>
      </c>
      <c r="BL5" s="7" t="n">
        <v>0.8280492245220443</v>
      </c>
      <c r="BM5" s="7" t="n">
        <v>0.701481232290562</v>
      </c>
      <c r="BN5" s="7" t="n">
        <v>0.5493493097532419</v>
      </c>
      <c r="BO5" s="7" t="n">
        <v>0.755401341044174</v>
      </c>
      <c r="BP5" s="7" t="n">
        <v>0.3232366417090168</v>
      </c>
      <c r="BQ5" s="7" t="n">
        <v>0.7542772583334764</v>
      </c>
      <c r="BR5" s="7" t="n">
        <v>0.3533082992520784</v>
      </c>
      <c r="BS5" s="7" t="n">
        <v>0.530214981270774</v>
      </c>
      <c r="BT5" s="7" t="n">
        <v>0.5634090684135378</v>
      </c>
      <c r="BU5" s="7" t="n">
        <v>0.2833507884603885</v>
      </c>
      <c r="BV5" s="7" t="n">
        <v>0.1095488537199732</v>
      </c>
      <c r="BW5" s="7" t="n">
        <v>0.2898918787392129</v>
      </c>
      <c r="BX5" s="7" t="n">
        <v>0.7210778562831656</v>
      </c>
      <c r="BY5" s="7" t="n">
        <v>0.5260642240547529</v>
      </c>
      <c r="BZ5" s="7" t="n">
        <v>0.7120549650032434</v>
      </c>
      <c r="CA5" s="7" t="n">
        <v>0.7405399077339455</v>
      </c>
      <c r="CB5" s="7" t="n">
        <v>0.35019053631597</v>
      </c>
      <c r="CC5" s="7" t="n">
        <v>0.3192945635927024</v>
      </c>
      <c r="CD5" s="7" t="n">
        <v>0.3042018148290941</v>
      </c>
      <c r="CE5" s="7" t="n">
        <v>0.5049995189047796</v>
      </c>
      <c r="CF5" s="7" t="n">
        <v>0.8903485542409837</v>
      </c>
      <c r="CG5" s="7" t="n">
        <v>0.6011643705280478</v>
      </c>
      <c r="CH5" s="7" t="n">
        <v>0.58748494104196</v>
      </c>
      <c r="CI5" s="7" t="n">
        <v>0.535008487223012</v>
      </c>
      <c r="CJ5" s="7" t="n">
        <v>0.2306149235410912</v>
      </c>
      <c r="CK5" s="7" t="n">
        <v>0.6249291033465747</v>
      </c>
      <c r="CL5" s="7" t="n">
        <v>0.4539328212675641</v>
      </c>
      <c r="CM5" s="7" t="n">
        <v>0.3804198738261568</v>
      </c>
      <c r="CN5" s="7" t="n">
        <v>0.5445058972357453</v>
      </c>
      <c r="CO5" s="7" t="n">
        <v>0.6935473159729814</v>
      </c>
      <c r="CP5" s="7" t="n">
        <v>0.6487608434573708</v>
      </c>
      <c r="CQ5" s="7" t="n">
        <v>0.8268149942118928</v>
      </c>
      <c r="CR5" s="7" t="n">
        <v>0.6590842789699024</v>
      </c>
      <c r="CS5" s="7" t="n">
        <v>0.4492841125330235</v>
      </c>
      <c r="CT5" s="7" t="n">
        <v>0.6892072888923573</v>
      </c>
      <c r="CU5" s="7" t="n">
        <v>0.4309112525574228</v>
      </c>
      <c r="CV5" s="7" t="n">
        <v>0.6617379830800566</v>
      </c>
      <c r="CW5" s="7" t="n">
        <v>0.4222765773715834</v>
      </c>
      <c r="CX5" s="7" t="n">
        <v>0.58796484556572</v>
      </c>
      <c r="CY5" s="7" t="n">
        <v>0.7781530237357906</v>
      </c>
      <c r="CZ5" s="7" t="n">
        <v>0.8918075019853021</v>
      </c>
      <c r="DA5" s="7" t="n">
        <v>0.4120675172460984</v>
      </c>
      <c r="DB5" s="7" t="n">
        <v>0.15758464152675</v>
      </c>
      <c r="DC5" s="7" t="n">
        <v>0.3896678510056417</v>
      </c>
      <c r="DD5" s="7" t="n">
        <v>0.5332207086087161</v>
      </c>
      <c r="DE5" s="7" t="n">
        <v>0.7141483240726033</v>
      </c>
      <c r="DF5" s="7" t="n">
        <v>0.3943022583425287</v>
      </c>
      <c r="DG5" s="7" t="n">
        <v>0.750713473984153</v>
      </c>
      <c r="DH5" s="7" t="n">
        <v>0.7050485320749952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0.8269299557699435</v>
      </c>
      <c r="D6" s="7" t="n">
        <v>0.8807463679428897</v>
      </c>
      <c r="E6" s="7" t="n">
        <v>0.8100756022195309</v>
      </c>
      <c r="F6" s="7" t="n">
        <v>0.8778085444741512</v>
      </c>
      <c r="G6" s="7" t="n">
        <v>1</v>
      </c>
      <c r="H6" s="7" t="n">
        <v>0.6292974201760956</v>
      </c>
      <c r="I6" s="7" t="n">
        <v>0.8289669418395857</v>
      </c>
      <c r="J6" s="7" t="n">
        <v>0.2915403281388816</v>
      </c>
      <c r="K6" s="7" t="n">
        <v>0.3934201839274893</v>
      </c>
      <c r="L6" s="7" t="n">
        <v>0.5822276904660503</v>
      </c>
      <c r="M6" s="7" t="n">
        <v>0.6128989565509712</v>
      </c>
      <c r="N6" s="7" t="n">
        <v>0.5827317976352875</v>
      </c>
      <c r="O6" s="7" t="n">
        <v>0.4419639875911698</v>
      </c>
      <c r="P6" s="7" t="n">
        <v>0.6307544267551406</v>
      </c>
      <c r="Q6" s="7" t="n">
        <v>0.6076538793494746</v>
      </c>
      <c r="R6" s="7" t="n">
        <v>0.7947599742443371</v>
      </c>
      <c r="S6" s="7" t="n">
        <v>0.5983838286139711</v>
      </c>
      <c r="T6" s="7" t="n">
        <v>0.7901208656028308</v>
      </c>
      <c r="U6" s="7" t="n">
        <v>0.4058849241567379</v>
      </c>
      <c r="V6" s="7" t="n">
        <v>0.8561220474176432</v>
      </c>
      <c r="W6" s="7" t="n">
        <v>0.6242802990392631</v>
      </c>
      <c r="X6" s="7" t="n">
        <v>0.3895930349710531</v>
      </c>
      <c r="Y6" s="7" t="n">
        <v>0.7272548853640727</v>
      </c>
      <c r="Z6" s="7" t="n">
        <v>0.4355048101573142</v>
      </c>
      <c r="AA6" s="7" t="n">
        <v>0.4324122652363986</v>
      </c>
      <c r="AB6" s="7" t="n">
        <v>0.3778353166840561</v>
      </c>
      <c r="AC6" s="7" t="n">
        <v>0.304239499907927</v>
      </c>
      <c r="AD6" s="7" t="n">
        <v>0.5539053905566007</v>
      </c>
      <c r="AE6" s="7" t="n">
        <v>0.5644340220129273</v>
      </c>
      <c r="AF6" s="7" t="n">
        <v>0.3660245223089085</v>
      </c>
      <c r="AG6" s="7" t="n">
        <v>0.3902645456516247</v>
      </c>
      <c r="AH6" s="7" t="n">
        <v>0.7892702791490607</v>
      </c>
      <c r="AI6" s="7" t="n">
        <v>0.7055473230773037</v>
      </c>
      <c r="AJ6" s="7" t="n">
        <v>0.6090891687674773</v>
      </c>
      <c r="AK6" s="7" t="n">
        <v>0.8900776927187618</v>
      </c>
      <c r="AL6" s="7" t="n">
        <v>0.3171218653627604</v>
      </c>
      <c r="AM6" s="7" t="n">
        <v>0.3502650054341087</v>
      </c>
      <c r="AN6" s="7" t="n">
        <v>0.5434953931916788</v>
      </c>
      <c r="AO6" s="7" t="n">
        <v>0.4700660669344074</v>
      </c>
      <c r="AP6" s="7" t="n">
        <v>0.7272549148073479</v>
      </c>
      <c r="AQ6" s="7" t="n">
        <v>0.214681613587783</v>
      </c>
      <c r="AR6" s="7" t="n">
        <v>0.0800710432690907</v>
      </c>
      <c r="AS6" s="7" t="n">
        <v>0.1732719119654238</v>
      </c>
      <c r="AT6" s="7" t="n">
        <v>0.8780997319221202</v>
      </c>
      <c r="AU6" s="7" t="n">
        <v>0.5234908320304472</v>
      </c>
      <c r="AV6" s="7" t="n">
        <v>0.9506830320464753</v>
      </c>
      <c r="AW6" s="7" t="n">
        <v>0.5712116170408342</v>
      </c>
      <c r="AX6" s="7" t="n">
        <v>0.4178236859783626</v>
      </c>
      <c r="AY6" s="7" t="n">
        <v>0.5299984653567847</v>
      </c>
      <c r="AZ6" s="7" t="n">
        <v>0.5383932830348679</v>
      </c>
      <c r="BA6" s="7" t="n">
        <v>0.8026547937092131</v>
      </c>
      <c r="BB6" s="7" t="n">
        <v>0.3944510296130354</v>
      </c>
      <c r="BC6" s="7" t="n">
        <v>0.307556154988475</v>
      </c>
      <c r="BD6" s="7" t="n">
        <v>0.6464858505022638</v>
      </c>
      <c r="BE6" s="7" t="n">
        <v>0.5684743899828746</v>
      </c>
      <c r="BF6" s="7" t="n">
        <v>0.4270865879636249</v>
      </c>
      <c r="BG6" s="7" t="n">
        <v>0.5487998002249913</v>
      </c>
      <c r="BH6" s="7" t="n">
        <v>0.5656516260997168</v>
      </c>
      <c r="BI6" s="7" t="n">
        <v>0.1545529690404201</v>
      </c>
      <c r="BJ6" s="7" t="n">
        <v>0.2866352590321178</v>
      </c>
      <c r="BK6" s="7" t="n">
        <v>0.2897551761237545</v>
      </c>
      <c r="BL6" s="7" t="n">
        <v>0.6059216631079821</v>
      </c>
      <c r="BM6" s="7" t="n">
        <v>0.5585420542192243</v>
      </c>
      <c r="BN6" s="7" t="n">
        <v>0.4345113776635205</v>
      </c>
      <c r="BO6" s="7" t="n">
        <v>0.5659176299796642</v>
      </c>
      <c r="BP6" s="7" t="n">
        <v>0.1957164266542195</v>
      </c>
      <c r="BQ6" s="7" t="n">
        <v>0.6971723267666109</v>
      </c>
      <c r="BR6" s="7" t="n">
        <v>0.2151874273170427</v>
      </c>
      <c r="BS6" s="7" t="n">
        <v>0.3121547777414177</v>
      </c>
      <c r="BT6" s="7" t="n">
        <v>0.3527464243702346</v>
      </c>
      <c r="BU6" s="7" t="n">
        <v>0.1694890266104797</v>
      </c>
      <c r="BV6" s="7" t="n">
        <v>-0.03687455543076767</v>
      </c>
      <c r="BW6" s="7" t="n">
        <v>0.1967400945318811</v>
      </c>
      <c r="BX6" s="7" t="n">
        <v>0.8324505101989673</v>
      </c>
      <c r="BY6" s="7" t="n">
        <v>0.5192133514318981</v>
      </c>
      <c r="BZ6" s="7" t="n">
        <v>0.5134351536617655</v>
      </c>
      <c r="CA6" s="7" t="n">
        <v>0.678032927707113</v>
      </c>
      <c r="CB6" s="7" t="n">
        <v>0.171221892023851</v>
      </c>
      <c r="CC6" s="7" t="n">
        <v>0.1919647559252568</v>
      </c>
      <c r="CD6" s="7" t="n">
        <v>0.1585681248413241</v>
      </c>
      <c r="CE6" s="7" t="n">
        <v>0.329893125550634</v>
      </c>
      <c r="CF6" s="7" t="n">
        <v>0.6779538302001733</v>
      </c>
      <c r="CG6" s="7" t="n">
        <v>0.3962269101729475</v>
      </c>
      <c r="CH6" s="7" t="n">
        <v>0.3776347142805883</v>
      </c>
      <c r="CI6" s="7" t="n">
        <v>0.3444407286750901</v>
      </c>
      <c r="CJ6" s="7" t="n">
        <v>0.08123327693155363</v>
      </c>
      <c r="CK6" s="7" t="n">
        <v>0.3807662683149142</v>
      </c>
      <c r="CL6" s="7" t="n">
        <v>0.3150181167954596</v>
      </c>
      <c r="CM6" s="7" t="n">
        <v>0.2169951849531573</v>
      </c>
      <c r="CN6" s="7" t="n">
        <v>0.4148520477087857</v>
      </c>
      <c r="CO6" s="7" t="n">
        <v>0.4716321412415539</v>
      </c>
      <c r="CP6" s="7" t="n">
        <v>0.4560835821838439</v>
      </c>
      <c r="CQ6" s="7" t="n">
        <v>0.6261738608173536</v>
      </c>
      <c r="CR6" s="7" t="n">
        <v>0.6879433346894661</v>
      </c>
      <c r="CS6" s="7" t="n">
        <v>0.303346519485516</v>
      </c>
      <c r="CT6" s="7" t="n">
        <v>0.5004613726160079</v>
      </c>
      <c r="CU6" s="7" t="n">
        <v>0.2896491522052689</v>
      </c>
      <c r="CV6" s="7" t="n">
        <v>0.6362393670082832</v>
      </c>
      <c r="CW6" s="7" t="n">
        <v>0.2868164869640278</v>
      </c>
      <c r="CX6" s="7" t="n">
        <v>0.4440840262663318</v>
      </c>
      <c r="CY6" s="7" t="n">
        <v>0.9494064342429814</v>
      </c>
      <c r="CZ6" s="7" t="n">
        <v>0.9549099098357023</v>
      </c>
      <c r="DA6" s="7" t="n">
        <v>0.2714663869700784</v>
      </c>
      <c r="DB6" s="7" t="n">
        <v>0.1669438823343247</v>
      </c>
      <c r="DC6" s="7" t="n">
        <v>0.3083852105732446</v>
      </c>
      <c r="DD6" s="7" t="n">
        <v>0.3631872164889494</v>
      </c>
      <c r="DE6" s="7" t="n">
        <v>0.7903828580206962</v>
      </c>
      <c r="DF6" s="7" t="n">
        <v>0.2346244737518795</v>
      </c>
      <c r="DG6" s="7" t="n">
        <v>0.5431122428788385</v>
      </c>
      <c r="DH6" s="7" t="n">
        <v>0.7885308555380882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0.7836641327708963</v>
      </c>
      <c r="D7" s="7" t="n">
        <v>0.8487959696429179</v>
      </c>
      <c r="E7" s="7" t="n">
        <v>0.4513711840484694</v>
      </c>
      <c r="F7" s="7" t="n">
        <v>0.8655083798489239</v>
      </c>
      <c r="G7" s="7" t="n">
        <v>0.6292974201760956</v>
      </c>
      <c r="H7" s="7" t="n">
        <v>1</v>
      </c>
      <c r="I7" s="7" t="n">
        <v>0.8745570906664397</v>
      </c>
      <c r="J7" s="7" t="n">
        <v>0.3673879608703169</v>
      </c>
      <c r="K7" s="7" t="n">
        <v>0.5193445166240453</v>
      </c>
      <c r="L7" s="7" t="n">
        <v>0.7512357336330063</v>
      </c>
      <c r="M7" s="7" t="n">
        <v>0.9182955211152883</v>
      </c>
      <c r="N7" s="7" t="n">
        <v>0.6877992098162857</v>
      </c>
      <c r="O7" s="7" t="n">
        <v>0.6422943245601331</v>
      </c>
      <c r="P7" s="7" t="n">
        <v>0.5739284197918479</v>
      </c>
      <c r="Q7" s="7" t="n">
        <v>0.4854355176788703</v>
      </c>
      <c r="R7" s="7" t="n">
        <v>0.8845130585657449</v>
      </c>
      <c r="S7" s="7" t="n">
        <v>0.7534163056896631</v>
      </c>
      <c r="T7" s="7" t="n">
        <v>0.8637787808266233</v>
      </c>
      <c r="U7" s="7" t="n">
        <v>0.8174146845589944</v>
      </c>
      <c r="V7" s="7" t="n">
        <v>0.5693479134804774</v>
      </c>
      <c r="W7" s="7" t="n">
        <v>0.921604752829298</v>
      </c>
      <c r="X7" s="7" t="n">
        <v>0.7850267469353878</v>
      </c>
      <c r="Y7" s="7" t="n">
        <v>0.553508702141378</v>
      </c>
      <c r="Z7" s="7" t="n">
        <v>0.5316438947276665</v>
      </c>
      <c r="AA7" s="7" t="n">
        <v>0.6465773205730518</v>
      </c>
      <c r="AB7" s="7" t="n">
        <v>0.7754144705940431</v>
      </c>
      <c r="AC7" s="7" t="n">
        <v>0.4061934616879774</v>
      </c>
      <c r="AD7" s="7" t="n">
        <v>0.8287031446759341</v>
      </c>
      <c r="AE7" s="7" t="n">
        <v>0.8466955823546687</v>
      </c>
      <c r="AF7" s="7" t="n">
        <v>0.6536277145811689</v>
      </c>
      <c r="AG7" s="7" t="n">
        <v>0.5628456938873203</v>
      </c>
      <c r="AH7" s="7" t="n">
        <v>0.8552803648550117</v>
      </c>
      <c r="AI7" s="7" t="n">
        <v>0.8927010564334499</v>
      </c>
      <c r="AJ7" s="7" t="n">
        <v>0.9173267749438043</v>
      </c>
      <c r="AK7" s="7" t="n">
        <v>0.6810267329253762</v>
      </c>
      <c r="AL7" s="7" t="n">
        <v>0.2456509627775948</v>
      </c>
      <c r="AM7" s="7" t="n">
        <v>0.7779070674673488</v>
      </c>
      <c r="AN7" s="7" t="n">
        <v>0.8230874698445881</v>
      </c>
      <c r="AO7" s="7" t="n">
        <v>0.6930906848412374</v>
      </c>
      <c r="AP7" s="7" t="n">
        <v>0.5535086960774119</v>
      </c>
      <c r="AQ7" s="7" t="n">
        <v>0.3794489335820333</v>
      </c>
      <c r="AR7" s="7" t="n">
        <v>0.2218948386954801</v>
      </c>
      <c r="AS7" s="7" t="n">
        <v>0.4099196241553206</v>
      </c>
      <c r="AT7" s="7" t="n">
        <v>0.68079101611611</v>
      </c>
      <c r="AU7" s="7" t="n">
        <v>0.7492114038316373</v>
      </c>
      <c r="AV7" s="7" t="n">
        <v>0.4953551671596473</v>
      </c>
      <c r="AW7" s="7" t="n">
        <v>0.8985804399384573</v>
      </c>
      <c r="AX7" s="7" t="n">
        <v>0.8127586671030245</v>
      </c>
      <c r="AY7" s="7" t="n">
        <v>0.3517190321945438</v>
      </c>
      <c r="AZ7" s="7" t="n">
        <v>0.4523633823127283</v>
      </c>
      <c r="BA7" s="7" t="n">
        <v>0.8819040813058613</v>
      </c>
      <c r="BB7" s="7" t="n">
        <v>0.5679617359959626</v>
      </c>
      <c r="BC7" s="7" t="n">
        <v>0.3184341588777445</v>
      </c>
      <c r="BD7" s="7" t="n">
        <v>0.6078812478354561</v>
      </c>
      <c r="BE7" s="7" t="n">
        <v>0.4033471126024659</v>
      </c>
      <c r="BF7" s="7" t="n">
        <v>0.6403393288748623</v>
      </c>
      <c r="BG7" s="7" t="n">
        <v>0.6507322525502858</v>
      </c>
      <c r="BH7" s="7" t="n">
        <v>0.6202103487844893</v>
      </c>
      <c r="BI7" s="7" t="n">
        <v>0.3135827540754145</v>
      </c>
      <c r="BJ7" s="7" t="n">
        <v>0.320925520783479</v>
      </c>
      <c r="BK7" s="7" t="n">
        <v>0.4273841120316486</v>
      </c>
      <c r="BL7" s="7" t="n">
        <v>0.9197362807253993</v>
      </c>
      <c r="BM7" s="7" t="n">
        <v>0.723338868118961</v>
      </c>
      <c r="BN7" s="7" t="n">
        <v>0.5365559389467922</v>
      </c>
      <c r="BO7" s="7" t="n">
        <v>0.6789474237473581</v>
      </c>
      <c r="BP7" s="7" t="n">
        <v>0.3045518583742214</v>
      </c>
      <c r="BQ7" s="7" t="n">
        <v>0.6284368032935885</v>
      </c>
      <c r="BR7" s="7" t="n">
        <v>0.4288692046015878</v>
      </c>
      <c r="BS7" s="7" t="n">
        <v>0.7297027712248341</v>
      </c>
      <c r="BT7" s="7" t="n">
        <v>0.760945540639884</v>
      </c>
      <c r="BU7" s="7" t="n">
        <v>0.2435821694077004</v>
      </c>
      <c r="BV7" s="7" t="n">
        <v>0.141574243763566</v>
      </c>
      <c r="BW7" s="7" t="n">
        <v>0.2327159658894756</v>
      </c>
      <c r="BX7" s="7" t="n">
        <v>0.515122117320414</v>
      </c>
      <c r="BY7" s="7" t="n">
        <v>0.3988946008644746</v>
      </c>
      <c r="BZ7" s="7" t="n">
        <v>0.7505583325722714</v>
      </c>
      <c r="CA7" s="7" t="n">
        <v>0.6218258895269912</v>
      </c>
      <c r="CB7" s="7" t="n">
        <v>0.4063351192363576</v>
      </c>
      <c r="CC7" s="7" t="n">
        <v>0.3022780735491604</v>
      </c>
      <c r="CD7" s="7" t="n">
        <v>0.3399151547853613</v>
      </c>
      <c r="CE7" s="7" t="n">
        <v>0.5322094893261308</v>
      </c>
      <c r="CF7" s="7" t="n">
        <v>0.9246049873459977</v>
      </c>
      <c r="CG7" s="7" t="n">
        <v>0.7971279944503317</v>
      </c>
      <c r="CH7" s="7" t="n">
        <v>0.6270489926148545</v>
      </c>
      <c r="CI7" s="7" t="n">
        <v>0.7385660227415084</v>
      </c>
      <c r="CJ7" s="7" t="n">
        <v>0.2642415416098655</v>
      </c>
      <c r="CK7" s="7" t="n">
        <v>0.8186287123223257</v>
      </c>
      <c r="CL7" s="7" t="n">
        <v>0.4563431546123386</v>
      </c>
      <c r="CM7" s="7" t="n">
        <v>0.4127543125277183</v>
      </c>
      <c r="CN7" s="7" t="n">
        <v>0.5063027707796045</v>
      </c>
      <c r="CO7" s="7" t="n">
        <v>0.7530886893784703</v>
      </c>
      <c r="CP7" s="7" t="n">
        <v>0.7009408944274481</v>
      </c>
      <c r="CQ7" s="7" t="n">
        <v>0.7880298731641452</v>
      </c>
      <c r="CR7" s="7" t="n">
        <v>0.5413430079428975</v>
      </c>
      <c r="CS7" s="7" t="n">
        <v>0.480248216860695</v>
      </c>
      <c r="CT7" s="7" t="n">
        <v>0.7318523793681665</v>
      </c>
      <c r="CU7" s="7" t="n">
        <v>0.460029223903942</v>
      </c>
      <c r="CV7" s="7" t="n">
        <v>0.419468451130158</v>
      </c>
      <c r="CW7" s="7" t="n">
        <v>0.4489068759706891</v>
      </c>
      <c r="CX7" s="7" t="n">
        <v>0.6661220934835993</v>
      </c>
      <c r="CY7" s="7" t="n">
        <v>0.4953841551532676</v>
      </c>
      <c r="CZ7" s="7" t="n">
        <v>0.7030766202978079</v>
      </c>
      <c r="DA7" s="7" t="n">
        <v>0.4469237531759422</v>
      </c>
      <c r="DB7" s="7" t="n">
        <v>0.06833917432952843</v>
      </c>
      <c r="DC7" s="7" t="n">
        <v>0.3105936964802953</v>
      </c>
      <c r="DD7" s="7" t="n">
        <v>0.7309524536688591</v>
      </c>
      <c r="DE7" s="7" t="n">
        <v>0.4716827693610631</v>
      </c>
      <c r="DF7" s="7" t="n">
        <v>0.4558776534375331</v>
      </c>
      <c r="DG7" s="7" t="n">
        <v>0.7601575902243116</v>
      </c>
      <c r="DH7" s="7" t="n">
        <v>0.4853978773178061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0.9576309181900609</v>
      </c>
      <c r="D8" s="7" t="n">
        <v>0.9866893328957789</v>
      </c>
      <c r="E8" s="7" t="n">
        <v>0.6481406214097617</v>
      </c>
      <c r="F8" s="7" t="n">
        <v>0.962148531278377</v>
      </c>
      <c r="G8" s="7" t="n">
        <v>0.8289669418395857</v>
      </c>
      <c r="H8" s="7" t="n">
        <v>0.8745570906664397</v>
      </c>
      <c r="I8" s="7" t="n">
        <v>1</v>
      </c>
      <c r="J8" s="7" t="n">
        <v>0.5567158060260214</v>
      </c>
      <c r="K8" s="7" t="n">
        <v>0.6892216796642746</v>
      </c>
      <c r="L8" s="7" t="n">
        <v>0.7863560592027654</v>
      </c>
      <c r="M8" s="7" t="n">
        <v>0.8080001337788189</v>
      </c>
      <c r="N8" s="7" t="n">
        <v>0.7839126805326559</v>
      </c>
      <c r="O8" s="7" t="n">
        <v>0.7738044152157131</v>
      </c>
      <c r="P8" s="7" t="n">
        <v>0.824445725290886</v>
      </c>
      <c r="Q8" s="7" t="n">
        <v>0.756062973662037</v>
      </c>
      <c r="R8" s="7" t="n">
        <v>0.9902848875843181</v>
      </c>
      <c r="S8" s="7" t="n">
        <v>0.883804877401182</v>
      </c>
      <c r="T8" s="7" t="n">
        <v>0.993219905568005</v>
      </c>
      <c r="U8" s="7" t="n">
        <v>0.6556240730414103</v>
      </c>
      <c r="V8" s="7" t="n">
        <v>0.7485796395992002</v>
      </c>
      <c r="W8" s="7" t="n">
        <v>0.8240776609672602</v>
      </c>
      <c r="X8" s="7" t="n">
        <v>0.6202516250483167</v>
      </c>
      <c r="Y8" s="7" t="n">
        <v>0.6661703549756054</v>
      </c>
      <c r="Z8" s="7" t="n">
        <v>0.5760462036422418</v>
      </c>
      <c r="AA8" s="7" t="n">
        <v>0.6689581450379475</v>
      </c>
      <c r="AB8" s="7" t="n">
        <v>0.6122746481792871</v>
      </c>
      <c r="AC8" s="7" t="n">
        <v>0.6057910939143586</v>
      </c>
      <c r="AD8" s="7" t="n">
        <v>0.8794636978971084</v>
      </c>
      <c r="AE8" s="7" t="n">
        <v>0.881724590372691</v>
      </c>
      <c r="AF8" s="7" t="n">
        <v>0.7559854151007178</v>
      </c>
      <c r="AG8" s="7" t="n">
        <v>0.708616806736303</v>
      </c>
      <c r="AH8" s="7" t="n">
        <v>0.9184996087106782</v>
      </c>
      <c r="AI8" s="7" t="n">
        <v>0.9664178978883651</v>
      </c>
      <c r="AJ8" s="7" t="n">
        <v>0.8062850348150647</v>
      </c>
      <c r="AK8" s="7" t="n">
        <v>0.8480885509836738</v>
      </c>
      <c r="AL8" s="7" t="n">
        <v>0.3603658367657759</v>
      </c>
      <c r="AM8" s="7" t="n">
        <v>0.6186223259742891</v>
      </c>
      <c r="AN8" s="7" t="n">
        <v>0.8641149151504945</v>
      </c>
      <c r="AO8" s="7" t="n">
        <v>0.7232024622740757</v>
      </c>
      <c r="AP8" s="7" t="n">
        <v>0.6661703594779481</v>
      </c>
      <c r="AQ8" s="7" t="n">
        <v>0.5246128077456883</v>
      </c>
      <c r="AR8" s="7" t="n">
        <v>0.3729491893666694</v>
      </c>
      <c r="AS8" s="7" t="n">
        <v>0.4791794857074186</v>
      </c>
      <c r="AT8" s="7" t="n">
        <v>0.845364138735732</v>
      </c>
      <c r="AU8" s="7" t="n">
        <v>0.7833072662016012</v>
      </c>
      <c r="AV8" s="7" t="n">
        <v>0.7100439076185897</v>
      </c>
      <c r="AW8" s="7" t="n">
        <v>0.7821776478085025</v>
      </c>
      <c r="AX8" s="7" t="n">
        <v>0.6957634325901653</v>
      </c>
      <c r="AY8" s="7" t="n">
        <v>0.5879043345644622</v>
      </c>
      <c r="AZ8" s="7" t="n">
        <v>0.5249166021385275</v>
      </c>
      <c r="BA8" s="7" t="n">
        <v>0.9707053690179035</v>
      </c>
      <c r="BB8" s="7" t="n">
        <v>0.6462809355673246</v>
      </c>
      <c r="BC8" s="7" t="n">
        <v>0.5363070131809057</v>
      </c>
      <c r="BD8" s="7" t="n">
        <v>0.6989927720876331</v>
      </c>
      <c r="BE8" s="7" t="n">
        <v>0.6407101503181357</v>
      </c>
      <c r="BF8" s="7" t="n">
        <v>0.6650869405109149</v>
      </c>
      <c r="BG8" s="7" t="n">
        <v>0.7514912121102885</v>
      </c>
      <c r="BH8" s="7" t="n">
        <v>0.6746342544822904</v>
      </c>
      <c r="BI8" s="7" t="n">
        <v>0.2755905058196113</v>
      </c>
      <c r="BJ8" s="7" t="n">
        <v>0.5461104436686863</v>
      </c>
      <c r="BK8" s="7" t="n">
        <v>0.6032323759491072</v>
      </c>
      <c r="BL8" s="7" t="n">
        <v>0.8065636557772372</v>
      </c>
      <c r="BM8" s="7" t="n">
        <v>0.7415335055645076</v>
      </c>
      <c r="BN8" s="7" t="n">
        <v>0.5710018591917048</v>
      </c>
      <c r="BO8" s="7" t="n">
        <v>0.7712880245796202</v>
      </c>
      <c r="BP8" s="7" t="n">
        <v>0.4973060428552535</v>
      </c>
      <c r="BQ8" s="7" t="n">
        <v>0.769434425636368</v>
      </c>
      <c r="BR8" s="7" t="n">
        <v>0.5212591801504524</v>
      </c>
      <c r="BS8" s="7" t="n">
        <v>0.5499047924631412</v>
      </c>
      <c r="BT8" s="7" t="n">
        <v>0.592663944222929</v>
      </c>
      <c r="BU8" s="7" t="n">
        <v>0.4499930360414497</v>
      </c>
      <c r="BV8" s="7" t="n">
        <v>0.2713568161790269</v>
      </c>
      <c r="BW8" s="7" t="n">
        <v>0.4529775044665519</v>
      </c>
      <c r="BX8" s="7" t="n">
        <v>0.7172349884374689</v>
      </c>
      <c r="BY8" s="7" t="n">
        <v>0.6411882045741122</v>
      </c>
      <c r="BZ8" s="7" t="n">
        <v>0.7825290625769931</v>
      </c>
      <c r="CA8" s="7" t="n">
        <v>0.7108707797781469</v>
      </c>
      <c r="CB8" s="7" t="n">
        <v>0.4841828856950242</v>
      </c>
      <c r="CC8" s="7" t="n">
        <v>0.4927098953320437</v>
      </c>
      <c r="CD8" s="7" t="n">
        <v>0.4949892467758391</v>
      </c>
      <c r="CE8" s="7" t="n">
        <v>0.6651075389173036</v>
      </c>
      <c r="CF8" s="7" t="n">
        <v>0.8600735070033226</v>
      </c>
      <c r="CG8" s="7" t="n">
        <v>0.6288328917740557</v>
      </c>
      <c r="CH8" s="7" t="n">
        <v>0.6380298537917081</v>
      </c>
      <c r="CI8" s="7" t="n">
        <v>0.5688765838465872</v>
      </c>
      <c r="CJ8" s="7" t="n">
        <v>0.4169160714405397</v>
      </c>
      <c r="CK8" s="7" t="n">
        <v>0.6492113951061177</v>
      </c>
      <c r="CL8" s="7" t="n">
        <v>0.627497795173542</v>
      </c>
      <c r="CM8" s="7" t="n">
        <v>0.5258158133938509</v>
      </c>
      <c r="CN8" s="7" t="n">
        <v>0.6948777387751999</v>
      </c>
      <c r="CO8" s="7" t="n">
        <v>0.8139440285389453</v>
      </c>
      <c r="CP8" s="7" t="n">
        <v>0.7204109200815921</v>
      </c>
      <c r="CQ8" s="7" t="n">
        <v>0.8575733778706336</v>
      </c>
      <c r="CR8" s="7" t="n">
        <v>0.6448334426195407</v>
      </c>
      <c r="CS8" s="7" t="n">
        <v>0.601654725748984</v>
      </c>
      <c r="CT8" s="7" t="n">
        <v>0.7526517602750922</v>
      </c>
      <c r="CU8" s="7" t="n">
        <v>0.5841539626535063</v>
      </c>
      <c r="CV8" s="7" t="n">
        <v>0.6354362745648127</v>
      </c>
      <c r="CW8" s="7" t="n">
        <v>0.5772350943225951</v>
      </c>
      <c r="CX8" s="7" t="n">
        <v>0.6764450000558643</v>
      </c>
      <c r="CY8" s="7" t="n">
        <v>0.7084637757159238</v>
      </c>
      <c r="CZ8" s="7" t="n">
        <v>0.8734003288423429</v>
      </c>
      <c r="DA8" s="7" t="n">
        <v>0.5704437621800169</v>
      </c>
      <c r="DB8" s="7" t="n">
        <v>0.1627699122305016</v>
      </c>
      <c r="DC8" s="7" t="n">
        <v>0.5317280883525011</v>
      </c>
      <c r="DD8" s="7" t="n">
        <v>0.5748820043284121</v>
      </c>
      <c r="DE8" s="7" t="n">
        <v>0.6880284435350021</v>
      </c>
      <c r="DF8" s="7" t="n">
        <v>0.5651502195495162</v>
      </c>
      <c r="DG8" s="7" t="n">
        <v>0.7994034139746871</v>
      </c>
      <c r="DH8" s="7" t="n">
        <v>0.732813094962728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0.6243088657850092</v>
      </c>
      <c r="D9" s="7" t="n">
        <v>0.511634434204164</v>
      </c>
      <c r="E9" s="7" t="n">
        <v>0.2296447556723283</v>
      </c>
      <c r="F9" s="7" t="n">
        <v>0.3992617570852178</v>
      </c>
      <c r="G9" s="7" t="n">
        <v>0.2915403281388816</v>
      </c>
      <c r="H9" s="7" t="n">
        <v>0.3673879608703169</v>
      </c>
      <c r="I9" s="7" t="n">
        <v>0.5567158060260214</v>
      </c>
      <c r="J9" s="7" t="n">
        <v>1</v>
      </c>
      <c r="K9" s="7" t="n">
        <v>0.9516108715463173</v>
      </c>
      <c r="L9" s="7" t="n">
        <v>0.275577656485099</v>
      </c>
      <c r="M9" s="7" t="n">
        <v>0.2609829998212118</v>
      </c>
      <c r="N9" s="7" t="n">
        <v>0.4462556490531621</v>
      </c>
      <c r="O9" s="7" t="n">
        <v>0.7919873304347721</v>
      </c>
      <c r="P9" s="7" t="n">
        <v>0.7371996063248767</v>
      </c>
      <c r="Q9" s="7" t="n">
        <v>0.6336090468856058</v>
      </c>
      <c r="R9" s="7" t="n">
        <v>0.5126270063525685</v>
      </c>
      <c r="S9" s="7" t="n">
        <v>0.7567645621107509</v>
      </c>
      <c r="T9" s="7" t="n">
        <v>0.6188560470398261</v>
      </c>
      <c r="U9" s="7" t="n">
        <v>0.3129135316795387</v>
      </c>
      <c r="V9" s="7" t="n">
        <v>0.3079811536549878</v>
      </c>
      <c r="W9" s="7" t="n">
        <v>0.2582998253958698</v>
      </c>
      <c r="X9" s="7" t="n">
        <v>0.3032321225202779</v>
      </c>
      <c r="Y9" s="7" t="n">
        <v>0.133140533555687</v>
      </c>
      <c r="Z9" s="7" t="n">
        <v>0.1862234922425635</v>
      </c>
      <c r="AA9" s="7" t="n">
        <v>0.2030411149766179</v>
      </c>
      <c r="AB9" s="7" t="n">
        <v>0.3103196055924304</v>
      </c>
      <c r="AC9" s="7" t="n">
        <v>0.926188776164103</v>
      </c>
      <c r="AD9" s="7" t="n">
        <v>0.5641639278099561</v>
      </c>
      <c r="AE9" s="7" t="n">
        <v>0.5271815770325604</v>
      </c>
      <c r="AF9" s="7" t="n">
        <v>0.6793924030049551</v>
      </c>
      <c r="AG9" s="7" t="n">
        <v>0.7812897620454484</v>
      </c>
      <c r="AH9" s="7" t="n">
        <v>0.386677204595062</v>
      </c>
      <c r="AI9" s="7" t="n">
        <v>0.5447395806011439</v>
      </c>
      <c r="AJ9" s="7" t="n">
        <v>0.2613963952296487</v>
      </c>
      <c r="AK9" s="7" t="n">
        <v>0.4481314871976566</v>
      </c>
      <c r="AL9" s="7" t="n">
        <v>0.2408275591155491</v>
      </c>
      <c r="AM9" s="7" t="n">
        <v>0.3244849346396773</v>
      </c>
      <c r="AN9" s="7" t="n">
        <v>0.5127254195352582</v>
      </c>
      <c r="AO9" s="7" t="n">
        <v>0.2499840893091465</v>
      </c>
      <c r="AP9" s="7" t="n">
        <v>0.1331404907461934</v>
      </c>
      <c r="AQ9" s="7" t="n">
        <v>0.6516483514215555</v>
      </c>
      <c r="AR9" s="7" t="n">
        <v>0.7297087524918181</v>
      </c>
      <c r="AS9" s="7" t="n">
        <v>0.5276578359340265</v>
      </c>
      <c r="AT9" s="7" t="n">
        <v>0.4513796738912566</v>
      </c>
      <c r="AU9" s="7" t="n">
        <v>0.3524370604220671</v>
      </c>
      <c r="AV9" s="7" t="n">
        <v>0.1539769459092153</v>
      </c>
      <c r="AW9" s="7" t="n">
        <v>0.2643729310573821</v>
      </c>
      <c r="AX9" s="7" t="n">
        <v>0.3917540232230031</v>
      </c>
      <c r="AY9" s="7" t="n">
        <v>0.3384595176550354</v>
      </c>
      <c r="AZ9" s="7" t="n">
        <v>0.1185389204029734</v>
      </c>
      <c r="BA9" s="7" t="n">
        <v>0.4502464270133859</v>
      </c>
      <c r="BB9" s="7" t="n">
        <v>0.4586679889447702</v>
      </c>
      <c r="BC9" s="7" t="n">
        <v>0.7710411624396605</v>
      </c>
      <c r="BD9" s="7" t="n">
        <v>0.308025402552049</v>
      </c>
      <c r="BE9" s="7" t="n">
        <v>0.3386822269097562</v>
      </c>
      <c r="BF9" s="7" t="n">
        <v>0.2070535142301781</v>
      </c>
      <c r="BG9" s="7" t="n">
        <v>0.3964805201367703</v>
      </c>
      <c r="BH9" s="7" t="n">
        <v>0.357745788444466</v>
      </c>
      <c r="BI9" s="7" t="n">
        <v>0.293702037853378</v>
      </c>
      <c r="BJ9" s="7" t="n">
        <v>0.8183867766334415</v>
      </c>
      <c r="BK9" s="7" t="n">
        <v>0.9297170480323687</v>
      </c>
      <c r="BL9" s="7" t="n">
        <v>0.2691391109697627</v>
      </c>
      <c r="BM9" s="7" t="n">
        <v>0.3143910585899042</v>
      </c>
      <c r="BN9" s="7" t="n">
        <v>0.1829912410616832</v>
      </c>
      <c r="BO9" s="7" t="n">
        <v>0.4582509100598454</v>
      </c>
      <c r="BP9" s="7" t="n">
        <v>0.8475047852711741</v>
      </c>
      <c r="BQ9" s="7" t="n">
        <v>0.4052396489289249</v>
      </c>
      <c r="BR9" s="7" t="n">
        <v>0.7697630125408521</v>
      </c>
      <c r="BS9" s="7" t="n">
        <v>0.2522296622574152</v>
      </c>
      <c r="BT9" s="7" t="n">
        <v>0.3113243094133918</v>
      </c>
      <c r="BU9" s="7" t="n">
        <v>0.7912531104619306</v>
      </c>
      <c r="BV9" s="7" t="n">
        <v>0.6809903787724818</v>
      </c>
      <c r="BW9" s="7" t="n">
        <v>0.7904482204166777</v>
      </c>
      <c r="BX9" s="7" t="n">
        <v>0.3408380928160526</v>
      </c>
      <c r="BY9" s="7" t="n">
        <v>0.7136041739697829</v>
      </c>
      <c r="BZ9" s="7" t="n">
        <v>0.3635656745293739</v>
      </c>
      <c r="CA9" s="7" t="n">
        <v>0.1794471370027401</v>
      </c>
      <c r="CB9" s="7" t="n">
        <v>0.56044792343129</v>
      </c>
      <c r="CC9" s="7" t="n">
        <v>0.8367900069484203</v>
      </c>
      <c r="CD9" s="7" t="n">
        <v>0.8145068066847503</v>
      </c>
      <c r="CE9" s="7" t="n">
        <v>0.8632519842542784</v>
      </c>
      <c r="CF9" s="7" t="n">
        <v>0.2475765884219079</v>
      </c>
      <c r="CG9" s="7" t="n">
        <v>0.3038592798184888</v>
      </c>
      <c r="CH9" s="7" t="n">
        <v>0.2335067492514544</v>
      </c>
      <c r="CI9" s="7" t="n">
        <v>0.3044427981862032</v>
      </c>
      <c r="CJ9" s="7" t="n">
        <v>0.741352386712668</v>
      </c>
      <c r="CK9" s="7" t="n">
        <v>0.2831780724476133</v>
      </c>
      <c r="CL9" s="7" t="n">
        <v>0.9074334695804031</v>
      </c>
      <c r="CM9" s="7" t="n">
        <v>0.65481891349572</v>
      </c>
      <c r="CN9" s="7" t="n">
        <v>0.8777229731078504</v>
      </c>
      <c r="CO9" s="7" t="n">
        <v>0.6618461597963647</v>
      </c>
      <c r="CP9" s="7" t="n">
        <v>0.2909807861589249</v>
      </c>
      <c r="CQ9" s="7" t="n">
        <v>0.343900971614608</v>
      </c>
      <c r="CR9" s="7" t="n">
        <v>0.1515020339181947</v>
      </c>
      <c r="CS9" s="7" t="n">
        <v>0.9195729950440827</v>
      </c>
      <c r="CT9" s="7" t="n">
        <v>0.3023444500513277</v>
      </c>
      <c r="CU9" s="7" t="n">
        <v>0.9242205001033835</v>
      </c>
      <c r="CV9" s="7" t="n">
        <v>0.3111512264154476</v>
      </c>
      <c r="CW9" s="7" t="n">
        <v>0.9244292008358289</v>
      </c>
      <c r="CX9" s="7" t="n">
        <v>0.5323705278827224</v>
      </c>
      <c r="CY9" s="7" t="n">
        <v>0.1504179440840849</v>
      </c>
      <c r="CZ9" s="7" t="n">
        <v>0.4005717402523065</v>
      </c>
      <c r="DA9" s="7" t="n">
        <v>0.925272856633604</v>
      </c>
      <c r="DB9" s="7" t="n">
        <v>0.1332380624454467</v>
      </c>
      <c r="DC9" s="7" t="n">
        <v>0.7874164186465417</v>
      </c>
      <c r="DD9" s="7" t="n">
        <v>0.2747394695760511</v>
      </c>
      <c r="DE9" s="7" t="n">
        <v>0.369867895724603</v>
      </c>
      <c r="DF9" s="7" t="n">
        <v>0.6501651782707487</v>
      </c>
      <c r="DG9" s="7" t="n">
        <v>0.3434803813243408</v>
      </c>
      <c r="DH9" s="7" t="n">
        <v>0.4324746974620375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0.7275521730666046</v>
      </c>
      <c r="D10" s="7" t="n">
        <v>0.6395516372887752</v>
      </c>
      <c r="E10" s="7" t="n">
        <v>0.2888719102177612</v>
      </c>
      <c r="F10" s="7" t="n">
        <v>0.5363402314228997</v>
      </c>
      <c r="G10" s="7" t="n">
        <v>0.3934201839274893</v>
      </c>
      <c r="H10" s="7" t="n">
        <v>0.5193445166240453</v>
      </c>
      <c r="I10" s="7" t="n">
        <v>0.6892216796642746</v>
      </c>
      <c r="J10" s="7" t="n">
        <v>0.9516108715463173</v>
      </c>
      <c r="K10" s="7" t="n">
        <v>1</v>
      </c>
      <c r="L10" s="7" t="n">
        <v>0.4446390528994673</v>
      </c>
      <c r="M10" s="7" t="n">
        <v>0.3896027025075263</v>
      </c>
      <c r="N10" s="7" t="n">
        <v>0.5710445649753159</v>
      </c>
      <c r="O10" s="7" t="n">
        <v>0.8343808814135025</v>
      </c>
      <c r="P10" s="7" t="n">
        <v>0.7766520087642035</v>
      </c>
      <c r="Q10" s="7" t="n">
        <v>0.6787752138618799</v>
      </c>
      <c r="R10" s="7" t="n">
        <v>0.6551775099971732</v>
      </c>
      <c r="S10" s="7" t="n">
        <v>0.8441761273146651</v>
      </c>
      <c r="T10" s="7" t="n">
        <v>0.7430611285860919</v>
      </c>
      <c r="U10" s="7" t="n">
        <v>0.4627028188822704</v>
      </c>
      <c r="V10" s="7" t="n">
        <v>0.3847707015919503</v>
      </c>
      <c r="W10" s="7" t="n">
        <v>0.3970355355411613</v>
      </c>
      <c r="X10" s="7" t="n">
        <v>0.4467599052804223</v>
      </c>
      <c r="Y10" s="7" t="n">
        <v>0.2417333211239992</v>
      </c>
      <c r="Z10" s="7" t="n">
        <v>0.3168441465534322</v>
      </c>
      <c r="AA10" s="7" t="n">
        <v>0.4351342020302831</v>
      </c>
      <c r="AB10" s="7" t="n">
        <v>0.4476921560043505</v>
      </c>
      <c r="AC10" s="7" t="n">
        <v>0.8759600065722505</v>
      </c>
      <c r="AD10" s="7" t="n">
        <v>0.7312340298206642</v>
      </c>
      <c r="AE10" s="7" t="n">
        <v>0.6978973635417064</v>
      </c>
      <c r="AF10" s="7" t="n">
        <v>0.7641517503518463</v>
      </c>
      <c r="AG10" s="7" t="n">
        <v>0.7999115819436529</v>
      </c>
      <c r="AH10" s="7" t="n">
        <v>0.4892124610366013</v>
      </c>
      <c r="AI10" s="7" t="n">
        <v>0.6866168997605629</v>
      </c>
      <c r="AJ10" s="7" t="n">
        <v>0.3904771490343372</v>
      </c>
      <c r="AK10" s="7" t="n">
        <v>0.5414165780190723</v>
      </c>
      <c r="AL10" s="7" t="n">
        <v>0.3685105349962218</v>
      </c>
      <c r="AM10" s="7" t="n">
        <v>0.4927338472896453</v>
      </c>
      <c r="AN10" s="7" t="n">
        <v>0.6876917640191968</v>
      </c>
      <c r="AO10" s="7" t="n">
        <v>0.4791056917619511</v>
      </c>
      <c r="AP10" s="7" t="n">
        <v>0.2417333296385687</v>
      </c>
      <c r="AQ10" s="7" t="n">
        <v>0.6947618846238584</v>
      </c>
      <c r="AR10" s="7" t="n">
        <v>0.668443238840326</v>
      </c>
      <c r="AS10" s="7" t="n">
        <v>0.6091060316525785</v>
      </c>
      <c r="AT10" s="7" t="n">
        <v>0.5462887352586054</v>
      </c>
      <c r="AU10" s="7" t="n">
        <v>0.536983241021366</v>
      </c>
      <c r="AV10" s="7" t="n">
        <v>0.2539429854119004</v>
      </c>
      <c r="AW10" s="7" t="n">
        <v>0.3819466856682737</v>
      </c>
      <c r="AX10" s="7" t="n">
        <v>0.5551091590859684</v>
      </c>
      <c r="AY10" s="7" t="n">
        <v>0.4054206745497301</v>
      </c>
      <c r="AZ10" s="7" t="n">
        <v>0.2004523244723727</v>
      </c>
      <c r="BA10" s="7" t="n">
        <v>0.6055020613015647</v>
      </c>
      <c r="BB10" s="7" t="n">
        <v>0.5600078247300108</v>
      </c>
      <c r="BC10" s="7" t="n">
        <v>0.7161243634789887</v>
      </c>
      <c r="BD10" s="7" t="n">
        <v>0.4284496432037532</v>
      </c>
      <c r="BE10" s="7" t="n">
        <v>0.411927816957058</v>
      </c>
      <c r="BF10" s="7" t="n">
        <v>0.4408289178659078</v>
      </c>
      <c r="BG10" s="7" t="n">
        <v>0.5377207547675875</v>
      </c>
      <c r="BH10" s="7" t="n">
        <v>0.4691751773665827</v>
      </c>
      <c r="BI10" s="7" t="n">
        <v>0.2920847603905966</v>
      </c>
      <c r="BJ10" s="7" t="n">
        <v>0.7585826154277723</v>
      </c>
      <c r="BK10" s="7" t="n">
        <v>0.8856270962191053</v>
      </c>
      <c r="BL10" s="7" t="n">
        <v>0.3990979738329259</v>
      </c>
      <c r="BM10" s="7" t="n">
        <v>0.4017376938588467</v>
      </c>
      <c r="BN10" s="7" t="n">
        <v>0.3020822444152376</v>
      </c>
      <c r="BO10" s="7" t="n">
        <v>0.5742794390522233</v>
      </c>
      <c r="BP10" s="7" t="n">
        <v>0.7745922437963664</v>
      </c>
      <c r="BQ10" s="7" t="n">
        <v>0.5232090590844102</v>
      </c>
      <c r="BR10" s="7" t="n">
        <v>0.7248069286097443</v>
      </c>
      <c r="BS10" s="7" t="n">
        <v>0.4034010416268288</v>
      </c>
      <c r="BT10" s="7" t="n">
        <v>0.4610104413792672</v>
      </c>
      <c r="BU10" s="7" t="n">
        <v>0.722738369657679</v>
      </c>
      <c r="BV10" s="7" t="n">
        <v>0.6242237959137599</v>
      </c>
      <c r="BW10" s="7" t="n">
        <v>0.7172132912576475</v>
      </c>
      <c r="BX10" s="7" t="n">
        <v>0.4240800065572448</v>
      </c>
      <c r="BY10" s="7" t="n">
        <v>0.6859731770643179</v>
      </c>
      <c r="BZ10" s="7" t="n">
        <v>0.5454456162712316</v>
      </c>
      <c r="CA10" s="7" t="n">
        <v>0.2861179334366828</v>
      </c>
      <c r="CB10" s="7" t="n">
        <v>0.635579074218945</v>
      </c>
      <c r="CC10" s="7" t="n">
        <v>0.7635799408027206</v>
      </c>
      <c r="CD10" s="7" t="n">
        <v>0.7700451463109471</v>
      </c>
      <c r="CE10" s="7" t="n">
        <v>0.8499477537051174</v>
      </c>
      <c r="CF10" s="7" t="n">
        <v>0.3949316466588305</v>
      </c>
      <c r="CG10" s="7" t="n">
        <v>0.445901345001933</v>
      </c>
      <c r="CH10" s="7" t="n">
        <v>0.4556533898398129</v>
      </c>
      <c r="CI10" s="7" t="n">
        <v>0.4438707565336596</v>
      </c>
      <c r="CJ10" s="7" t="n">
        <v>0.685407783679951</v>
      </c>
      <c r="CK10" s="7" t="n">
        <v>0.4628193753165729</v>
      </c>
      <c r="CL10" s="7" t="n">
        <v>0.8854710646325517</v>
      </c>
      <c r="CM10" s="7" t="n">
        <v>0.7103566309550657</v>
      </c>
      <c r="CN10" s="7" t="n">
        <v>0.8488586412913312</v>
      </c>
      <c r="CO10" s="7" t="n">
        <v>0.8216300023735627</v>
      </c>
      <c r="CP10" s="7" t="n">
        <v>0.5041004170961116</v>
      </c>
      <c r="CQ10" s="7" t="n">
        <v>0.5460409367022897</v>
      </c>
      <c r="CR10" s="7" t="n">
        <v>0.2568793073302431</v>
      </c>
      <c r="CS10" s="7" t="n">
        <v>0.8953758155793763</v>
      </c>
      <c r="CT10" s="7" t="n">
        <v>0.497937252377901</v>
      </c>
      <c r="CU10" s="7" t="n">
        <v>0.8987570964385027</v>
      </c>
      <c r="CV10" s="7" t="n">
        <v>0.3738426558314947</v>
      </c>
      <c r="CW10" s="7" t="n">
        <v>0.8979871964834401</v>
      </c>
      <c r="CX10" s="7" t="n">
        <v>0.5883857023970811</v>
      </c>
      <c r="CY10" s="7" t="n">
        <v>0.2500647608254207</v>
      </c>
      <c r="CZ10" s="7" t="n">
        <v>0.4980323969438057</v>
      </c>
      <c r="DA10" s="7" t="n">
        <v>0.8929384309418965</v>
      </c>
      <c r="DB10" s="7" t="n">
        <v>0.2290675325921507</v>
      </c>
      <c r="DC10" s="7" t="n">
        <v>0.7240645512465804</v>
      </c>
      <c r="DD10" s="7" t="n">
        <v>0.4208592006382208</v>
      </c>
      <c r="DE10" s="7" t="n">
        <v>0.410695519421283</v>
      </c>
      <c r="DF10" s="7" t="n">
        <v>0.6750544046382958</v>
      </c>
      <c r="DG10" s="7" t="n">
        <v>0.5415285965096847</v>
      </c>
      <c r="DH10" s="7" t="n">
        <v>0.4935526190694809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0.6909507805153002</v>
      </c>
      <c r="D11" s="7" t="n">
        <v>0.7513179801814356</v>
      </c>
      <c r="E11" s="7" t="n">
        <v>0.4039216955447439</v>
      </c>
      <c r="F11" s="7" t="n">
        <v>0.7690160668507443</v>
      </c>
      <c r="G11" s="7" t="n">
        <v>0.5822276904660503</v>
      </c>
      <c r="H11" s="7" t="n">
        <v>0.7512357336330063</v>
      </c>
      <c r="I11" s="7" t="n">
        <v>0.7863560592027654</v>
      </c>
      <c r="J11" s="7" t="n">
        <v>0.275577656485099</v>
      </c>
      <c r="K11" s="7" t="n">
        <v>0.4446390528994673</v>
      </c>
      <c r="L11" s="7" t="n">
        <v>1</v>
      </c>
      <c r="M11" s="7" t="n">
        <v>0.6887884045669372</v>
      </c>
      <c r="N11" s="7" t="n">
        <v>0.8205240435926497</v>
      </c>
      <c r="O11" s="7" t="n">
        <v>0.5679933968018404</v>
      </c>
      <c r="P11" s="7" t="n">
        <v>0.491667447714978</v>
      </c>
      <c r="Q11" s="7" t="n">
        <v>0.4446982808002846</v>
      </c>
      <c r="R11" s="7" t="n">
        <v>0.8255496216845637</v>
      </c>
      <c r="S11" s="7" t="n">
        <v>0.6724852484644139</v>
      </c>
      <c r="T11" s="7" t="n">
        <v>0.7753096782385802</v>
      </c>
      <c r="U11" s="7" t="n">
        <v>0.5774755661473856</v>
      </c>
      <c r="V11" s="7" t="n">
        <v>0.5328612020945795</v>
      </c>
      <c r="W11" s="7" t="n">
        <v>0.706876910685855</v>
      </c>
      <c r="X11" s="7" t="n">
        <v>0.5334657925548986</v>
      </c>
      <c r="Y11" s="7" t="n">
        <v>0.5967321831457815</v>
      </c>
      <c r="Z11" s="7" t="n">
        <v>0.5561870946386911</v>
      </c>
      <c r="AA11" s="7" t="n">
        <v>0.7441899552535929</v>
      </c>
      <c r="AB11" s="7" t="n">
        <v>0.5210293346384769</v>
      </c>
      <c r="AC11" s="7" t="n">
        <v>0.2999693093728835</v>
      </c>
      <c r="AD11" s="7" t="n">
        <v>0.7580088276436194</v>
      </c>
      <c r="AE11" s="7" t="n">
        <v>0.7679234874485513</v>
      </c>
      <c r="AF11" s="7" t="n">
        <v>0.5320676745728088</v>
      </c>
      <c r="AG11" s="7" t="n">
        <v>0.4857315413029034</v>
      </c>
      <c r="AH11" s="7" t="n">
        <v>0.769387006164121</v>
      </c>
      <c r="AI11" s="7" t="n">
        <v>0.82184063325955</v>
      </c>
      <c r="AJ11" s="7" t="n">
        <v>0.6861446117707679</v>
      </c>
      <c r="AK11" s="7" t="n">
        <v>0.5782880864889532</v>
      </c>
      <c r="AL11" s="7" t="n">
        <v>0.3033335325292658</v>
      </c>
      <c r="AM11" s="7" t="n">
        <v>0.5850623629348339</v>
      </c>
      <c r="AN11" s="7" t="n">
        <v>0.7632682166709139</v>
      </c>
      <c r="AO11" s="7" t="n">
        <v>0.802475603357936</v>
      </c>
      <c r="AP11" s="7" t="n">
        <v>0.5967321608017357</v>
      </c>
      <c r="AQ11" s="7" t="n">
        <v>0.3154867126409786</v>
      </c>
      <c r="AR11" s="7" t="n">
        <v>0.1390787302046148</v>
      </c>
      <c r="AS11" s="7" t="n">
        <v>0.3638244038436568</v>
      </c>
      <c r="AT11" s="7" t="n">
        <v>0.5808422309781134</v>
      </c>
      <c r="AU11" s="7" t="n">
        <v>0.844190784539659</v>
      </c>
      <c r="AV11" s="7" t="n">
        <v>0.5086071714111431</v>
      </c>
      <c r="AW11" s="7" t="n">
        <v>0.663972976703996</v>
      </c>
      <c r="AX11" s="7" t="n">
        <v>0.6076162610260514</v>
      </c>
      <c r="AY11" s="7" t="n">
        <v>0.373927542751849</v>
      </c>
      <c r="AZ11" s="7" t="n">
        <v>0.5027595731966666</v>
      </c>
      <c r="BA11" s="7" t="n">
        <v>0.8194593655371594</v>
      </c>
      <c r="BB11" s="7" t="n">
        <v>0.6333387749156574</v>
      </c>
      <c r="BC11" s="7" t="n">
        <v>0.2114172831312949</v>
      </c>
      <c r="BD11" s="7" t="n">
        <v>0.6308461874738703</v>
      </c>
      <c r="BE11" s="7" t="n">
        <v>0.4320782470651527</v>
      </c>
      <c r="BF11" s="7" t="n">
        <v>0.7383166800920984</v>
      </c>
      <c r="BG11" s="7" t="n">
        <v>0.8423923237642656</v>
      </c>
      <c r="BH11" s="7" t="n">
        <v>0.578267359286523</v>
      </c>
      <c r="BI11" s="7" t="n">
        <v>0.1593917337422374</v>
      </c>
      <c r="BJ11" s="7" t="n">
        <v>0.2090989257655149</v>
      </c>
      <c r="BK11" s="7" t="n">
        <v>0.3225960016016096</v>
      </c>
      <c r="BL11" s="7" t="n">
        <v>0.6956936049286454</v>
      </c>
      <c r="BM11" s="7" t="n">
        <v>0.6832503213610394</v>
      </c>
      <c r="BN11" s="7" t="n">
        <v>0.5180931515859339</v>
      </c>
      <c r="BO11" s="7" t="n">
        <v>0.7987500444211345</v>
      </c>
      <c r="BP11" s="7" t="n">
        <v>0.1567361105384849</v>
      </c>
      <c r="BQ11" s="7" t="n">
        <v>0.6630671114081548</v>
      </c>
      <c r="BR11" s="7" t="n">
        <v>0.2904306578389012</v>
      </c>
      <c r="BS11" s="7" t="n">
        <v>0.4866208364004886</v>
      </c>
      <c r="BT11" s="7" t="n">
        <v>0.522251450246234</v>
      </c>
      <c r="BU11" s="7" t="n">
        <v>0.08668680589393818</v>
      </c>
      <c r="BV11" s="7" t="n">
        <v>0.06026183525407655</v>
      </c>
      <c r="BW11" s="7" t="n">
        <v>0.09968594043023495</v>
      </c>
      <c r="BX11" s="7" t="n">
        <v>0.4773161172148003</v>
      </c>
      <c r="BY11" s="7" t="n">
        <v>0.2628313336063248</v>
      </c>
      <c r="BZ11" s="7" t="n">
        <v>0.8423760212316863</v>
      </c>
      <c r="CA11" s="7" t="n">
        <v>0.7291512208780735</v>
      </c>
      <c r="CB11" s="7" t="n">
        <v>0.3528508463477029</v>
      </c>
      <c r="CC11" s="7" t="n">
        <v>0.1444335026026766</v>
      </c>
      <c r="CD11" s="7" t="n">
        <v>0.1726534317088436</v>
      </c>
      <c r="CE11" s="7" t="n">
        <v>0.3403462522024871</v>
      </c>
      <c r="CF11" s="7" t="n">
        <v>0.7670943384909098</v>
      </c>
      <c r="CG11" s="7" t="n">
        <v>0.5441127977512127</v>
      </c>
      <c r="CH11" s="7" t="n">
        <v>0.6758103057858401</v>
      </c>
      <c r="CI11" s="7" t="n">
        <v>0.4917927774830981</v>
      </c>
      <c r="CJ11" s="7" t="n">
        <v>0.08233761449052504</v>
      </c>
      <c r="CK11" s="7" t="n">
        <v>0.6120968925319079</v>
      </c>
      <c r="CL11" s="7" t="n">
        <v>0.3646052085145738</v>
      </c>
      <c r="CM11" s="7" t="n">
        <v>0.3460904854021702</v>
      </c>
      <c r="CN11" s="7" t="n">
        <v>0.3938804334322312</v>
      </c>
      <c r="CO11" s="7" t="n">
        <v>0.7161336885379991</v>
      </c>
      <c r="CP11" s="7" t="n">
        <v>0.7930398086066643</v>
      </c>
      <c r="CQ11" s="7" t="n">
        <v>0.8928692013779823</v>
      </c>
      <c r="CR11" s="7" t="n">
        <v>0.5923930051359105</v>
      </c>
      <c r="CS11" s="7" t="n">
        <v>0.4006455559786896</v>
      </c>
      <c r="CT11" s="7" t="n">
        <v>0.8345166748568186</v>
      </c>
      <c r="CU11" s="7" t="n">
        <v>0.3886779820957635</v>
      </c>
      <c r="CV11" s="7" t="n">
        <v>0.3849312369772359</v>
      </c>
      <c r="CW11" s="7" t="n">
        <v>0.3841039619176899</v>
      </c>
      <c r="CX11" s="7" t="n">
        <v>0.5464227659586304</v>
      </c>
      <c r="CY11" s="7" t="n">
        <v>0.5077492541618029</v>
      </c>
      <c r="CZ11" s="7" t="n">
        <v>0.604956341671801</v>
      </c>
      <c r="DA11" s="7" t="n">
        <v>0.3725504826243808</v>
      </c>
      <c r="DB11" s="7" t="n">
        <v>0.1336840195276887</v>
      </c>
      <c r="DC11" s="7" t="n">
        <v>0.1916660122911154</v>
      </c>
      <c r="DD11" s="7" t="n">
        <v>0.4580430791645376</v>
      </c>
      <c r="DE11" s="7" t="n">
        <v>0.4246461888465652</v>
      </c>
      <c r="DF11" s="7" t="n">
        <v>0.3479590917428532</v>
      </c>
      <c r="DG11" s="7" t="n">
        <v>0.8902252766942581</v>
      </c>
      <c r="DH11" s="7" t="n">
        <v>0.4095491981302771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0.7075450272923272</v>
      </c>
      <c r="D12" s="7" t="n">
        <v>0.7964249616733746</v>
      </c>
      <c r="E12" s="7" t="n">
        <v>0.4412154140607854</v>
      </c>
      <c r="F12" s="7" t="n">
        <v>0.8352853957200027</v>
      </c>
      <c r="G12" s="7" t="n">
        <v>0.6128989565509712</v>
      </c>
      <c r="H12" s="7" t="n">
        <v>0.9182955211152883</v>
      </c>
      <c r="I12" s="7" t="n">
        <v>0.8080001337788189</v>
      </c>
      <c r="J12" s="7" t="n">
        <v>0.2609829998212118</v>
      </c>
      <c r="K12" s="7" t="n">
        <v>0.3896027025075263</v>
      </c>
      <c r="L12" s="7" t="n">
        <v>0.6887884045669372</v>
      </c>
      <c r="M12" s="7" t="n">
        <v>1</v>
      </c>
      <c r="N12" s="7" t="n">
        <v>0.659312968911509</v>
      </c>
      <c r="O12" s="7" t="n">
        <v>0.5167757372483878</v>
      </c>
      <c r="P12" s="7" t="n">
        <v>0.4915578202881214</v>
      </c>
      <c r="Q12" s="7" t="n">
        <v>0.4358233741643064</v>
      </c>
      <c r="R12" s="7" t="n">
        <v>0.8179944296909831</v>
      </c>
      <c r="S12" s="7" t="n">
        <v>0.632844819831298</v>
      </c>
      <c r="T12" s="7" t="n">
        <v>0.7822449641513642</v>
      </c>
      <c r="U12" s="7" t="n">
        <v>0.638327023952174</v>
      </c>
      <c r="V12" s="7" t="n">
        <v>0.5326407520408973</v>
      </c>
      <c r="W12" s="7" t="n">
        <v>0.9846312421681399</v>
      </c>
      <c r="X12" s="7" t="n">
        <v>0.5854013209304141</v>
      </c>
      <c r="Y12" s="7" t="n">
        <v>0.567101748364246</v>
      </c>
      <c r="Z12" s="7" t="n">
        <v>0.4700414313786517</v>
      </c>
      <c r="AA12" s="7" t="n">
        <v>0.5295378871371479</v>
      </c>
      <c r="AB12" s="7" t="n">
        <v>0.5717608502827298</v>
      </c>
      <c r="AC12" s="7" t="n">
        <v>0.3150658170022419</v>
      </c>
      <c r="AD12" s="7" t="n">
        <v>0.7037609477753389</v>
      </c>
      <c r="AE12" s="7" t="n">
        <v>0.7289809072366995</v>
      </c>
      <c r="AF12" s="7" t="n">
        <v>0.5555273123538294</v>
      </c>
      <c r="AG12" s="7" t="n">
        <v>0.4452555006197663</v>
      </c>
      <c r="AH12" s="7" t="n">
        <v>0.873859121282848</v>
      </c>
      <c r="AI12" s="7" t="n">
        <v>0.8185120522829892</v>
      </c>
      <c r="AJ12" s="7" t="n">
        <v>0.9993957594986647</v>
      </c>
      <c r="AK12" s="7" t="n">
        <v>0.6080006979714437</v>
      </c>
      <c r="AL12" s="7" t="n">
        <v>0.09062465050033656</v>
      </c>
      <c r="AM12" s="7" t="n">
        <v>0.6172616437238216</v>
      </c>
      <c r="AN12" s="7" t="n">
        <v>0.7070110842059035</v>
      </c>
      <c r="AO12" s="7" t="n">
        <v>0.5789960440462157</v>
      </c>
      <c r="AP12" s="7" t="n">
        <v>0.5671017240294287</v>
      </c>
      <c r="AQ12" s="7" t="n">
        <v>0.2415773045179212</v>
      </c>
      <c r="AR12" s="7" t="n">
        <v>0.1722907155570164</v>
      </c>
      <c r="AS12" s="7" t="n">
        <v>0.2480844899573233</v>
      </c>
      <c r="AT12" s="7" t="n">
        <v>0.6071050284784041</v>
      </c>
      <c r="AU12" s="7" t="n">
        <v>0.6366729873486813</v>
      </c>
      <c r="AV12" s="7" t="n">
        <v>0.4892162854681414</v>
      </c>
      <c r="AW12" s="7" t="n">
        <v>0.9937184569302157</v>
      </c>
      <c r="AX12" s="7" t="n">
        <v>0.6707764975488805</v>
      </c>
      <c r="AY12" s="7" t="n">
        <v>0.3632776867571409</v>
      </c>
      <c r="AZ12" s="7" t="n">
        <v>0.4358976446175001</v>
      </c>
      <c r="BA12" s="7" t="n">
        <v>0.8452304275226631</v>
      </c>
      <c r="BB12" s="7" t="n">
        <v>0.4388542585999195</v>
      </c>
      <c r="BC12" s="7" t="n">
        <v>0.2730054404763316</v>
      </c>
      <c r="BD12" s="7" t="n">
        <v>0.5526397092327326</v>
      </c>
      <c r="BE12" s="7" t="n">
        <v>0.4183722638735307</v>
      </c>
      <c r="BF12" s="7" t="n">
        <v>0.5123897625953359</v>
      </c>
      <c r="BG12" s="7" t="n">
        <v>0.551231337000249</v>
      </c>
      <c r="BH12" s="7" t="n">
        <v>0.598517551494352</v>
      </c>
      <c r="BI12" s="7" t="n">
        <v>0.1344480493375276</v>
      </c>
      <c r="BJ12" s="7" t="n">
        <v>0.2678112007000947</v>
      </c>
      <c r="BK12" s="7" t="n">
        <v>0.3240508398980698</v>
      </c>
      <c r="BL12" s="7" t="n">
        <v>0.9975813039712227</v>
      </c>
      <c r="BM12" s="7" t="n">
        <v>0.6580933842170502</v>
      </c>
      <c r="BN12" s="7" t="n">
        <v>0.4892907429813301</v>
      </c>
      <c r="BO12" s="7" t="n">
        <v>0.6533847651588852</v>
      </c>
      <c r="BP12" s="7" t="n">
        <v>0.2435604647504315</v>
      </c>
      <c r="BQ12" s="7" t="n">
        <v>0.6118413411389161</v>
      </c>
      <c r="BR12" s="7" t="n">
        <v>0.3197232477699092</v>
      </c>
      <c r="BS12" s="7" t="n">
        <v>0.5394215395261694</v>
      </c>
      <c r="BT12" s="7" t="n">
        <v>0.5707112686926652</v>
      </c>
      <c r="BU12" s="7" t="n">
        <v>0.1896178004932926</v>
      </c>
      <c r="BV12" s="7" t="n">
        <v>0.04683948554771167</v>
      </c>
      <c r="BW12" s="7" t="n">
        <v>0.1828968716124008</v>
      </c>
      <c r="BX12" s="7" t="n">
        <v>0.4582008528564984</v>
      </c>
      <c r="BY12" s="7" t="n">
        <v>0.3666290066048074</v>
      </c>
      <c r="BZ12" s="7" t="n">
        <v>0.6367955663960913</v>
      </c>
      <c r="CA12" s="7" t="n">
        <v>0.6607505215658431</v>
      </c>
      <c r="CB12" s="7" t="n">
        <v>0.2475837960299556</v>
      </c>
      <c r="CC12" s="7" t="n">
        <v>0.2412565112348096</v>
      </c>
      <c r="CD12" s="7" t="n">
        <v>0.235801806282172</v>
      </c>
      <c r="CE12" s="7" t="n">
        <v>0.3950498547129213</v>
      </c>
      <c r="CF12" s="7" t="n">
        <v>0.9687360305673163</v>
      </c>
      <c r="CG12" s="7" t="n">
        <v>0.6023078786210431</v>
      </c>
      <c r="CH12" s="7" t="n">
        <v>0.5006968014174548</v>
      </c>
      <c r="CI12" s="7" t="n">
        <v>0.5312624684826756</v>
      </c>
      <c r="CJ12" s="7" t="n">
        <v>0.176506448848176</v>
      </c>
      <c r="CK12" s="7" t="n">
        <v>0.6891015939226418</v>
      </c>
      <c r="CL12" s="7" t="n">
        <v>0.3383225605746585</v>
      </c>
      <c r="CM12" s="7" t="n">
        <v>0.2600548084078967</v>
      </c>
      <c r="CN12" s="7" t="n">
        <v>0.4146415027885483</v>
      </c>
      <c r="CO12" s="7" t="n">
        <v>0.595156409333889</v>
      </c>
      <c r="CP12" s="7" t="n">
        <v>0.5837840590471061</v>
      </c>
      <c r="CQ12" s="7" t="n">
        <v>0.7064893315958093</v>
      </c>
      <c r="CR12" s="7" t="n">
        <v>0.558316230713901</v>
      </c>
      <c r="CS12" s="7" t="n">
        <v>0.3661377108499281</v>
      </c>
      <c r="CT12" s="7" t="n">
        <v>0.6361264204437335</v>
      </c>
      <c r="CU12" s="7" t="n">
        <v>0.3474832201232081</v>
      </c>
      <c r="CV12" s="7" t="n">
        <v>0.4352184478678413</v>
      </c>
      <c r="CW12" s="7" t="n">
        <v>0.3408856875451872</v>
      </c>
      <c r="CX12" s="7" t="n">
        <v>0.560121389716581</v>
      </c>
      <c r="CY12" s="7" t="n">
        <v>0.4909462188549084</v>
      </c>
      <c r="CZ12" s="7" t="n">
        <v>0.6704677802637146</v>
      </c>
      <c r="DA12" s="7" t="n">
        <v>0.3359927566329708</v>
      </c>
      <c r="DB12" s="7" t="n">
        <v>-0.09245921157699584</v>
      </c>
      <c r="DC12" s="7" t="n">
        <v>0.2649185959023637</v>
      </c>
      <c r="DD12" s="7" t="n">
        <v>0.5574876534976483</v>
      </c>
      <c r="DE12" s="7" t="n">
        <v>0.4736213600466424</v>
      </c>
      <c r="DF12" s="7" t="n">
        <v>0.3067162779540337</v>
      </c>
      <c r="DG12" s="7" t="n">
        <v>0.6582023853055111</v>
      </c>
      <c r="DH12" s="7" t="n">
        <v>0.4471733581119578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0.7414536501070155</v>
      </c>
      <c r="D13" s="7" t="n">
        <v>0.7716891764717611</v>
      </c>
      <c r="E13" s="7" t="n">
        <v>0.4662763917528671</v>
      </c>
      <c r="F13" s="7" t="n">
        <v>0.7701522953380836</v>
      </c>
      <c r="G13" s="7" t="n">
        <v>0.5827317976352875</v>
      </c>
      <c r="H13" s="7" t="n">
        <v>0.6877992098162857</v>
      </c>
      <c r="I13" s="7" t="n">
        <v>0.7839126805326559</v>
      </c>
      <c r="J13" s="7" t="n">
        <v>0.4462556490531621</v>
      </c>
      <c r="K13" s="7" t="n">
        <v>0.5710445649753159</v>
      </c>
      <c r="L13" s="7" t="n">
        <v>0.8205240435926497</v>
      </c>
      <c r="M13" s="7" t="n">
        <v>0.659312968911509</v>
      </c>
      <c r="N13" s="7" t="n">
        <v>1</v>
      </c>
      <c r="O13" s="7" t="n">
        <v>0.6309339810740769</v>
      </c>
      <c r="P13" s="7" t="n">
        <v>0.6075629456588566</v>
      </c>
      <c r="Q13" s="7" t="n">
        <v>0.5668516741524118</v>
      </c>
      <c r="R13" s="7" t="n">
        <v>0.8105413623973318</v>
      </c>
      <c r="S13" s="7" t="n">
        <v>0.7314359718742968</v>
      </c>
      <c r="T13" s="7" t="n">
        <v>0.7880105981430328</v>
      </c>
      <c r="U13" s="7" t="n">
        <v>0.5065252715854069</v>
      </c>
      <c r="V13" s="7" t="n">
        <v>0.574510809603747</v>
      </c>
      <c r="W13" s="7" t="n">
        <v>0.6590193034616219</v>
      </c>
      <c r="X13" s="7" t="n">
        <v>0.4607797620010521</v>
      </c>
      <c r="Y13" s="7" t="n">
        <v>0.5288686536940359</v>
      </c>
      <c r="Z13" s="7" t="n">
        <v>0.4675178115928502</v>
      </c>
      <c r="AA13" s="7" t="n">
        <v>0.5631415690993777</v>
      </c>
      <c r="AB13" s="7" t="n">
        <v>0.4551499845770623</v>
      </c>
      <c r="AC13" s="7" t="n">
        <v>0.4343163210313156</v>
      </c>
      <c r="AD13" s="7" t="n">
        <v>0.690027090620136</v>
      </c>
      <c r="AE13" s="7" t="n">
        <v>0.687630933244522</v>
      </c>
      <c r="AF13" s="7" t="n">
        <v>0.5691805803259552</v>
      </c>
      <c r="AG13" s="7" t="n">
        <v>0.570342261432693</v>
      </c>
      <c r="AH13" s="7" t="n">
        <v>0.749924549406449</v>
      </c>
      <c r="AI13" s="7" t="n">
        <v>0.7714204744064379</v>
      </c>
      <c r="AJ13" s="7" t="n">
        <v>0.6555789653830086</v>
      </c>
      <c r="AK13" s="7" t="n">
        <v>0.5603690127475774</v>
      </c>
      <c r="AL13" s="7" t="n">
        <v>0.3272715056240393</v>
      </c>
      <c r="AM13" s="7" t="n">
        <v>0.4881704461392329</v>
      </c>
      <c r="AN13" s="7" t="n">
        <v>0.6830853845201996</v>
      </c>
      <c r="AO13" s="7" t="n">
        <v>0.6434093897585692</v>
      </c>
      <c r="AP13" s="7" t="n">
        <v>0.5288686316518157</v>
      </c>
      <c r="AQ13" s="7" t="n">
        <v>0.3696779725933294</v>
      </c>
      <c r="AR13" s="7" t="n">
        <v>0.334004227860881</v>
      </c>
      <c r="AS13" s="7" t="n">
        <v>0.4069337938825545</v>
      </c>
      <c r="AT13" s="7" t="n">
        <v>0.5635608913627334</v>
      </c>
      <c r="AU13" s="7" t="n">
        <v>0.7454518750964878</v>
      </c>
      <c r="AV13" s="7" t="n">
        <v>0.5004201530564732</v>
      </c>
      <c r="AW13" s="7" t="n">
        <v>0.6368505026051017</v>
      </c>
      <c r="AX13" s="7" t="n">
        <v>0.5814542330870524</v>
      </c>
      <c r="AY13" s="7" t="n">
        <v>0.4758019194460585</v>
      </c>
      <c r="AZ13" s="7" t="n">
        <v>0.4588043730912272</v>
      </c>
      <c r="BA13" s="7" t="n">
        <v>0.8121323578963321</v>
      </c>
      <c r="BB13" s="7" t="n">
        <v>0.7878069158857929</v>
      </c>
      <c r="BC13" s="7" t="n">
        <v>0.3365140038429457</v>
      </c>
      <c r="BD13" s="7" t="n">
        <v>0.6482184435986298</v>
      </c>
      <c r="BE13" s="7" t="n">
        <v>0.5155753197124265</v>
      </c>
      <c r="BF13" s="7" t="n">
        <v>0.5492629748035498</v>
      </c>
      <c r="BG13" s="7" t="n">
        <v>0.9198483554249894</v>
      </c>
      <c r="BH13" s="7" t="n">
        <v>0.5363512893596762</v>
      </c>
      <c r="BI13" s="7" t="n">
        <v>0.1355077761076265</v>
      </c>
      <c r="BJ13" s="7" t="n">
        <v>0.3445319158816756</v>
      </c>
      <c r="BK13" s="7" t="n">
        <v>0.4461045679090975</v>
      </c>
      <c r="BL13" s="7" t="n">
        <v>0.6593675340313224</v>
      </c>
      <c r="BM13" s="7" t="n">
        <v>0.6327339291250819</v>
      </c>
      <c r="BN13" s="7" t="n">
        <v>0.4545999220302043</v>
      </c>
      <c r="BO13" s="7" t="n">
        <v>0.9951399340996708</v>
      </c>
      <c r="BP13" s="7" t="n">
        <v>0.3084497482812322</v>
      </c>
      <c r="BQ13" s="7" t="n">
        <v>0.6794800623143568</v>
      </c>
      <c r="BR13" s="7" t="n">
        <v>0.3553190934995955</v>
      </c>
      <c r="BS13" s="7" t="n">
        <v>0.4068832996477595</v>
      </c>
      <c r="BT13" s="7" t="n">
        <v>0.4464744361518848</v>
      </c>
      <c r="BU13" s="7" t="n">
        <v>0.26831514010149</v>
      </c>
      <c r="BV13" s="7" t="n">
        <v>0.2350703372953094</v>
      </c>
      <c r="BW13" s="7" t="n">
        <v>0.2600973811271652</v>
      </c>
      <c r="BX13" s="7" t="n">
        <v>0.5282936168481903</v>
      </c>
      <c r="BY13" s="7" t="n">
        <v>0.3633443615911838</v>
      </c>
      <c r="BZ13" s="7" t="n">
        <v>0.7417407209972966</v>
      </c>
      <c r="CA13" s="7" t="n">
        <v>0.6503825371030381</v>
      </c>
      <c r="CB13" s="7" t="n">
        <v>0.3974297318198404</v>
      </c>
      <c r="CC13" s="7" t="n">
        <v>0.3009941650543634</v>
      </c>
      <c r="CD13" s="7" t="n">
        <v>0.3372548502130076</v>
      </c>
      <c r="CE13" s="7" t="n">
        <v>0.4649216268124528</v>
      </c>
      <c r="CF13" s="7" t="n">
        <v>0.7084998747412321</v>
      </c>
      <c r="CG13" s="7" t="n">
        <v>0.4897935380329093</v>
      </c>
      <c r="CH13" s="7" t="n">
        <v>0.4937410081555843</v>
      </c>
      <c r="CI13" s="7" t="n">
        <v>0.4319230220302903</v>
      </c>
      <c r="CJ13" s="7" t="n">
        <v>0.2530148811283996</v>
      </c>
      <c r="CK13" s="7" t="n">
        <v>0.548733772265635</v>
      </c>
      <c r="CL13" s="7" t="n">
        <v>0.498420467690611</v>
      </c>
      <c r="CM13" s="7" t="n">
        <v>0.4149079392238093</v>
      </c>
      <c r="CN13" s="7" t="n">
        <v>0.4739260247922143</v>
      </c>
      <c r="CO13" s="7" t="n">
        <v>0.6803982220188343</v>
      </c>
      <c r="CP13" s="7" t="n">
        <v>0.642334458482519</v>
      </c>
      <c r="CQ13" s="7" t="n">
        <v>0.7999432689107054</v>
      </c>
      <c r="CR13" s="7" t="n">
        <v>0.5352280372143532</v>
      </c>
      <c r="CS13" s="7" t="n">
        <v>0.4871882219938254</v>
      </c>
      <c r="CT13" s="7" t="n">
        <v>0.7029594418522223</v>
      </c>
      <c r="CU13" s="7" t="n">
        <v>0.4771509950224596</v>
      </c>
      <c r="CV13" s="7" t="n">
        <v>0.55385715311822</v>
      </c>
      <c r="CW13" s="7" t="n">
        <v>0.4717746156028202</v>
      </c>
      <c r="CX13" s="7" t="n">
        <v>0.5073930025443559</v>
      </c>
      <c r="CY13" s="7" t="n">
        <v>0.4998794139517854</v>
      </c>
      <c r="CZ13" s="7" t="n">
        <v>0.6014629768827111</v>
      </c>
      <c r="DA13" s="7" t="n">
        <v>0.4684278571657451</v>
      </c>
      <c r="DB13" s="7" t="n">
        <v>0.1361180115397939</v>
      </c>
      <c r="DC13" s="7" t="n">
        <v>0.3306999019793524</v>
      </c>
      <c r="DD13" s="7" t="n">
        <v>0.4264622709285302</v>
      </c>
      <c r="DE13" s="7" t="n">
        <v>0.5446998006242878</v>
      </c>
      <c r="DF13" s="7" t="n">
        <v>0.3672332080041931</v>
      </c>
      <c r="DG13" s="7" t="n">
        <v>0.7085619526329</v>
      </c>
      <c r="DH13" s="7" t="n">
        <v>0.5269551888780249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0.8292349678495525</v>
      </c>
      <c r="D14" s="7" t="n">
        <v>0.7169272619712886</v>
      </c>
      <c r="E14" s="7" t="n">
        <v>0.4078302771477804</v>
      </c>
      <c r="F14" s="7" t="n">
        <v>0.6123018505577845</v>
      </c>
      <c r="G14" s="7" t="n">
        <v>0.4419639875911698</v>
      </c>
      <c r="H14" s="7" t="n">
        <v>0.6422943245601331</v>
      </c>
      <c r="I14" s="7" t="n">
        <v>0.7738044152157131</v>
      </c>
      <c r="J14" s="7" t="n">
        <v>0.7919873304347721</v>
      </c>
      <c r="K14" s="7" t="n">
        <v>0.8343808814135025</v>
      </c>
      <c r="L14" s="7" t="n">
        <v>0.5679933968018404</v>
      </c>
      <c r="M14" s="7" t="n">
        <v>0.5167757372483878</v>
      </c>
      <c r="N14" s="7" t="n">
        <v>0.6309339810740769</v>
      </c>
      <c r="O14" s="7" t="n">
        <v>1</v>
      </c>
      <c r="P14" s="7" t="n">
        <v>0.8604849248558984</v>
      </c>
      <c r="Q14" s="7" t="n">
        <v>0.7834645420089374</v>
      </c>
      <c r="R14" s="7" t="n">
        <v>0.7395745235165694</v>
      </c>
      <c r="S14" s="7" t="n">
        <v>0.9579655496450016</v>
      </c>
      <c r="T14" s="7" t="n">
        <v>0.836662342280906</v>
      </c>
      <c r="U14" s="7" t="n">
        <v>0.4989894762969769</v>
      </c>
      <c r="V14" s="7" t="n">
        <v>0.5162659304975679</v>
      </c>
      <c r="W14" s="7" t="n">
        <v>0.5318940955458001</v>
      </c>
      <c r="X14" s="7" t="n">
        <v>0.5080952559180067</v>
      </c>
      <c r="Y14" s="7" t="n">
        <v>0.4105041343248657</v>
      </c>
      <c r="Z14" s="7" t="n">
        <v>0.464367085298958</v>
      </c>
      <c r="AA14" s="7" t="n">
        <v>0.4238669792969427</v>
      </c>
      <c r="AB14" s="7" t="n">
        <v>0.5215970472484868</v>
      </c>
      <c r="AC14" s="7" t="n">
        <v>0.8789330419605837</v>
      </c>
      <c r="AD14" s="7" t="n">
        <v>0.7755548058739952</v>
      </c>
      <c r="AE14" s="7" t="n">
        <v>0.7422921444862324</v>
      </c>
      <c r="AF14" s="7" t="n">
        <v>0.8405034595721506</v>
      </c>
      <c r="AG14" s="7" t="n">
        <v>0.9872945608613199</v>
      </c>
      <c r="AH14" s="7" t="n">
        <v>0.6590082245478772</v>
      </c>
      <c r="AI14" s="7" t="n">
        <v>0.7869017318244454</v>
      </c>
      <c r="AJ14" s="7" t="n">
        <v>0.5130386419600516</v>
      </c>
      <c r="AK14" s="7" t="n">
        <v>0.5971486306882611</v>
      </c>
      <c r="AL14" s="7" t="n">
        <v>0.2614942211140341</v>
      </c>
      <c r="AM14" s="7" t="n">
        <v>0.4989078510618631</v>
      </c>
      <c r="AN14" s="7" t="n">
        <v>0.7236080000815281</v>
      </c>
      <c r="AO14" s="7" t="n">
        <v>0.4941126514433573</v>
      </c>
      <c r="AP14" s="7" t="n">
        <v>0.4105041290935069</v>
      </c>
      <c r="AQ14" s="7" t="n">
        <v>0.7602951960332969</v>
      </c>
      <c r="AR14" s="7" t="n">
        <v>0.7051787644852364</v>
      </c>
      <c r="AS14" s="7" t="n">
        <v>0.6580502359671145</v>
      </c>
      <c r="AT14" s="7" t="n">
        <v>0.608822983117848</v>
      </c>
      <c r="AU14" s="7" t="n">
        <v>0.6016527010411662</v>
      </c>
      <c r="AV14" s="7" t="n">
        <v>0.3010850506184683</v>
      </c>
      <c r="AW14" s="7" t="n">
        <v>0.5092683026047268</v>
      </c>
      <c r="AX14" s="7" t="n">
        <v>0.5758612488266703</v>
      </c>
      <c r="AY14" s="7" t="n">
        <v>0.5639039947245413</v>
      </c>
      <c r="AZ14" s="7" t="n">
        <v>0.2945682550779083</v>
      </c>
      <c r="BA14" s="7" t="n">
        <v>0.658651651313753</v>
      </c>
      <c r="BB14" s="7" t="n">
        <v>0.6926276169748261</v>
      </c>
      <c r="BC14" s="7" t="n">
        <v>0.7573836455982746</v>
      </c>
      <c r="BD14" s="7" t="n">
        <v>0.5319256113569932</v>
      </c>
      <c r="BE14" s="7" t="n">
        <v>0.6018423884994477</v>
      </c>
      <c r="BF14" s="7" t="n">
        <v>0.4377521528605131</v>
      </c>
      <c r="BG14" s="7" t="n">
        <v>0.6266779375697826</v>
      </c>
      <c r="BH14" s="7" t="n">
        <v>0.570217947866592</v>
      </c>
      <c r="BI14" s="7" t="n">
        <v>0.4989521199016281</v>
      </c>
      <c r="BJ14" s="7" t="n">
        <v>0.7924270644539683</v>
      </c>
      <c r="BK14" s="7" t="n">
        <v>0.8728883191550735</v>
      </c>
      <c r="BL14" s="7" t="n">
        <v>0.5295169690675986</v>
      </c>
      <c r="BM14" s="7" t="n">
        <v>0.6433525060398695</v>
      </c>
      <c r="BN14" s="7" t="n">
        <v>0.4559383372647209</v>
      </c>
      <c r="BO14" s="7" t="n">
        <v>0.6423937638012909</v>
      </c>
      <c r="BP14" s="7" t="n">
        <v>0.7980584559038426</v>
      </c>
      <c r="BQ14" s="7" t="n">
        <v>0.5928422541454601</v>
      </c>
      <c r="BR14" s="7" t="n">
        <v>0.8026327880931489</v>
      </c>
      <c r="BS14" s="7" t="n">
        <v>0.4099763322289535</v>
      </c>
      <c r="BT14" s="7" t="n">
        <v>0.4636406196798328</v>
      </c>
      <c r="BU14" s="7" t="n">
        <v>0.7632864202586669</v>
      </c>
      <c r="BV14" s="7" t="n">
        <v>0.652040495743342</v>
      </c>
      <c r="BW14" s="7" t="n">
        <v>0.7514953626479903</v>
      </c>
      <c r="BX14" s="7" t="n">
        <v>0.5450596363554561</v>
      </c>
      <c r="BY14" s="7" t="n">
        <v>0.7491080747920457</v>
      </c>
      <c r="BZ14" s="7" t="n">
        <v>0.6157702233451947</v>
      </c>
      <c r="CA14" s="7" t="n">
        <v>0.4746486715642845</v>
      </c>
      <c r="CB14" s="7" t="n">
        <v>0.6747388532818749</v>
      </c>
      <c r="CC14" s="7" t="n">
        <v>0.7975674584415497</v>
      </c>
      <c r="CD14" s="7" t="n">
        <v>0.8351804391707355</v>
      </c>
      <c r="CE14" s="7" t="n">
        <v>0.8669474256834736</v>
      </c>
      <c r="CF14" s="7" t="n">
        <v>0.552191595827501</v>
      </c>
      <c r="CG14" s="7" t="n">
        <v>0.4993802300457514</v>
      </c>
      <c r="CH14" s="7" t="n">
        <v>0.4484014298968159</v>
      </c>
      <c r="CI14" s="7" t="n">
        <v>0.4631330511512308</v>
      </c>
      <c r="CJ14" s="7" t="n">
        <v>0.7687727529124757</v>
      </c>
      <c r="CK14" s="7" t="n">
        <v>0.4804175310216057</v>
      </c>
      <c r="CL14" s="7" t="n">
        <v>0.877364829335932</v>
      </c>
      <c r="CM14" s="7" t="n">
        <v>0.7398441674964382</v>
      </c>
      <c r="CN14" s="7" t="n">
        <v>0.8570805356156392</v>
      </c>
      <c r="CO14" s="7" t="n">
        <v>0.7652227334598919</v>
      </c>
      <c r="CP14" s="7" t="n">
        <v>0.5427739254915273</v>
      </c>
      <c r="CQ14" s="7" t="n">
        <v>0.5931619866003851</v>
      </c>
      <c r="CR14" s="7" t="n">
        <v>0.4232725157483058</v>
      </c>
      <c r="CS14" s="7" t="n">
        <v>0.7998041959322992</v>
      </c>
      <c r="CT14" s="7" t="n">
        <v>0.5540093365942247</v>
      </c>
      <c r="CU14" s="7" t="n">
        <v>0.7897984712028335</v>
      </c>
      <c r="CV14" s="7" t="n">
        <v>0.4970643115315683</v>
      </c>
      <c r="CW14" s="7" t="n">
        <v>0.7858506112523321</v>
      </c>
      <c r="CX14" s="7" t="n">
        <v>0.6720458752360471</v>
      </c>
      <c r="CY14" s="7" t="n">
        <v>0.2970754398086192</v>
      </c>
      <c r="CZ14" s="7" t="n">
        <v>0.5476057088424784</v>
      </c>
      <c r="DA14" s="7" t="n">
        <v>0.7929900234732723</v>
      </c>
      <c r="DB14" s="7" t="n">
        <v>0.106856431209915</v>
      </c>
      <c r="DC14" s="7" t="n">
        <v>0.7663099002256124</v>
      </c>
      <c r="DD14" s="7" t="n">
        <v>0.5035206819419202</v>
      </c>
      <c r="DE14" s="7" t="n">
        <v>0.5193627028173686</v>
      </c>
      <c r="DF14" s="7" t="n">
        <v>0.7854146346692489</v>
      </c>
      <c r="DG14" s="7" t="n">
        <v>0.5975608216039641</v>
      </c>
      <c r="DH14" s="7" t="n">
        <v>0.5944397147694614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0.891479330609117</v>
      </c>
      <c r="D15" s="7" t="n">
        <v>0.8153453928028015</v>
      </c>
      <c r="E15" s="7" t="n">
        <v>0.6035605850001124</v>
      </c>
      <c r="F15" s="7" t="n">
        <v>0.7269405740450264</v>
      </c>
      <c r="G15" s="7" t="n">
        <v>0.6307544267551406</v>
      </c>
      <c r="H15" s="7" t="n">
        <v>0.5739284197918479</v>
      </c>
      <c r="I15" s="7" t="n">
        <v>0.824445725290886</v>
      </c>
      <c r="J15" s="7" t="n">
        <v>0.7371996063248767</v>
      </c>
      <c r="K15" s="7" t="n">
        <v>0.7766520087642035</v>
      </c>
      <c r="L15" s="7" t="n">
        <v>0.491667447714978</v>
      </c>
      <c r="M15" s="7" t="n">
        <v>0.4915578202881214</v>
      </c>
      <c r="N15" s="7" t="n">
        <v>0.6075629456588566</v>
      </c>
      <c r="O15" s="7" t="n">
        <v>0.8604849248558984</v>
      </c>
      <c r="P15" s="7" t="n">
        <v>1</v>
      </c>
      <c r="Q15" s="7" t="n">
        <v>0.9681655428105986</v>
      </c>
      <c r="R15" s="7" t="n">
        <v>0.7889988633518806</v>
      </c>
      <c r="S15" s="7" t="n">
        <v>0.8785162638985805</v>
      </c>
      <c r="T15" s="7" t="n">
        <v>0.8560319525132487</v>
      </c>
      <c r="U15" s="7" t="n">
        <v>0.4141300479875506</v>
      </c>
      <c r="V15" s="7" t="n">
        <v>0.6655944474988665</v>
      </c>
      <c r="W15" s="7" t="n">
        <v>0.5056278718766792</v>
      </c>
      <c r="X15" s="7" t="n">
        <v>0.4069408175143708</v>
      </c>
      <c r="Y15" s="7" t="n">
        <v>0.4710669717163323</v>
      </c>
      <c r="Z15" s="7" t="n">
        <v>0.4242290244868246</v>
      </c>
      <c r="AA15" s="7" t="n">
        <v>0.3810088039707179</v>
      </c>
      <c r="AB15" s="7" t="n">
        <v>0.4176096650822122</v>
      </c>
      <c r="AC15" s="7" t="n">
        <v>0.8104667647912446</v>
      </c>
      <c r="AD15" s="7" t="n">
        <v>0.6950736314037352</v>
      </c>
      <c r="AE15" s="7" t="n">
        <v>0.6743409003083244</v>
      </c>
      <c r="AF15" s="7" t="n">
        <v>0.7439066711236466</v>
      </c>
      <c r="AG15" s="7" t="n">
        <v>0.8533333928497857</v>
      </c>
      <c r="AH15" s="7" t="n">
        <v>0.6846814545355804</v>
      </c>
      <c r="AI15" s="7" t="n">
        <v>0.7590278533199717</v>
      </c>
      <c r="AJ15" s="7" t="n">
        <v>0.4861117299730113</v>
      </c>
      <c r="AK15" s="7" t="n">
        <v>0.6753725705672512</v>
      </c>
      <c r="AL15" s="7" t="n">
        <v>0.3657522124755685</v>
      </c>
      <c r="AM15" s="7" t="n">
        <v>0.3811748596095588</v>
      </c>
      <c r="AN15" s="7" t="n">
        <v>0.6573643227326382</v>
      </c>
      <c r="AO15" s="7" t="n">
        <v>0.4347157498233113</v>
      </c>
      <c r="AP15" s="7" t="n">
        <v>0.4710669867603838</v>
      </c>
      <c r="AQ15" s="7" t="n">
        <v>0.7255937432024339</v>
      </c>
      <c r="AR15" s="7" t="n">
        <v>0.5898738925746001</v>
      </c>
      <c r="AS15" s="7" t="n">
        <v>0.5970141435926704</v>
      </c>
      <c r="AT15" s="7" t="n">
        <v>0.6714380030358216</v>
      </c>
      <c r="AU15" s="7" t="n">
        <v>0.5136832309650998</v>
      </c>
      <c r="AV15" s="7" t="n">
        <v>0.5254161633393997</v>
      </c>
      <c r="AW15" s="7" t="n">
        <v>0.4809813588815949</v>
      </c>
      <c r="AX15" s="7" t="n">
        <v>0.4711670425220605</v>
      </c>
      <c r="AY15" s="7" t="n">
        <v>0.7666840972768123</v>
      </c>
      <c r="AZ15" s="7" t="n">
        <v>0.3741614511563745</v>
      </c>
      <c r="BA15" s="7" t="n">
        <v>0.7252979818116189</v>
      </c>
      <c r="BB15" s="7" t="n">
        <v>0.5857201537476493</v>
      </c>
      <c r="BC15" s="7" t="n">
        <v>0.7740802147321948</v>
      </c>
      <c r="BD15" s="7" t="n">
        <v>0.6108073603419361</v>
      </c>
      <c r="BE15" s="7" t="n">
        <v>0.7845530890591385</v>
      </c>
      <c r="BF15" s="7" t="n">
        <v>0.3879866893661049</v>
      </c>
      <c r="BG15" s="7" t="n">
        <v>0.5631864793870278</v>
      </c>
      <c r="BH15" s="7" t="n">
        <v>0.5639656641134625</v>
      </c>
      <c r="BI15" s="7" t="n">
        <v>0.3700793627123782</v>
      </c>
      <c r="BJ15" s="7" t="n">
        <v>0.8024656403493888</v>
      </c>
      <c r="BK15" s="7" t="n">
        <v>0.7764842300235456</v>
      </c>
      <c r="BL15" s="7" t="n">
        <v>0.4900670654384664</v>
      </c>
      <c r="BM15" s="7" t="n">
        <v>0.5562767314604475</v>
      </c>
      <c r="BN15" s="7" t="n">
        <v>0.4237644618877686</v>
      </c>
      <c r="BO15" s="7" t="n">
        <v>0.6176250775061243</v>
      </c>
      <c r="BP15" s="7" t="n">
        <v>0.7724947360895085</v>
      </c>
      <c r="BQ15" s="7" t="n">
        <v>0.6557848023993862</v>
      </c>
      <c r="BR15" s="7" t="n">
        <v>0.6665725784257567</v>
      </c>
      <c r="BS15" s="7" t="n">
        <v>0.3257398613415209</v>
      </c>
      <c r="BT15" s="7" t="n">
        <v>0.3649945502751941</v>
      </c>
      <c r="BU15" s="7" t="n">
        <v>0.7492108182185008</v>
      </c>
      <c r="BV15" s="7" t="n">
        <v>0.5124988043727171</v>
      </c>
      <c r="BW15" s="7" t="n">
        <v>0.7519731757448962</v>
      </c>
      <c r="BX15" s="7" t="n">
        <v>0.6888040471956217</v>
      </c>
      <c r="BY15" s="7" t="n">
        <v>0.7666218527151564</v>
      </c>
      <c r="BZ15" s="7" t="n">
        <v>0.5205850690162284</v>
      </c>
      <c r="CA15" s="7" t="n">
        <v>0.5276969752294265</v>
      </c>
      <c r="CB15" s="7" t="n">
        <v>0.6260641864079736</v>
      </c>
      <c r="CC15" s="7" t="n">
        <v>0.7725405323879512</v>
      </c>
      <c r="CD15" s="7" t="n">
        <v>0.733731412828647</v>
      </c>
      <c r="CE15" s="7" t="n">
        <v>0.805695283490197</v>
      </c>
      <c r="CF15" s="7" t="n">
        <v>0.5353828705757643</v>
      </c>
      <c r="CG15" s="7" t="n">
        <v>0.4013470886619053</v>
      </c>
      <c r="CH15" s="7" t="n">
        <v>0.3796141318837022</v>
      </c>
      <c r="CI15" s="7" t="n">
        <v>0.3656142474471016</v>
      </c>
      <c r="CJ15" s="7" t="n">
        <v>0.678671281992291</v>
      </c>
      <c r="CK15" s="7" t="n">
        <v>0.3798942920323768</v>
      </c>
      <c r="CL15" s="7" t="n">
        <v>0.7719286616818286</v>
      </c>
      <c r="CM15" s="7" t="n">
        <v>0.6941357035274472</v>
      </c>
      <c r="CN15" s="7" t="n">
        <v>0.8331444997642325</v>
      </c>
      <c r="CO15" s="7" t="n">
        <v>0.6785659509677727</v>
      </c>
      <c r="CP15" s="7" t="n">
        <v>0.4544158493730455</v>
      </c>
      <c r="CQ15" s="7" t="n">
        <v>0.5862978285021113</v>
      </c>
      <c r="CR15" s="7" t="n">
        <v>0.450279866594199</v>
      </c>
      <c r="CS15" s="7" t="n">
        <v>0.6780957610193783</v>
      </c>
      <c r="CT15" s="7" t="n">
        <v>0.4573345989450014</v>
      </c>
      <c r="CU15" s="7" t="n">
        <v>0.6640229459869974</v>
      </c>
      <c r="CV15" s="7" t="n">
        <v>0.7477823867766454</v>
      </c>
      <c r="CW15" s="7" t="n">
        <v>0.6577677854453686</v>
      </c>
      <c r="CX15" s="7" t="n">
        <v>0.5739902630097767</v>
      </c>
      <c r="CY15" s="7" t="n">
        <v>0.5223625312697461</v>
      </c>
      <c r="CZ15" s="7" t="n">
        <v>0.6776551894977304</v>
      </c>
      <c r="DA15" s="7" t="n">
        <v>0.6620074147381977</v>
      </c>
      <c r="DB15" s="7" t="n">
        <v>0.2051290729417038</v>
      </c>
      <c r="DC15" s="7" t="n">
        <v>0.7791091823074985</v>
      </c>
      <c r="DD15" s="7" t="n">
        <v>0.3955470592038198</v>
      </c>
      <c r="DE15" s="7" t="n">
        <v>0.6994071231379567</v>
      </c>
      <c r="DF15" s="7" t="n">
        <v>0.6999675511934887</v>
      </c>
      <c r="DG15" s="7" t="n">
        <v>0.5041004976247324</v>
      </c>
      <c r="DH15" s="7" t="n">
        <v>0.7475814198262568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0.8481299105742151</v>
      </c>
      <c r="D16" s="7" t="n">
        <v>0.7652826162571329</v>
      </c>
      <c r="E16" s="7" t="n">
        <v>0.6404329307705243</v>
      </c>
      <c r="F16" s="7" t="n">
        <v>0.6796369502909639</v>
      </c>
      <c r="G16" s="7" t="n">
        <v>0.6076538793494746</v>
      </c>
      <c r="H16" s="7" t="n">
        <v>0.4854355176788703</v>
      </c>
      <c r="I16" s="7" t="n">
        <v>0.756062973662037</v>
      </c>
      <c r="J16" s="7" t="n">
        <v>0.6336090468856058</v>
      </c>
      <c r="K16" s="7" t="n">
        <v>0.6787752138618799</v>
      </c>
      <c r="L16" s="7" t="n">
        <v>0.4446982808002846</v>
      </c>
      <c r="M16" s="7" t="n">
        <v>0.4358233741643064</v>
      </c>
      <c r="N16" s="7" t="n">
        <v>0.5668516741524118</v>
      </c>
      <c r="O16" s="7" t="n">
        <v>0.7834645420089374</v>
      </c>
      <c r="P16" s="7" t="n">
        <v>0.9681655428105986</v>
      </c>
      <c r="Q16" s="7" t="n">
        <v>1</v>
      </c>
      <c r="R16" s="7" t="n">
        <v>0.7154648424230006</v>
      </c>
      <c r="S16" s="7" t="n">
        <v>0.806127071616264</v>
      </c>
      <c r="T16" s="7" t="n">
        <v>0.7851077043487453</v>
      </c>
      <c r="U16" s="7" t="n">
        <v>0.3093389696494751</v>
      </c>
      <c r="V16" s="7" t="n">
        <v>0.6874893663294436</v>
      </c>
      <c r="W16" s="7" t="n">
        <v>0.4510036978736859</v>
      </c>
      <c r="X16" s="7" t="n">
        <v>0.3122226705554089</v>
      </c>
      <c r="Y16" s="7" t="n">
        <v>0.4641201136867997</v>
      </c>
      <c r="Z16" s="7" t="n">
        <v>0.4206815577106149</v>
      </c>
      <c r="AA16" s="7" t="n">
        <v>0.3368395409442183</v>
      </c>
      <c r="AB16" s="7" t="n">
        <v>0.324518304766385</v>
      </c>
      <c r="AC16" s="7" t="n">
        <v>0.7054234940133643</v>
      </c>
      <c r="AD16" s="7" t="n">
        <v>0.6000733473799229</v>
      </c>
      <c r="AE16" s="7" t="n">
        <v>0.5790713699267948</v>
      </c>
      <c r="AF16" s="7" t="n">
        <v>0.638067836864687</v>
      </c>
      <c r="AG16" s="7" t="n">
        <v>0.7882695280118802</v>
      </c>
      <c r="AH16" s="7" t="n">
        <v>0.6301384269134613</v>
      </c>
      <c r="AI16" s="7" t="n">
        <v>0.6654021768357612</v>
      </c>
      <c r="AJ16" s="7" t="n">
        <v>0.4288302542333269</v>
      </c>
      <c r="AK16" s="7" t="n">
        <v>0.6207893197788185</v>
      </c>
      <c r="AL16" s="7" t="n">
        <v>0.398527342780973</v>
      </c>
      <c r="AM16" s="7" t="n">
        <v>0.29919456000757</v>
      </c>
      <c r="AN16" s="7" t="n">
        <v>0.5682445854125127</v>
      </c>
      <c r="AO16" s="7" t="n">
        <v>0.3833556434489678</v>
      </c>
      <c r="AP16" s="7" t="n">
        <v>0.4641201533830753</v>
      </c>
      <c r="AQ16" s="7" t="n">
        <v>0.6672513385695558</v>
      </c>
      <c r="AR16" s="7" t="n">
        <v>0.5145211243819771</v>
      </c>
      <c r="AS16" s="7" t="n">
        <v>0.5335763108920251</v>
      </c>
      <c r="AT16" s="7" t="n">
        <v>0.6202488768364927</v>
      </c>
      <c r="AU16" s="7" t="n">
        <v>0.447531888999176</v>
      </c>
      <c r="AV16" s="7" t="n">
        <v>0.5239567719956325</v>
      </c>
      <c r="AW16" s="7" t="n">
        <v>0.4254912302418981</v>
      </c>
      <c r="AX16" s="7" t="n">
        <v>0.3822945775222133</v>
      </c>
      <c r="AY16" s="7" t="n">
        <v>0.8730445285169799</v>
      </c>
      <c r="AZ16" s="7" t="n">
        <v>0.3975004436890112</v>
      </c>
      <c r="BA16" s="7" t="n">
        <v>0.6629933883711245</v>
      </c>
      <c r="BB16" s="7" t="n">
        <v>0.5526396094222152</v>
      </c>
      <c r="BC16" s="7" t="n">
        <v>0.6823070168464571</v>
      </c>
      <c r="BD16" s="7" t="n">
        <v>0.626343416652534</v>
      </c>
      <c r="BE16" s="7" t="n">
        <v>0.8792890663827768</v>
      </c>
      <c r="BF16" s="7" t="n">
        <v>0.3428106939449903</v>
      </c>
      <c r="BG16" s="7" t="n">
        <v>0.5162935460016477</v>
      </c>
      <c r="BH16" s="7" t="n">
        <v>0.559246666573424</v>
      </c>
      <c r="BI16" s="7" t="n">
        <v>0.3329233034387867</v>
      </c>
      <c r="BJ16" s="7" t="n">
        <v>0.7114257377776377</v>
      </c>
      <c r="BK16" s="7" t="n">
        <v>0.6704332425213494</v>
      </c>
      <c r="BL16" s="7" t="n">
        <v>0.4330555468537245</v>
      </c>
      <c r="BM16" s="7" t="n">
        <v>0.4789206391010544</v>
      </c>
      <c r="BN16" s="7" t="n">
        <v>0.4235000542542581</v>
      </c>
      <c r="BO16" s="7" t="n">
        <v>0.580051457550094</v>
      </c>
      <c r="BP16" s="7" t="n">
        <v>0.6781740069091753</v>
      </c>
      <c r="BQ16" s="7" t="n">
        <v>0.6666266561022325</v>
      </c>
      <c r="BR16" s="7" t="n">
        <v>0.560986232367545</v>
      </c>
      <c r="BS16" s="7" t="n">
        <v>0.2323139884308439</v>
      </c>
      <c r="BT16" s="7" t="n">
        <v>0.2724219600067378</v>
      </c>
      <c r="BU16" s="7" t="n">
        <v>0.6623808002994465</v>
      </c>
      <c r="BV16" s="7" t="n">
        <v>0.4379007960216044</v>
      </c>
      <c r="BW16" s="7" t="n">
        <v>0.6597193940449259</v>
      </c>
      <c r="BX16" s="7" t="n">
        <v>0.7227284370213858</v>
      </c>
      <c r="BY16" s="7" t="n">
        <v>0.6780160226464979</v>
      </c>
      <c r="BZ16" s="7" t="n">
        <v>0.4526291440039003</v>
      </c>
      <c r="CA16" s="7" t="n">
        <v>0.5480371274752194</v>
      </c>
      <c r="CB16" s="7" t="n">
        <v>0.569337178065034</v>
      </c>
      <c r="CC16" s="7" t="n">
        <v>0.6774609369068912</v>
      </c>
      <c r="CD16" s="7" t="n">
        <v>0.6364931181691373</v>
      </c>
      <c r="CE16" s="7" t="n">
        <v>0.681785343753683</v>
      </c>
      <c r="CF16" s="7" t="n">
        <v>0.4786477837128941</v>
      </c>
      <c r="CG16" s="7" t="n">
        <v>0.3027707243482269</v>
      </c>
      <c r="CH16" s="7" t="n">
        <v>0.3194186913023579</v>
      </c>
      <c r="CI16" s="7" t="n">
        <v>0.2756403222498656</v>
      </c>
      <c r="CJ16" s="7" t="n">
        <v>0.5878576789493795</v>
      </c>
      <c r="CK16" s="7" t="n">
        <v>0.2955261295821892</v>
      </c>
      <c r="CL16" s="7" t="n">
        <v>0.6656821872756438</v>
      </c>
      <c r="CM16" s="7" t="n">
        <v>0.6259680465260805</v>
      </c>
      <c r="CN16" s="7" t="n">
        <v>0.7212957443520356</v>
      </c>
      <c r="CO16" s="7" t="n">
        <v>0.5852957987364039</v>
      </c>
      <c r="CP16" s="7" t="n">
        <v>0.3962243009832035</v>
      </c>
      <c r="CQ16" s="7" t="n">
        <v>0.542673438485903</v>
      </c>
      <c r="CR16" s="7" t="n">
        <v>0.4529628493328529</v>
      </c>
      <c r="CS16" s="7" t="n">
        <v>0.5600126014249082</v>
      </c>
      <c r="CT16" s="7" t="n">
        <v>0.3932030418143513</v>
      </c>
      <c r="CU16" s="7" t="n">
        <v>0.5463285110932365</v>
      </c>
      <c r="CV16" s="7" t="n">
        <v>0.8205637418319259</v>
      </c>
      <c r="CW16" s="7" t="n">
        <v>0.5394626057921277</v>
      </c>
      <c r="CX16" s="7" t="n">
        <v>0.4842827426930933</v>
      </c>
      <c r="CY16" s="7" t="n">
        <v>0.5204005700520568</v>
      </c>
      <c r="CZ16" s="7" t="n">
        <v>0.6341863052405332</v>
      </c>
      <c r="DA16" s="7" t="n">
        <v>0.542542371239817</v>
      </c>
      <c r="DB16" s="7" t="n">
        <v>0.2433369699001629</v>
      </c>
      <c r="DC16" s="7" t="n">
        <v>0.6857716709898746</v>
      </c>
      <c r="DD16" s="7" t="n">
        <v>0.3132979723346748</v>
      </c>
      <c r="DE16" s="7" t="n">
        <v>0.7326273695994298</v>
      </c>
      <c r="DF16" s="7" t="n">
        <v>0.6147133199194141</v>
      </c>
      <c r="DG16" s="7" t="n">
        <v>0.4429783164907253</v>
      </c>
      <c r="DH16" s="7" t="n">
        <v>0.7541355814736606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0.9218851120138545</v>
      </c>
      <c r="D17" s="7" t="n">
        <v>0.9722747196995234</v>
      </c>
      <c r="E17" s="7" t="n">
        <v>0.6018690387743308</v>
      </c>
      <c r="F17" s="7" t="n">
        <v>0.9654312057720863</v>
      </c>
      <c r="G17" s="7" t="n">
        <v>0.7947599742443371</v>
      </c>
      <c r="H17" s="7" t="n">
        <v>0.8845130585657449</v>
      </c>
      <c r="I17" s="7" t="n">
        <v>0.9902848875843181</v>
      </c>
      <c r="J17" s="7" t="n">
        <v>0.5126270063525685</v>
      </c>
      <c r="K17" s="7" t="n">
        <v>0.6551775099971732</v>
      </c>
      <c r="L17" s="7" t="n">
        <v>0.8255496216845637</v>
      </c>
      <c r="M17" s="7" t="n">
        <v>0.8179944296909831</v>
      </c>
      <c r="N17" s="7" t="n">
        <v>0.8105413623973318</v>
      </c>
      <c r="O17" s="7" t="n">
        <v>0.7395745235165694</v>
      </c>
      <c r="P17" s="7" t="n">
        <v>0.7889988633518806</v>
      </c>
      <c r="Q17" s="7" t="n">
        <v>0.7154648424230006</v>
      </c>
      <c r="R17" s="7" t="n">
        <v>1</v>
      </c>
      <c r="S17" s="7" t="n">
        <v>0.8532791423928805</v>
      </c>
      <c r="T17" s="7" t="n">
        <v>0.9780680518856597</v>
      </c>
      <c r="U17" s="7" t="n">
        <v>0.6710820209999914</v>
      </c>
      <c r="V17" s="7" t="n">
        <v>0.7045101137032452</v>
      </c>
      <c r="W17" s="7" t="n">
        <v>0.8327268281605824</v>
      </c>
      <c r="X17" s="7" t="n">
        <v>0.625882610281175</v>
      </c>
      <c r="Y17" s="7" t="n">
        <v>0.656323295867156</v>
      </c>
      <c r="Z17" s="7" t="n">
        <v>0.5713232471337696</v>
      </c>
      <c r="AA17" s="7" t="n">
        <v>0.7098573011368584</v>
      </c>
      <c r="AB17" s="7" t="n">
        <v>0.6166461452350974</v>
      </c>
      <c r="AC17" s="7" t="n">
        <v>0.5618546718329336</v>
      </c>
      <c r="AD17" s="7" t="n">
        <v>0.8865761927019766</v>
      </c>
      <c r="AE17" s="7" t="n">
        <v>0.8924504259971564</v>
      </c>
      <c r="AF17" s="7" t="n">
        <v>0.7457555857284761</v>
      </c>
      <c r="AG17" s="7" t="n">
        <v>0.669613673665689</v>
      </c>
      <c r="AH17" s="7" t="n">
        <v>0.9183964378410621</v>
      </c>
      <c r="AI17" s="7" t="n">
        <v>0.9739838553036447</v>
      </c>
      <c r="AJ17" s="7" t="n">
        <v>0.8166467961425665</v>
      </c>
      <c r="AK17" s="7" t="n">
        <v>0.8058368951438099</v>
      </c>
      <c r="AL17" s="7" t="n">
        <v>0.3485604046261689</v>
      </c>
      <c r="AM17" s="7" t="n">
        <v>0.630325964214669</v>
      </c>
      <c r="AN17" s="7" t="n">
        <v>0.8781989643141194</v>
      </c>
      <c r="AO17" s="7" t="n">
        <v>0.7657307787054495</v>
      </c>
      <c r="AP17" s="7" t="n">
        <v>0.6563232916473296</v>
      </c>
      <c r="AQ17" s="7" t="n">
        <v>0.501625470129597</v>
      </c>
      <c r="AR17" s="7" t="n">
        <v>0.344856229610684</v>
      </c>
      <c r="AS17" s="7" t="n">
        <v>0.4728154095666787</v>
      </c>
      <c r="AT17" s="7" t="n">
        <v>0.8028789281853413</v>
      </c>
      <c r="AU17" s="7" t="n">
        <v>0.8185055476752741</v>
      </c>
      <c r="AV17" s="7" t="n">
        <v>0.6797435878702802</v>
      </c>
      <c r="AW17" s="7" t="n">
        <v>0.7921297933011423</v>
      </c>
      <c r="AX17" s="7" t="n">
        <v>0.7088724409267131</v>
      </c>
      <c r="AY17" s="7" t="n">
        <v>0.5512224741036602</v>
      </c>
      <c r="AZ17" s="7" t="n">
        <v>0.5180940760721136</v>
      </c>
      <c r="BA17" s="7" t="n">
        <v>0.9826388255081566</v>
      </c>
      <c r="BB17" s="7" t="n">
        <v>0.6591742488414315</v>
      </c>
      <c r="BC17" s="7" t="n">
        <v>0.5082498903268899</v>
      </c>
      <c r="BD17" s="7" t="n">
        <v>0.6874238995274392</v>
      </c>
      <c r="BE17" s="7" t="n">
        <v>0.6073845761591664</v>
      </c>
      <c r="BF17" s="7" t="n">
        <v>0.7041260072465273</v>
      </c>
      <c r="BG17" s="7" t="n">
        <v>0.78633831344351</v>
      </c>
      <c r="BH17" s="7" t="n">
        <v>0.6394246974579917</v>
      </c>
      <c r="BI17" s="7" t="n">
        <v>0.2392136362679582</v>
      </c>
      <c r="BJ17" s="7" t="n">
        <v>0.510903648490674</v>
      </c>
      <c r="BK17" s="7" t="n">
        <v>0.5560306447340898</v>
      </c>
      <c r="BL17" s="7" t="n">
        <v>0.8145970414701205</v>
      </c>
      <c r="BM17" s="7" t="n">
        <v>0.7552379430616282</v>
      </c>
      <c r="BN17" s="7" t="n">
        <v>0.5642188070628606</v>
      </c>
      <c r="BO17" s="7" t="n">
        <v>0.7945570542514427</v>
      </c>
      <c r="BP17" s="7" t="n">
        <v>0.4531840076196175</v>
      </c>
      <c r="BQ17" s="7" t="n">
        <v>0.7390910702426705</v>
      </c>
      <c r="BR17" s="7" t="n">
        <v>0.4846194252210985</v>
      </c>
      <c r="BS17" s="7" t="n">
        <v>0.5671797924056866</v>
      </c>
      <c r="BT17" s="7" t="n">
        <v>0.6036757987202929</v>
      </c>
      <c r="BU17" s="7" t="n">
        <v>0.4078900914925604</v>
      </c>
      <c r="BV17" s="7" t="n">
        <v>0.2487825586645126</v>
      </c>
      <c r="BW17" s="7" t="n">
        <v>0.409903039741534</v>
      </c>
      <c r="BX17" s="7" t="n">
        <v>0.6612381345357372</v>
      </c>
      <c r="BY17" s="7" t="n">
        <v>0.5918378594985458</v>
      </c>
      <c r="BZ17" s="7" t="n">
        <v>0.8165361062493514</v>
      </c>
      <c r="CA17" s="7" t="n">
        <v>0.7131089665936113</v>
      </c>
      <c r="CB17" s="7" t="n">
        <v>0.4738446992123173</v>
      </c>
      <c r="CC17" s="7" t="n">
        <v>0.4482417781163431</v>
      </c>
      <c r="CD17" s="7" t="n">
        <v>0.4470139255292238</v>
      </c>
      <c r="CE17" s="7" t="n">
        <v>0.6355756172730066</v>
      </c>
      <c r="CF17" s="7" t="n">
        <v>0.8775884838886943</v>
      </c>
      <c r="CG17" s="7" t="n">
        <v>0.6390288697048719</v>
      </c>
      <c r="CH17" s="7" t="n">
        <v>0.6758236921930862</v>
      </c>
      <c r="CI17" s="7" t="n">
        <v>0.5758893484740034</v>
      </c>
      <c r="CJ17" s="7" t="n">
        <v>0.3735033795033917</v>
      </c>
      <c r="CK17" s="7" t="n">
        <v>0.6712470330923177</v>
      </c>
      <c r="CL17" s="7" t="n">
        <v>0.5824558211189803</v>
      </c>
      <c r="CM17" s="7" t="n">
        <v>0.5082827070001108</v>
      </c>
      <c r="CN17" s="7" t="n">
        <v>0.6652438652192402</v>
      </c>
      <c r="CO17" s="7" t="n">
        <v>0.8205244235098206</v>
      </c>
      <c r="CP17" s="7" t="n">
        <v>0.7521502663436574</v>
      </c>
      <c r="CQ17" s="7" t="n">
        <v>0.8896028117051391</v>
      </c>
      <c r="CR17" s="7" t="n">
        <v>0.632077719782826</v>
      </c>
      <c r="CS17" s="7" t="n">
        <v>0.5676422651479064</v>
      </c>
      <c r="CT17" s="7" t="n">
        <v>0.7865392214374982</v>
      </c>
      <c r="CU17" s="7" t="n">
        <v>0.5478424688511953</v>
      </c>
      <c r="CV17" s="7" t="n">
        <v>0.6011151641776601</v>
      </c>
      <c r="CW17" s="7" t="n">
        <v>0.539316194405529</v>
      </c>
      <c r="CX17" s="7" t="n">
        <v>0.6647445609125454</v>
      </c>
      <c r="CY17" s="7" t="n">
        <v>0.6792158259635479</v>
      </c>
      <c r="CZ17" s="7" t="n">
        <v>0.8376209806130468</v>
      </c>
      <c r="DA17" s="7" t="n">
        <v>0.5323104230490623</v>
      </c>
      <c r="DB17" s="7" t="n">
        <v>0.1461547288521068</v>
      </c>
      <c r="DC17" s="7" t="n">
        <v>0.4982457858738314</v>
      </c>
      <c r="DD17" s="7" t="n">
        <v>0.574041091430595</v>
      </c>
      <c r="DE17" s="7" t="n">
        <v>0.6408517068216351</v>
      </c>
      <c r="DF17" s="7" t="n">
        <v>0.5607354245414971</v>
      </c>
      <c r="DG17" s="7" t="n">
        <v>0.8342503649980102</v>
      </c>
      <c r="DH17" s="7" t="n">
        <v>0.6691824683204087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0.9188395108535736</v>
      </c>
      <c r="D18" s="7" t="n">
        <v>0.8458360992099087</v>
      </c>
      <c r="E18" s="7" t="n">
        <v>0.5420678238755503</v>
      </c>
      <c r="F18" s="7" t="n">
        <v>0.7619774076120277</v>
      </c>
      <c r="G18" s="7" t="n">
        <v>0.5983838286139711</v>
      </c>
      <c r="H18" s="7" t="n">
        <v>0.7534163056896631</v>
      </c>
      <c r="I18" s="7" t="n">
        <v>0.883804877401182</v>
      </c>
      <c r="J18" s="7" t="n">
        <v>0.7567645621107509</v>
      </c>
      <c r="K18" s="7" t="n">
        <v>0.8441761273146651</v>
      </c>
      <c r="L18" s="7" t="n">
        <v>0.6724852484644139</v>
      </c>
      <c r="M18" s="7" t="n">
        <v>0.632844819831298</v>
      </c>
      <c r="N18" s="7" t="n">
        <v>0.7314359718742968</v>
      </c>
      <c r="O18" s="7" t="n">
        <v>0.9579655496450016</v>
      </c>
      <c r="P18" s="7" t="n">
        <v>0.8785162638985805</v>
      </c>
      <c r="Q18" s="7" t="n">
        <v>0.806127071616264</v>
      </c>
      <c r="R18" s="7" t="n">
        <v>0.8532791423928805</v>
      </c>
      <c r="S18" s="7" t="n">
        <v>1</v>
      </c>
      <c r="T18" s="7" t="n">
        <v>0.9321994559259892</v>
      </c>
      <c r="U18" s="7" t="n">
        <v>0.6019161383768156</v>
      </c>
      <c r="V18" s="7" t="n">
        <v>0.6535931063984297</v>
      </c>
      <c r="W18" s="7" t="n">
        <v>0.6506000678167311</v>
      </c>
      <c r="X18" s="7" t="n">
        <v>0.5998689410340055</v>
      </c>
      <c r="Y18" s="7" t="n">
        <v>0.5157577751216529</v>
      </c>
      <c r="Z18" s="7" t="n">
        <v>0.5298307076835227</v>
      </c>
      <c r="AA18" s="7" t="n">
        <v>0.5452605852407346</v>
      </c>
      <c r="AB18" s="7" t="n">
        <v>0.6030191905010938</v>
      </c>
      <c r="AC18" s="7" t="n">
        <v>0.813527810179505</v>
      </c>
      <c r="AD18" s="7" t="n">
        <v>0.8523741859156477</v>
      </c>
      <c r="AE18" s="7" t="n">
        <v>0.8319905395153101</v>
      </c>
      <c r="AF18" s="7" t="n">
        <v>0.8343411569248402</v>
      </c>
      <c r="AG18" s="7" t="n">
        <v>0.922414355068825</v>
      </c>
      <c r="AH18" s="7" t="n">
        <v>0.7596308877081295</v>
      </c>
      <c r="AI18" s="7" t="n">
        <v>0.8710261045530658</v>
      </c>
      <c r="AJ18" s="7" t="n">
        <v>0.630604952903762</v>
      </c>
      <c r="AK18" s="7" t="n">
        <v>0.72270123204887</v>
      </c>
      <c r="AL18" s="7" t="n">
        <v>0.3793593802482561</v>
      </c>
      <c r="AM18" s="7" t="n">
        <v>0.5974847932228978</v>
      </c>
      <c r="AN18" s="7" t="n">
        <v>0.8097378280889851</v>
      </c>
      <c r="AO18" s="7" t="n">
        <v>0.6085438231367416</v>
      </c>
      <c r="AP18" s="7" t="n">
        <v>0.5157577858022001</v>
      </c>
      <c r="AQ18" s="7" t="n">
        <v>0.7129354527928865</v>
      </c>
      <c r="AR18" s="7" t="n">
        <v>0.6154504869848193</v>
      </c>
      <c r="AS18" s="7" t="n">
        <v>0.6391678699132392</v>
      </c>
      <c r="AT18" s="7" t="n">
        <v>0.7326712603088747</v>
      </c>
      <c r="AU18" s="7" t="n">
        <v>0.6915064951622326</v>
      </c>
      <c r="AV18" s="7" t="n">
        <v>0.4604156590793785</v>
      </c>
      <c r="AW18" s="7" t="n">
        <v>0.6146591416185994</v>
      </c>
      <c r="AX18" s="7" t="n">
        <v>0.6710299129813055</v>
      </c>
      <c r="AY18" s="7" t="n">
        <v>0.6098209754372067</v>
      </c>
      <c r="AZ18" s="7" t="n">
        <v>0.3985392006384849</v>
      </c>
      <c r="BA18" s="7" t="n">
        <v>0.7949970366026773</v>
      </c>
      <c r="BB18" s="7" t="n">
        <v>0.707871233956005</v>
      </c>
      <c r="BC18" s="7" t="n">
        <v>0.6879203286519329</v>
      </c>
      <c r="BD18" s="7" t="n">
        <v>0.650330768371958</v>
      </c>
      <c r="BE18" s="7" t="n">
        <v>0.644218860708391</v>
      </c>
      <c r="BF18" s="7" t="n">
        <v>0.5550352277229006</v>
      </c>
      <c r="BG18" s="7" t="n">
        <v>0.7093411866407863</v>
      </c>
      <c r="BH18" s="7" t="n">
        <v>0.6591816399084365</v>
      </c>
      <c r="BI18" s="7" t="n">
        <v>0.4562728928028059</v>
      </c>
      <c r="BJ18" s="7" t="n">
        <v>0.7154259472679004</v>
      </c>
      <c r="BK18" s="7" t="n">
        <v>0.8140323317149759</v>
      </c>
      <c r="BL18" s="7" t="n">
        <v>0.6436488296813966</v>
      </c>
      <c r="BM18" s="7" t="n">
        <v>0.6782357345288585</v>
      </c>
      <c r="BN18" s="7" t="n">
        <v>0.5222218929324717</v>
      </c>
      <c r="BO18" s="7" t="n">
        <v>0.7383072248466652</v>
      </c>
      <c r="BP18" s="7" t="n">
        <v>0.7088649052911242</v>
      </c>
      <c r="BQ18" s="7" t="n">
        <v>0.704196996422321</v>
      </c>
      <c r="BR18" s="7" t="n">
        <v>0.6968462532982632</v>
      </c>
      <c r="BS18" s="7" t="n">
        <v>0.5065292028225616</v>
      </c>
      <c r="BT18" s="7" t="n">
        <v>0.5625475131085943</v>
      </c>
      <c r="BU18" s="7" t="n">
        <v>0.6646470854650058</v>
      </c>
      <c r="BV18" s="7" t="n">
        <v>0.537964047475746</v>
      </c>
      <c r="BW18" s="7" t="n">
        <v>0.6572004165289976</v>
      </c>
      <c r="BX18" s="7" t="n">
        <v>0.677285690670682</v>
      </c>
      <c r="BY18" s="7" t="n">
        <v>0.7204695397202115</v>
      </c>
      <c r="BZ18" s="7" t="n">
        <v>0.6995895953624984</v>
      </c>
      <c r="CA18" s="7" t="n">
        <v>0.5670383495353368</v>
      </c>
      <c r="CB18" s="7" t="n">
        <v>0.6524693712226162</v>
      </c>
      <c r="CC18" s="7" t="n">
        <v>0.7072200674385065</v>
      </c>
      <c r="CD18" s="7" t="n">
        <v>0.7397213714064705</v>
      </c>
      <c r="CE18" s="7" t="n">
        <v>0.823755452187163</v>
      </c>
      <c r="CF18" s="7" t="n">
        <v>0.6793009643254893</v>
      </c>
      <c r="CG18" s="7" t="n">
        <v>0.5967756230088693</v>
      </c>
      <c r="CH18" s="7" t="n">
        <v>0.5448728805524958</v>
      </c>
      <c r="CI18" s="7" t="n">
        <v>0.5547613414143335</v>
      </c>
      <c r="CJ18" s="7" t="n">
        <v>0.6547959213819704</v>
      </c>
      <c r="CK18" s="7" t="n">
        <v>0.5934621652251288</v>
      </c>
      <c r="CL18" s="7" t="n">
        <v>0.8315237926290273</v>
      </c>
      <c r="CM18" s="7" t="n">
        <v>0.7085659050021204</v>
      </c>
      <c r="CN18" s="7" t="n">
        <v>0.8198858866931417</v>
      </c>
      <c r="CO18" s="7" t="n">
        <v>0.8320087265983325</v>
      </c>
      <c r="CP18" s="7" t="n">
        <v>0.6357265822569397</v>
      </c>
      <c r="CQ18" s="7" t="n">
        <v>0.7236717070667923</v>
      </c>
      <c r="CR18" s="7" t="n">
        <v>0.5229490937871102</v>
      </c>
      <c r="CS18" s="7" t="n">
        <v>0.7804024427038404</v>
      </c>
      <c r="CT18" s="7" t="n">
        <v>0.6481865238091198</v>
      </c>
      <c r="CU18" s="7" t="n">
        <v>0.7717161371614835</v>
      </c>
      <c r="CV18" s="7" t="n">
        <v>0.5645103628697422</v>
      </c>
      <c r="CW18" s="7" t="n">
        <v>0.7666413069255884</v>
      </c>
      <c r="CX18" s="7" t="n">
        <v>0.6581833266187258</v>
      </c>
      <c r="CY18" s="7" t="n">
        <v>0.4566319411076561</v>
      </c>
      <c r="CZ18" s="7" t="n">
        <v>0.6889230700901381</v>
      </c>
      <c r="DA18" s="7" t="n">
        <v>0.7646726132383649</v>
      </c>
      <c r="DB18" s="7" t="n">
        <v>0.2043048983024763</v>
      </c>
      <c r="DC18" s="7" t="n">
        <v>0.6932716130513463</v>
      </c>
      <c r="DD18" s="7" t="n">
        <v>0.5678344020902624</v>
      </c>
      <c r="DE18" s="7" t="n">
        <v>0.6286151486672256</v>
      </c>
      <c r="DF18" s="7" t="n">
        <v>0.7110537245124789</v>
      </c>
      <c r="DG18" s="7" t="n">
        <v>0.7042141088155279</v>
      </c>
      <c r="DH18" s="7" t="n">
        <v>0.6886223577574729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0.9691701933902237</v>
      </c>
      <c r="D19" s="7" t="n">
        <v>0.9734929680720718</v>
      </c>
      <c r="E19" s="7" t="n">
        <v>0.6361857460406519</v>
      </c>
      <c r="F19" s="7" t="n">
        <v>0.9336370742750058</v>
      </c>
      <c r="G19" s="7" t="n">
        <v>0.7901208656028308</v>
      </c>
      <c r="H19" s="7" t="n">
        <v>0.8637787808266233</v>
      </c>
      <c r="I19" s="7" t="n">
        <v>0.993219905568005</v>
      </c>
      <c r="J19" s="7" t="n">
        <v>0.6188560470398261</v>
      </c>
      <c r="K19" s="7" t="n">
        <v>0.7430611285860919</v>
      </c>
      <c r="L19" s="7" t="n">
        <v>0.7753096782385802</v>
      </c>
      <c r="M19" s="7" t="n">
        <v>0.7822449641513642</v>
      </c>
      <c r="N19" s="7" t="n">
        <v>0.7880105981430328</v>
      </c>
      <c r="O19" s="7" t="n">
        <v>0.836662342280906</v>
      </c>
      <c r="P19" s="7" t="n">
        <v>0.8560319525132487</v>
      </c>
      <c r="Q19" s="7" t="n">
        <v>0.7851077043487453</v>
      </c>
      <c r="R19" s="7" t="n">
        <v>0.9780680518856597</v>
      </c>
      <c r="S19" s="7" t="n">
        <v>0.9321994559259892</v>
      </c>
      <c r="T19" s="7" t="n">
        <v>1</v>
      </c>
      <c r="U19" s="7" t="n">
        <v>0.6568639956911222</v>
      </c>
      <c r="V19" s="7" t="n">
        <v>0.7415812975838946</v>
      </c>
      <c r="W19" s="7" t="n">
        <v>0.7991215589040135</v>
      </c>
      <c r="X19" s="7" t="n">
        <v>0.6290343313494061</v>
      </c>
      <c r="Y19" s="7" t="n">
        <v>0.6434595940829819</v>
      </c>
      <c r="Z19" s="7" t="n">
        <v>0.5773659864216765</v>
      </c>
      <c r="AA19" s="7" t="n">
        <v>0.6528687243813033</v>
      </c>
      <c r="AB19" s="7" t="n">
        <v>0.6236539871493704</v>
      </c>
      <c r="AC19" s="7" t="n">
        <v>0.6708647549684167</v>
      </c>
      <c r="AD19" s="7" t="n">
        <v>0.8921671867321184</v>
      </c>
      <c r="AE19" s="7" t="n">
        <v>0.8888430293898889</v>
      </c>
      <c r="AF19" s="7" t="n">
        <v>0.7921300835519692</v>
      </c>
      <c r="AG19" s="7" t="n">
        <v>0.7773819189558935</v>
      </c>
      <c r="AH19" s="7" t="n">
        <v>0.8992406825908987</v>
      </c>
      <c r="AI19" s="7" t="n">
        <v>0.9640371963860943</v>
      </c>
      <c r="AJ19" s="7" t="n">
        <v>0.7803670542307546</v>
      </c>
      <c r="AK19" s="7" t="n">
        <v>0.8358890978729789</v>
      </c>
      <c r="AL19" s="7" t="n">
        <v>0.3729097232356064</v>
      </c>
      <c r="AM19" s="7" t="n">
        <v>0.627140718706332</v>
      </c>
      <c r="AN19" s="7" t="n">
        <v>0.8696690562592561</v>
      </c>
      <c r="AO19" s="7" t="n">
        <v>0.7105366065432094</v>
      </c>
      <c r="AP19" s="7" t="n">
        <v>0.643459600243323</v>
      </c>
      <c r="AQ19" s="7" t="n">
        <v>0.5829280300113162</v>
      </c>
      <c r="AR19" s="7" t="n">
        <v>0.4414367139968213</v>
      </c>
      <c r="AS19" s="7" t="n">
        <v>0.5293813090278346</v>
      </c>
      <c r="AT19" s="7" t="n">
        <v>0.8362401864376615</v>
      </c>
      <c r="AU19" s="7" t="n">
        <v>0.7776499948114441</v>
      </c>
      <c r="AV19" s="7" t="n">
        <v>0.6638270813868092</v>
      </c>
      <c r="AW19" s="7" t="n">
        <v>0.7577487473784749</v>
      </c>
      <c r="AX19" s="7" t="n">
        <v>0.7050754829927588</v>
      </c>
      <c r="AY19" s="7" t="n">
        <v>0.6061433680693504</v>
      </c>
      <c r="AZ19" s="7" t="n">
        <v>0.5050782732161576</v>
      </c>
      <c r="BA19" s="7" t="n">
        <v>0.9484392190466241</v>
      </c>
      <c r="BB19" s="7" t="n">
        <v>0.6757387569622473</v>
      </c>
      <c r="BC19" s="7" t="n">
        <v>0.5858625904220831</v>
      </c>
      <c r="BD19" s="7" t="n">
        <v>0.7022164017011144</v>
      </c>
      <c r="BE19" s="7" t="n">
        <v>0.6555446289450982</v>
      </c>
      <c r="BF19" s="7" t="n">
        <v>0.6523056196722087</v>
      </c>
      <c r="BG19" s="7" t="n">
        <v>0.7574556295891478</v>
      </c>
      <c r="BH19" s="7" t="n">
        <v>0.6855893215310435</v>
      </c>
      <c r="BI19" s="7" t="n">
        <v>0.3268080890747189</v>
      </c>
      <c r="BJ19" s="7" t="n">
        <v>0.6002782566564212</v>
      </c>
      <c r="BK19" s="7" t="n">
        <v>0.6690221558248812</v>
      </c>
      <c r="BL19" s="7" t="n">
        <v>0.783835042402347</v>
      </c>
      <c r="BM19" s="7" t="n">
        <v>0.7420802367056063</v>
      </c>
      <c r="BN19" s="7" t="n">
        <v>0.5715375436050791</v>
      </c>
      <c r="BO19" s="7" t="n">
        <v>0.7799457209095005</v>
      </c>
      <c r="BP19" s="7" t="n">
        <v>0.5608808845512825</v>
      </c>
      <c r="BQ19" s="7" t="n">
        <v>0.7702012122936966</v>
      </c>
      <c r="BR19" s="7" t="n">
        <v>0.5764626912561084</v>
      </c>
      <c r="BS19" s="7" t="n">
        <v>0.5513671552359189</v>
      </c>
      <c r="BT19" s="7" t="n">
        <v>0.5984157016325476</v>
      </c>
      <c r="BU19" s="7" t="n">
        <v>0.5132649760089792</v>
      </c>
      <c r="BV19" s="7" t="n">
        <v>0.3436082608409474</v>
      </c>
      <c r="BW19" s="7" t="n">
        <v>0.5137224450199065</v>
      </c>
      <c r="BX19" s="7" t="n">
        <v>0.7232670235469092</v>
      </c>
      <c r="BY19" s="7" t="n">
        <v>0.675238089515185</v>
      </c>
      <c r="BZ19" s="7" t="n">
        <v>0.7790543633840413</v>
      </c>
      <c r="CA19" s="7" t="n">
        <v>0.6906659289142649</v>
      </c>
      <c r="CB19" s="7" t="n">
        <v>0.5365707501981556</v>
      </c>
      <c r="CC19" s="7" t="n">
        <v>0.5569119509943907</v>
      </c>
      <c r="CD19" s="7" t="n">
        <v>0.5667624665207025</v>
      </c>
      <c r="CE19" s="7" t="n">
        <v>0.7192946534268841</v>
      </c>
      <c r="CF19" s="7" t="n">
        <v>0.8340660618707059</v>
      </c>
      <c r="CG19" s="7" t="n">
        <v>0.6348765498516651</v>
      </c>
      <c r="CH19" s="7" t="n">
        <v>0.6288723098456158</v>
      </c>
      <c r="CI19" s="7" t="n">
        <v>0.5781028005620434</v>
      </c>
      <c r="CJ19" s="7" t="n">
        <v>0.485221475523955</v>
      </c>
      <c r="CK19" s="7" t="n">
        <v>0.6497607347661536</v>
      </c>
      <c r="CL19" s="7" t="n">
        <v>0.6921382342087962</v>
      </c>
      <c r="CM19" s="7" t="n">
        <v>0.5827409121155085</v>
      </c>
      <c r="CN19" s="7" t="n">
        <v>0.7413773413460034</v>
      </c>
      <c r="CO19" s="7" t="n">
        <v>0.8364370058457491</v>
      </c>
      <c r="CP19" s="7" t="n">
        <v>0.7151482606095672</v>
      </c>
      <c r="CQ19" s="7" t="n">
        <v>0.843080695395833</v>
      </c>
      <c r="CR19" s="7" t="n">
        <v>0.6287321404200655</v>
      </c>
      <c r="CS19" s="7" t="n">
        <v>0.6594756877331444</v>
      </c>
      <c r="CT19" s="7" t="n">
        <v>0.7431850055544158</v>
      </c>
      <c r="CU19" s="7" t="n">
        <v>0.6437766243277226</v>
      </c>
      <c r="CV19" s="7" t="n">
        <v>0.6317188142425809</v>
      </c>
      <c r="CW19" s="7" t="n">
        <v>0.6371647974695853</v>
      </c>
      <c r="CX19" s="7" t="n">
        <v>0.6868634533211846</v>
      </c>
      <c r="CY19" s="7" t="n">
        <v>0.6616610890691007</v>
      </c>
      <c r="CZ19" s="7" t="n">
        <v>0.847016927023142</v>
      </c>
      <c r="DA19" s="7" t="n">
        <v>0.6314171731410835</v>
      </c>
      <c r="DB19" s="7" t="n">
        <v>0.1765745124806363</v>
      </c>
      <c r="DC19" s="7" t="n">
        <v>0.5836616547905117</v>
      </c>
      <c r="DD19" s="7" t="n">
        <v>0.5859568882319598</v>
      </c>
      <c r="DE19" s="7" t="n">
        <v>0.6884868280362141</v>
      </c>
      <c r="DF19" s="7" t="n">
        <v>0.6138672468616188</v>
      </c>
      <c r="DG19" s="7" t="n">
        <v>0.7932810756567913</v>
      </c>
      <c r="DH19" s="7" t="n">
        <v>0.7381399746927888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0.5865448946254499</v>
      </c>
      <c r="D20" s="7" t="n">
        <v>0.632488634535768</v>
      </c>
      <c r="E20" s="7" t="n">
        <v>0.3348384754116046</v>
      </c>
      <c r="F20" s="7" t="n">
        <v>0.6296459314617103</v>
      </c>
      <c r="G20" s="7" t="n">
        <v>0.4058849241567379</v>
      </c>
      <c r="H20" s="7" t="n">
        <v>0.8174146845589944</v>
      </c>
      <c r="I20" s="7" t="n">
        <v>0.6556240730414103</v>
      </c>
      <c r="J20" s="7" t="n">
        <v>0.3129135316795387</v>
      </c>
      <c r="K20" s="7" t="n">
        <v>0.4627028188822704</v>
      </c>
      <c r="L20" s="7" t="n">
        <v>0.5774755661473856</v>
      </c>
      <c r="M20" s="7" t="n">
        <v>0.638327023952174</v>
      </c>
      <c r="N20" s="7" t="n">
        <v>0.5065252715854069</v>
      </c>
      <c r="O20" s="7" t="n">
        <v>0.4989894762969769</v>
      </c>
      <c r="P20" s="7" t="n">
        <v>0.4141300479875506</v>
      </c>
      <c r="Q20" s="7" t="n">
        <v>0.3093389696494751</v>
      </c>
      <c r="R20" s="7" t="n">
        <v>0.6710820209999914</v>
      </c>
      <c r="S20" s="7" t="n">
        <v>0.6019161383768156</v>
      </c>
      <c r="T20" s="7" t="n">
        <v>0.6568639956911222</v>
      </c>
      <c r="U20" s="7" t="n">
        <v>1</v>
      </c>
      <c r="V20" s="7" t="n">
        <v>0.4111078664989393</v>
      </c>
      <c r="W20" s="7" t="n">
        <v>0.6434910233394543</v>
      </c>
      <c r="X20" s="7" t="n">
        <v>0.9824013714674464</v>
      </c>
      <c r="Y20" s="7" t="n">
        <v>0.356480265864493</v>
      </c>
      <c r="Z20" s="7" t="n">
        <v>0.3899308882319641</v>
      </c>
      <c r="AA20" s="7" t="n">
        <v>0.5360867697665345</v>
      </c>
      <c r="AB20" s="7" t="n">
        <v>0.9731597506337464</v>
      </c>
      <c r="AC20" s="7" t="n">
        <v>0.3222378228979121</v>
      </c>
      <c r="AD20" s="7" t="n">
        <v>0.7279669818719469</v>
      </c>
      <c r="AE20" s="7" t="n">
        <v>0.7507770736779293</v>
      </c>
      <c r="AF20" s="7" t="n">
        <v>0.5507241773226178</v>
      </c>
      <c r="AG20" s="7" t="n">
        <v>0.4287212807976234</v>
      </c>
      <c r="AH20" s="7" t="n">
        <v>0.5380677976560599</v>
      </c>
      <c r="AI20" s="7" t="n">
        <v>0.6764003422684344</v>
      </c>
      <c r="AJ20" s="7" t="n">
        <v>0.6372652715413023</v>
      </c>
      <c r="AK20" s="7" t="n">
        <v>0.4971819340080991</v>
      </c>
      <c r="AL20" s="7" t="n">
        <v>0.2175609575256695</v>
      </c>
      <c r="AM20" s="7" t="n">
        <v>0.93193943342317</v>
      </c>
      <c r="AN20" s="7" t="n">
        <v>0.7125352986913425</v>
      </c>
      <c r="AO20" s="7" t="n">
        <v>0.5659900921835522</v>
      </c>
      <c r="AP20" s="7" t="n">
        <v>0.3564803071075496</v>
      </c>
      <c r="AQ20" s="7" t="n">
        <v>0.3299498490727336</v>
      </c>
      <c r="AR20" s="7" t="n">
        <v>0.1819266156446765</v>
      </c>
      <c r="AS20" s="7" t="n">
        <v>0.3977453006668848</v>
      </c>
      <c r="AT20" s="7" t="n">
        <v>0.4825924906382578</v>
      </c>
      <c r="AU20" s="7" t="n">
        <v>0.555308502084611</v>
      </c>
      <c r="AV20" s="7" t="n">
        <v>0.3075741280230042</v>
      </c>
      <c r="AW20" s="7" t="n">
        <v>0.6264563549687053</v>
      </c>
      <c r="AX20" s="7" t="n">
        <v>0.9310720060162803</v>
      </c>
      <c r="AY20" s="7" t="n">
        <v>0.2024090387009387</v>
      </c>
      <c r="AZ20" s="7" t="n">
        <v>0.3412519627967074</v>
      </c>
      <c r="BA20" s="7" t="n">
        <v>0.6653995794159863</v>
      </c>
      <c r="BB20" s="7" t="n">
        <v>0.427245252661166</v>
      </c>
      <c r="BC20" s="7" t="n">
        <v>0.2101603641354371</v>
      </c>
      <c r="BD20" s="7" t="n">
        <v>0.5228440169826529</v>
      </c>
      <c r="BE20" s="7" t="n">
        <v>0.2092660164830979</v>
      </c>
      <c r="BF20" s="7" t="n">
        <v>0.5418573996848952</v>
      </c>
      <c r="BG20" s="7" t="n">
        <v>0.4941746330037794</v>
      </c>
      <c r="BH20" s="7" t="n">
        <v>0.3902447893171597</v>
      </c>
      <c r="BI20" s="7" t="n">
        <v>0.4169156109583492</v>
      </c>
      <c r="BJ20" s="7" t="n">
        <v>0.2262506032725761</v>
      </c>
      <c r="BK20" s="7" t="n">
        <v>0.3504188861285805</v>
      </c>
      <c r="BL20" s="7" t="n">
        <v>0.6415107079401576</v>
      </c>
      <c r="BM20" s="7" t="n">
        <v>0.3748427896218687</v>
      </c>
      <c r="BN20" s="7" t="n">
        <v>0.3751628907125819</v>
      </c>
      <c r="BO20" s="7" t="n">
        <v>0.497716920627873</v>
      </c>
      <c r="BP20" s="7" t="n">
        <v>0.2105473905649012</v>
      </c>
      <c r="BQ20" s="7" t="n">
        <v>0.463510116211523</v>
      </c>
      <c r="BR20" s="7" t="n">
        <v>0.2411449667372798</v>
      </c>
      <c r="BS20" s="7" t="n">
        <v>0.9749615019854303</v>
      </c>
      <c r="BT20" s="7" t="n">
        <v>0.9766572408392311</v>
      </c>
      <c r="BU20" s="7" t="n">
        <v>0.1713472933217356</v>
      </c>
      <c r="BV20" s="7" t="n">
        <v>0.123976691787434</v>
      </c>
      <c r="BW20" s="7" t="n">
        <v>0.1670727483020363</v>
      </c>
      <c r="BX20" s="7" t="n">
        <v>0.3847100157447644</v>
      </c>
      <c r="BY20" s="7" t="n">
        <v>0.2598078340261542</v>
      </c>
      <c r="BZ20" s="7" t="n">
        <v>0.5568337097071672</v>
      </c>
      <c r="CA20" s="7" t="n">
        <v>0.3571909211367206</v>
      </c>
      <c r="CB20" s="7" t="n">
        <v>0.3932637565892702</v>
      </c>
      <c r="CC20" s="7" t="n">
        <v>0.2126098649546107</v>
      </c>
      <c r="CD20" s="7" t="n">
        <v>0.2866178087569339</v>
      </c>
      <c r="CE20" s="7" t="n">
        <v>0.5229513212609231</v>
      </c>
      <c r="CF20" s="7" t="n">
        <v>0.622563635739953</v>
      </c>
      <c r="CG20" s="7" t="n">
        <v>0.9851742728525058</v>
      </c>
      <c r="CH20" s="7" t="n">
        <v>0.5431299484096981</v>
      </c>
      <c r="CI20" s="7" t="n">
        <v>0.9685722956647884</v>
      </c>
      <c r="CJ20" s="7" t="n">
        <v>0.2252203568304952</v>
      </c>
      <c r="CK20" s="7" t="n">
        <v>0.9421597403064288</v>
      </c>
      <c r="CL20" s="7" t="n">
        <v>0.3916564334029802</v>
      </c>
      <c r="CM20" s="7" t="n">
        <v>0.3861871424134294</v>
      </c>
      <c r="CN20" s="7" t="n">
        <v>0.3972874313452167</v>
      </c>
      <c r="CO20" s="7" t="n">
        <v>0.7185944752156659</v>
      </c>
      <c r="CP20" s="7" t="n">
        <v>0.5506681109090513</v>
      </c>
      <c r="CQ20" s="7" t="n">
        <v>0.5853257449595759</v>
      </c>
      <c r="CR20" s="7" t="n">
        <v>0.3394359816705967</v>
      </c>
      <c r="CS20" s="7" t="n">
        <v>0.4384514093209869</v>
      </c>
      <c r="CT20" s="7" t="n">
        <v>0.5403101039156102</v>
      </c>
      <c r="CU20" s="7" t="n">
        <v>0.417285158111394</v>
      </c>
      <c r="CV20" s="7" t="n">
        <v>0.2993035721888821</v>
      </c>
      <c r="CW20" s="7" t="n">
        <v>0.4057684975234017</v>
      </c>
      <c r="CX20" s="7" t="n">
        <v>0.3202171636049415</v>
      </c>
      <c r="CY20" s="7" t="n">
        <v>0.3085980489050527</v>
      </c>
      <c r="CZ20" s="7" t="n">
        <v>0.4789134876893588</v>
      </c>
      <c r="DA20" s="7" t="n">
        <v>0.4113482726567852</v>
      </c>
      <c r="DB20" s="7" t="n">
        <v>0.09728779538960375</v>
      </c>
      <c r="DC20" s="7" t="n">
        <v>0.2068032891907226</v>
      </c>
      <c r="DD20" s="7" t="n">
        <v>0.9025550426462325</v>
      </c>
      <c r="DE20" s="7" t="n">
        <v>0.3164951701159318</v>
      </c>
      <c r="DF20" s="7" t="n">
        <v>0.31882572312594</v>
      </c>
      <c r="DG20" s="7" t="n">
        <v>0.594018004060626</v>
      </c>
      <c r="DH20" s="7" t="n">
        <v>0.3689599239459096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0.838062755269508</v>
      </c>
      <c r="D21" s="7" t="n">
        <v>0.81322521484407</v>
      </c>
      <c r="E21" s="7" t="n">
        <v>0.9721753077502097</v>
      </c>
      <c r="F21" s="7" t="n">
        <v>0.7790523919989299</v>
      </c>
      <c r="G21" s="7" t="n">
        <v>0.8561220474176432</v>
      </c>
      <c r="H21" s="7" t="n">
        <v>0.5693479134804774</v>
      </c>
      <c r="I21" s="7" t="n">
        <v>0.7485796395992002</v>
      </c>
      <c r="J21" s="7" t="n">
        <v>0.3079811536549878</v>
      </c>
      <c r="K21" s="7" t="n">
        <v>0.3847707015919503</v>
      </c>
      <c r="L21" s="7" t="n">
        <v>0.5328612020945795</v>
      </c>
      <c r="M21" s="7" t="n">
        <v>0.5326407520408973</v>
      </c>
      <c r="N21" s="7" t="n">
        <v>0.574510809603747</v>
      </c>
      <c r="O21" s="7" t="n">
        <v>0.5162659304975679</v>
      </c>
      <c r="P21" s="7" t="n">
        <v>0.6655944474988665</v>
      </c>
      <c r="Q21" s="7" t="n">
        <v>0.6874893663294436</v>
      </c>
      <c r="R21" s="7" t="n">
        <v>0.7045101137032452</v>
      </c>
      <c r="S21" s="7" t="n">
        <v>0.6535931063984297</v>
      </c>
      <c r="T21" s="7" t="n">
        <v>0.7415812975838946</v>
      </c>
      <c r="U21" s="7" t="n">
        <v>0.4111078664989393</v>
      </c>
      <c r="V21" s="7" t="n">
        <v>1</v>
      </c>
      <c r="W21" s="7" t="n">
        <v>0.5412097407155394</v>
      </c>
      <c r="X21" s="7" t="n">
        <v>0.4287535551844638</v>
      </c>
      <c r="Y21" s="7" t="n">
        <v>0.7218054211383399</v>
      </c>
      <c r="Z21" s="7" t="n">
        <v>0.4389875091022967</v>
      </c>
      <c r="AA21" s="7" t="n">
        <v>0.303564741669878</v>
      </c>
      <c r="AB21" s="7" t="n">
        <v>0.424973699952193</v>
      </c>
      <c r="AC21" s="7" t="n">
        <v>0.3129891592316912</v>
      </c>
      <c r="AD21" s="7" t="n">
        <v>0.4571402181540872</v>
      </c>
      <c r="AE21" s="7" t="n">
        <v>0.4556994469467806</v>
      </c>
      <c r="AF21" s="7" t="n">
        <v>0.3222951519287279</v>
      </c>
      <c r="AG21" s="7" t="n">
        <v>0.4991147504492131</v>
      </c>
      <c r="AH21" s="7" t="n">
        <v>0.7305608586552994</v>
      </c>
      <c r="AI21" s="7" t="n">
        <v>0.6018181515198031</v>
      </c>
      <c r="AJ21" s="7" t="n">
        <v>0.530256576284426</v>
      </c>
      <c r="AK21" s="7" t="n">
        <v>0.7521507103959458</v>
      </c>
      <c r="AL21" s="7" t="n">
        <v>0.4305056757639203</v>
      </c>
      <c r="AM21" s="7" t="n">
        <v>0.3576675296212968</v>
      </c>
      <c r="AN21" s="7" t="n">
        <v>0.428638784311073</v>
      </c>
      <c r="AO21" s="7" t="n">
        <v>0.3439911255117928</v>
      </c>
      <c r="AP21" s="7" t="n">
        <v>0.7218054433013796</v>
      </c>
      <c r="AQ21" s="7" t="n">
        <v>0.2838609557800252</v>
      </c>
      <c r="AR21" s="7" t="n">
        <v>0.2241106110655981</v>
      </c>
      <c r="AS21" s="7" t="n">
        <v>0.2250426070814783</v>
      </c>
      <c r="AT21" s="7" t="n">
        <v>0.7452238104839649</v>
      </c>
      <c r="AU21" s="7" t="n">
        <v>0.3931505840403098</v>
      </c>
      <c r="AV21" s="7" t="n">
        <v>0.8461781871793183</v>
      </c>
      <c r="AW21" s="7" t="n">
        <v>0.5053451960111115</v>
      </c>
      <c r="AX21" s="7" t="n">
        <v>0.4431337723600143</v>
      </c>
      <c r="AY21" s="7" t="n">
        <v>0.6841976844506329</v>
      </c>
      <c r="AZ21" s="7" t="n">
        <v>0.6455794789695267</v>
      </c>
      <c r="BA21" s="7" t="n">
        <v>0.6959387765298642</v>
      </c>
      <c r="BB21" s="7" t="n">
        <v>0.4103028829455937</v>
      </c>
      <c r="BC21" s="7" t="n">
        <v>0.2638303424054579</v>
      </c>
      <c r="BD21" s="7" t="n">
        <v>0.7540485611236646</v>
      </c>
      <c r="BE21" s="7" t="n">
        <v>0.7014363369557501</v>
      </c>
      <c r="BF21" s="7" t="n">
        <v>0.3065915022746005</v>
      </c>
      <c r="BG21" s="7" t="n">
        <v>0.5156840966371794</v>
      </c>
      <c r="BH21" s="7" t="n">
        <v>0.6057747406038513</v>
      </c>
      <c r="BI21" s="7" t="n">
        <v>0.3110796073421107</v>
      </c>
      <c r="BJ21" s="7" t="n">
        <v>0.2614510488199223</v>
      </c>
      <c r="BK21" s="7" t="n">
        <v>0.3132327595393574</v>
      </c>
      <c r="BL21" s="7" t="n">
        <v>0.5373058635669218</v>
      </c>
      <c r="BM21" s="7" t="n">
        <v>0.5254819779591255</v>
      </c>
      <c r="BN21" s="7" t="n">
        <v>0.4564553251408181</v>
      </c>
      <c r="BO21" s="7" t="n">
        <v>0.5755662984673704</v>
      </c>
      <c r="BP21" s="7" t="n">
        <v>0.1960229540438271</v>
      </c>
      <c r="BQ21" s="7" t="n">
        <v>0.7447452192592556</v>
      </c>
      <c r="BR21" s="7" t="n">
        <v>0.1793822073358318</v>
      </c>
      <c r="BS21" s="7" t="n">
        <v>0.3345904817490875</v>
      </c>
      <c r="BT21" s="7" t="n">
        <v>0.3716013264619041</v>
      </c>
      <c r="BU21" s="7" t="n">
        <v>0.1863391604092111</v>
      </c>
      <c r="BV21" s="7" t="n">
        <v>0.1128126264961867</v>
      </c>
      <c r="BW21" s="7" t="n">
        <v>0.1949492214899717</v>
      </c>
      <c r="BX21" s="7" t="n">
        <v>0.9578298763157937</v>
      </c>
      <c r="BY21" s="7" t="n">
        <v>0.4241211234865828</v>
      </c>
      <c r="BZ21" s="7" t="n">
        <v>0.3854431670921168</v>
      </c>
      <c r="CA21" s="7" t="n">
        <v>0.7149812321294645</v>
      </c>
      <c r="CB21" s="7" t="n">
        <v>0.2371066924315416</v>
      </c>
      <c r="CC21" s="7" t="n">
        <v>0.1983139495838628</v>
      </c>
      <c r="CD21" s="7" t="n">
        <v>0.2111397714028229</v>
      </c>
      <c r="CE21" s="7" t="n">
        <v>0.3488570675641817</v>
      </c>
      <c r="CF21" s="7" t="n">
        <v>0.6019599291373399</v>
      </c>
      <c r="CG21" s="7" t="n">
        <v>0.4266354965514221</v>
      </c>
      <c r="CH21" s="7" t="n">
        <v>0.2509760385842659</v>
      </c>
      <c r="CI21" s="7" t="n">
        <v>0.3781356537134634</v>
      </c>
      <c r="CJ21" s="7" t="n">
        <v>0.1470349545053174</v>
      </c>
      <c r="CK21" s="7" t="n">
        <v>0.3759554921419486</v>
      </c>
      <c r="CL21" s="7" t="n">
        <v>0.339200360029405</v>
      </c>
      <c r="CM21" s="7" t="n">
        <v>0.2665925940348731</v>
      </c>
      <c r="CN21" s="7" t="n">
        <v>0.368475039712378</v>
      </c>
      <c r="CO21" s="7" t="n">
        <v>0.3847177877974975</v>
      </c>
      <c r="CP21" s="7" t="n">
        <v>0.3085880572131792</v>
      </c>
      <c r="CQ21" s="7" t="n">
        <v>0.5309030635554759</v>
      </c>
      <c r="CR21" s="7" t="n">
        <v>0.702403032474671</v>
      </c>
      <c r="CS21" s="7" t="n">
        <v>0.3286118283521346</v>
      </c>
      <c r="CT21" s="7" t="n">
        <v>0.3529008471791245</v>
      </c>
      <c r="CU21" s="7" t="n">
        <v>0.3107004035839533</v>
      </c>
      <c r="CV21" s="7" t="n">
        <v>0.7459266860149887</v>
      </c>
      <c r="CW21" s="7" t="n">
        <v>0.3100617863747277</v>
      </c>
      <c r="CX21" s="7" t="n">
        <v>0.3198913309793768</v>
      </c>
      <c r="CY21" s="7" t="n">
        <v>0.8456815984150098</v>
      </c>
      <c r="CZ21" s="7" t="n">
        <v>0.7962952497539361</v>
      </c>
      <c r="DA21" s="7" t="n">
        <v>0.2946064421755379</v>
      </c>
      <c r="DB21" s="7" t="n">
        <v>0.2958025584939415</v>
      </c>
      <c r="DC21" s="7" t="n">
        <v>0.2693951434720714</v>
      </c>
      <c r="DD21" s="7" t="n">
        <v>0.401534945870345</v>
      </c>
      <c r="DE21" s="7" t="n">
        <v>0.9421314351927229</v>
      </c>
      <c r="DF21" s="7" t="n">
        <v>0.1884003816848032</v>
      </c>
      <c r="DG21" s="7" t="n">
        <v>0.4523536951287528</v>
      </c>
      <c r="DH21" s="7" t="n">
        <v>0.8795580577906137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0.7213780840314292</v>
      </c>
      <c r="D22" s="7" t="n">
        <v>0.8102711517129003</v>
      </c>
      <c r="E22" s="7" t="n">
        <v>0.4443495912145996</v>
      </c>
      <c r="F22" s="7" t="n">
        <v>0.8458009410020906</v>
      </c>
      <c r="G22" s="7" t="n">
        <v>0.6242802990392631</v>
      </c>
      <c r="H22" s="7" t="n">
        <v>0.921604752829298</v>
      </c>
      <c r="I22" s="7" t="n">
        <v>0.8240776609672602</v>
      </c>
      <c r="J22" s="7" t="n">
        <v>0.2582998253958698</v>
      </c>
      <c r="K22" s="7" t="n">
        <v>0.3970355355411613</v>
      </c>
      <c r="L22" s="7" t="n">
        <v>0.706876910685855</v>
      </c>
      <c r="M22" s="7" t="n">
        <v>0.9846312421681399</v>
      </c>
      <c r="N22" s="7" t="n">
        <v>0.6590193034616219</v>
      </c>
      <c r="O22" s="7" t="n">
        <v>0.5318940955458001</v>
      </c>
      <c r="P22" s="7" t="n">
        <v>0.5056278718766792</v>
      </c>
      <c r="Q22" s="7" t="n">
        <v>0.4510036978736859</v>
      </c>
      <c r="R22" s="7" t="n">
        <v>0.8327268281605824</v>
      </c>
      <c r="S22" s="7" t="n">
        <v>0.6506000678167311</v>
      </c>
      <c r="T22" s="7" t="n">
        <v>0.7991215589040135</v>
      </c>
      <c r="U22" s="7" t="n">
        <v>0.6434910233394543</v>
      </c>
      <c r="V22" s="7" t="n">
        <v>0.5412097407155394</v>
      </c>
      <c r="W22" s="7" t="n">
        <v>1</v>
      </c>
      <c r="X22" s="7" t="n">
        <v>0.5872169953510602</v>
      </c>
      <c r="Y22" s="7" t="n">
        <v>0.5542666112503379</v>
      </c>
      <c r="Z22" s="7" t="n">
        <v>0.6059817839738241</v>
      </c>
      <c r="AA22" s="7" t="n">
        <v>0.5669868270373796</v>
      </c>
      <c r="AB22" s="7" t="n">
        <v>0.5751544779410431</v>
      </c>
      <c r="AC22" s="7" t="n">
        <v>0.3230220996540041</v>
      </c>
      <c r="AD22" s="7" t="n">
        <v>0.7293275630020801</v>
      </c>
      <c r="AE22" s="7" t="n">
        <v>0.7478329298685348</v>
      </c>
      <c r="AF22" s="7" t="n">
        <v>0.582984581601651</v>
      </c>
      <c r="AG22" s="7" t="n">
        <v>0.4600513197275498</v>
      </c>
      <c r="AH22" s="7" t="n">
        <v>0.8734773751475866</v>
      </c>
      <c r="AI22" s="7" t="n">
        <v>0.8371066372248633</v>
      </c>
      <c r="AJ22" s="7" t="n">
        <v>0.9845620582563588</v>
      </c>
      <c r="AK22" s="7" t="n">
        <v>0.6255624677737682</v>
      </c>
      <c r="AL22" s="7" t="n">
        <v>0.1326231635006526</v>
      </c>
      <c r="AM22" s="7" t="n">
        <v>0.6271693210598233</v>
      </c>
      <c r="AN22" s="7" t="n">
        <v>0.7263634182866487</v>
      </c>
      <c r="AO22" s="7" t="n">
        <v>0.6126863318299967</v>
      </c>
      <c r="AP22" s="7" t="n">
        <v>0.5542665844475464</v>
      </c>
      <c r="AQ22" s="7" t="n">
        <v>0.2652910860944492</v>
      </c>
      <c r="AR22" s="7" t="n">
        <v>0.1760302940579943</v>
      </c>
      <c r="AS22" s="7" t="n">
        <v>0.2678616951736542</v>
      </c>
      <c r="AT22" s="7" t="n">
        <v>0.6264725567976462</v>
      </c>
      <c r="AU22" s="7" t="n">
        <v>0.654747094607029</v>
      </c>
      <c r="AV22" s="7" t="n">
        <v>0.5039911147242784</v>
      </c>
      <c r="AW22" s="7" t="n">
        <v>0.9750774695683271</v>
      </c>
      <c r="AX22" s="7" t="n">
        <v>0.678219745429912</v>
      </c>
      <c r="AY22" s="7" t="n">
        <v>0.3616242659913819</v>
      </c>
      <c r="AZ22" s="7" t="n">
        <v>0.4299072348655594</v>
      </c>
      <c r="BA22" s="7" t="n">
        <v>0.8592018993041709</v>
      </c>
      <c r="BB22" s="7" t="n">
        <v>0.4384989678361185</v>
      </c>
      <c r="BC22" s="7" t="n">
        <v>0.2804206234713121</v>
      </c>
      <c r="BD22" s="7" t="n">
        <v>0.5498313254024806</v>
      </c>
      <c r="BE22" s="7" t="n">
        <v>0.4201457745126447</v>
      </c>
      <c r="BF22" s="7" t="n">
        <v>0.553571998490218</v>
      </c>
      <c r="BG22" s="7" t="n">
        <v>0.5579647900056401</v>
      </c>
      <c r="BH22" s="7" t="n">
        <v>0.6159296707797519</v>
      </c>
      <c r="BI22" s="7" t="n">
        <v>0.1387037303002362</v>
      </c>
      <c r="BJ22" s="7" t="n">
        <v>0.2738626345694178</v>
      </c>
      <c r="BK22" s="7" t="n">
        <v>0.33172017778205</v>
      </c>
      <c r="BL22" s="7" t="n">
        <v>0.9869254499064013</v>
      </c>
      <c r="BM22" s="7" t="n">
        <v>0.6666369413902923</v>
      </c>
      <c r="BN22" s="7" t="n">
        <v>0.6204913293696899</v>
      </c>
      <c r="BO22" s="7" t="n">
        <v>0.6502628170853832</v>
      </c>
      <c r="BP22" s="7" t="n">
        <v>0.2509541828605458</v>
      </c>
      <c r="BQ22" s="7" t="n">
        <v>0.645295862217797</v>
      </c>
      <c r="BR22" s="7" t="n">
        <v>0.3297740149068323</v>
      </c>
      <c r="BS22" s="7" t="n">
        <v>0.540847351527705</v>
      </c>
      <c r="BT22" s="7" t="n">
        <v>0.5762283842869216</v>
      </c>
      <c r="BU22" s="7" t="n">
        <v>0.194460932357202</v>
      </c>
      <c r="BV22" s="7" t="n">
        <v>0.06350795226551036</v>
      </c>
      <c r="BW22" s="7" t="n">
        <v>0.1849591781233233</v>
      </c>
      <c r="BX22" s="7" t="n">
        <v>0.4777313280693316</v>
      </c>
      <c r="BY22" s="7" t="n">
        <v>0.3695926035647411</v>
      </c>
      <c r="BZ22" s="7" t="n">
        <v>0.6560940466730915</v>
      </c>
      <c r="CA22" s="7" t="n">
        <v>0.6588591888766588</v>
      </c>
      <c r="CB22" s="7" t="n">
        <v>0.2647841795993926</v>
      </c>
      <c r="CC22" s="7" t="n">
        <v>0.2490746081863831</v>
      </c>
      <c r="CD22" s="7" t="n">
        <v>0.2422054031662843</v>
      </c>
      <c r="CE22" s="7" t="n">
        <v>0.4031465409007709</v>
      </c>
      <c r="CF22" s="7" t="n">
        <v>0.975817635552773</v>
      </c>
      <c r="CG22" s="7" t="n">
        <v>0.6018336540246128</v>
      </c>
      <c r="CH22" s="7" t="n">
        <v>0.540402229978266</v>
      </c>
      <c r="CI22" s="7" t="n">
        <v>0.5363921692821558</v>
      </c>
      <c r="CJ22" s="7" t="n">
        <v>0.1839533810558773</v>
      </c>
      <c r="CK22" s="7" t="n">
        <v>0.6896536219102303</v>
      </c>
      <c r="CL22" s="7" t="n">
        <v>0.3502625847033286</v>
      </c>
      <c r="CM22" s="7" t="n">
        <v>0.2738990812748882</v>
      </c>
      <c r="CN22" s="7" t="n">
        <v>0.4213722002948532</v>
      </c>
      <c r="CO22" s="7" t="n">
        <v>0.6113471435023519</v>
      </c>
      <c r="CP22" s="7" t="n">
        <v>0.6121992260995284</v>
      </c>
      <c r="CQ22" s="7" t="n">
        <v>0.7325218870876561</v>
      </c>
      <c r="CR22" s="7" t="n">
        <v>0.5515151367703544</v>
      </c>
      <c r="CS22" s="7" t="n">
        <v>0.3647142991664615</v>
      </c>
      <c r="CT22" s="7" t="n">
        <v>0.6566938676282877</v>
      </c>
      <c r="CU22" s="7" t="n">
        <v>0.3474734484573511</v>
      </c>
      <c r="CV22" s="7" t="n">
        <v>0.4406619656542862</v>
      </c>
      <c r="CW22" s="7" t="n">
        <v>0.3385089477025379</v>
      </c>
      <c r="CX22" s="7" t="n">
        <v>0.5763237901620185</v>
      </c>
      <c r="CY22" s="7" t="n">
        <v>0.5051446570473834</v>
      </c>
      <c r="CZ22" s="7" t="n">
        <v>0.6791320696621009</v>
      </c>
      <c r="DA22" s="7" t="n">
        <v>0.3368593316108506</v>
      </c>
      <c r="DB22" s="7" t="n">
        <v>-0.04691955409119362</v>
      </c>
      <c r="DC22" s="7" t="n">
        <v>0.2706561446293991</v>
      </c>
      <c r="DD22" s="7" t="n">
        <v>0.5473441949318033</v>
      </c>
      <c r="DE22" s="7" t="n">
        <v>0.4722454593180764</v>
      </c>
      <c r="DF22" s="7" t="n">
        <v>0.3334832247191123</v>
      </c>
      <c r="DG22" s="7" t="n">
        <v>0.6809613782497569</v>
      </c>
      <c r="DH22" s="7" t="n">
        <v>0.4594508722103428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0.5774606893119343</v>
      </c>
      <c r="D23" s="7" t="n">
        <v>0.60136364052137</v>
      </c>
      <c r="E23" s="7" t="n">
        <v>0.3519925598134299</v>
      </c>
      <c r="F23" s="7" t="n">
        <v>0.5857142049269468</v>
      </c>
      <c r="G23" s="7" t="n">
        <v>0.3895930349710531</v>
      </c>
      <c r="H23" s="7" t="n">
        <v>0.7850267469353878</v>
      </c>
      <c r="I23" s="7" t="n">
        <v>0.6202516250483167</v>
      </c>
      <c r="J23" s="7" t="n">
        <v>0.3032321225202779</v>
      </c>
      <c r="K23" s="7" t="n">
        <v>0.4467599052804223</v>
      </c>
      <c r="L23" s="7" t="n">
        <v>0.5334657925548986</v>
      </c>
      <c r="M23" s="7" t="n">
        <v>0.5854013209304141</v>
      </c>
      <c r="N23" s="7" t="n">
        <v>0.4607797620010521</v>
      </c>
      <c r="O23" s="7" t="n">
        <v>0.5080952559180067</v>
      </c>
      <c r="P23" s="7" t="n">
        <v>0.4069408175143708</v>
      </c>
      <c r="Q23" s="7" t="n">
        <v>0.3122226705554089</v>
      </c>
      <c r="R23" s="7" t="n">
        <v>0.625882610281175</v>
      </c>
      <c r="S23" s="7" t="n">
        <v>0.5998689410340055</v>
      </c>
      <c r="T23" s="7" t="n">
        <v>0.6290343313494061</v>
      </c>
      <c r="U23" s="7" t="n">
        <v>0.9824013714674464</v>
      </c>
      <c r="V23" s="7" t="n">
        <v>0.4287535551844638</v>
      </c>
      <c r="W23" s="7" t="n">
        <v>0.5872169953510602</v>
      </c>
      <c r="X23" s="7" t="n">
        <v>1</v>
      </c>
      <c r="Y23" s="7" t="n">
        <v>0.3495919434227837</v>
      </c>
      <c r="Z23" s="7" t="n">
        <v>0.3619381855108652</v>
      </c>
      <c r="AA23" s="7" t="n">
        <v>0.496437191731628</v>
      </c>
      <c r="AB23" s="7" t="n">
        <v>0.9975176016991721</v>
      </c>
      <c r="AC23" s="7" t="n">
        <v>0.3076249048017901</v>
      </c>
      <c r="AD23" s="7" t="n">
        <v>0.6853251356440115</v>
      </c>
      <c r="AE23" s="7" t="n">
        <v>0.704075005141566</v>
      </c>
      <c r="AF23" s="7" t="n">
        <v>0.5212302933818059</v>
      </c>
      <c r="AG23" s="7" t="n">
        <v>0.4417898564507821</v>
      </c>
      <c r="AH23" s="7" t="n">
        <v>0.498774378856648</v>
      </c>
      <c r="AI23" s="7" t="n">
        <v>0.6306780991816511</v>
      </c>
      <c r="AJ23" s="7" t="n">
        <v>0.5844824313684627</v>
      </c>
      <c r="AK23" s="7" t="n">
        <v>0.4880555355345916</v>
      </c>
      <c r="AL23" s="7" t="n">
        <v>0.2508497153953161</v>
      </c>
      <c r="AM23" s="7" t="n">
        <v>0.9202602018252858</v>
      </c>
      <c r="AN23" s="7" t="n">
        <v>0.6637264665456064</v>
      </c>
      <c r="AO23" s="7" t="n">
        <v>0.5231985390425415</v>
      </c>
      <c r="AP23" s="7" t="n">
        <v>0.3495919903685486</v>
      </c>
      <c r="AQ23" s="7" t="n">
        <v>0.3290080682099052</v>
      </c>
      <c r="AR23" s="7" t="n">
        <v>0.185461894172476</v>
      </c>
      <c r="AS23" s="7" t="n">
        <v>0.3838975281339576</v>
      </c>
      <c r="AT23" s="7" t="n">
        <v>0.474868550460821</v>
      </c>
      <c r="AU23" s="7" t="n">
        <v>0.508047106410407</v>
      </c>
      <c r="AV23" s="7" t="n">
        <v>0.3001053058699909</v>
      </c>
      <c r="AW23" s="7" t="n">
        <v>0.5684666153006097</v>
      </c>
      <c r="AX23" s="7" t="n">
        <v>0.9214603799938401</v>
      </c>
      <c r="AY23" s="7" t="n">
        <v>0.2357355102662357</v>
      </c>
      <c r="AZ23" s="7" t="n">
        <v>0.3218786169622639</v>
      </c>
      <c r="BA23" s="7" t="n">
        <v>0.6128210021879038</v>
      </c>
      <c r="BB23" s="7" t="n">
        <v>0.4099693546354842</v>
      </c>
      <c r="BC23" s="7" t="n">
        <v>0.1983656943271234</v>
      </c>
      <c r="BD23" s="7" t="n">
        <v>0.5038462036628236</v>
      </c>
      <c r="BE23" s="7" t="n">
        <v>0.2368176627350496</v>
      </c>
      <c r="BF23" s="7" t="n">
        <v>0.5072236042370255</v>
      </c>
      <c r="BG23" s="7" t="n">
        <v>0.4539126602670172</v>
      </c>
      <c r="BH23" s="7" t="n">
        <v>0.3882308929387407</v>
      </c>
      <c r="BI23" s="7" t="n">
        <v>0.5334103667544363</v>
      </c>
      <c r="BJ23" s="7" t="n">
        <v>0.2109981263760523</v>
      </c>
      <c r="BK23" s="7" t="n">
        <v>0.3336841233310147</v>
      </c>
      <c r="BL23" s="7" t="n">
        <v>0.5921947097040804</v>
      </c>
      <c r="BM23" s="7" t="n">
        <v>0.3620498087845665</v>
      </c>
      <c r="BN23" s="7" t="n">
        <v>0.3419583288722435</v>
      </c>
      <c r="BO23" s="7" t="n">
        <v>0.4512730650084536</v>
      </c>
      <c r="BP23" s="7" t="n">
        <v>0.1966390238349006</v>
      </c>
      <c r="BQ23" s="7" t="n">
        <v>0.4259507938904631</v>
      </c>
      <c r="BR23" s="7" t="n">
        <v>0.2216521269797306</v>
      </c>
      <c r="BS23" s="7" t="n">
        <v>0.9670541980752602</v>
      </c>
      <c r="BT23" s="7" t="n">
        <v>0.9723663204246308</v>
      </c>
      <c r="BU23" s="7" t="n">
        <v>0.1732633996223749</v>
      </c>
      <c r="BV23" s="7" t="n">
        <v>0.1421907506395235</v>
      </c>
      <c r="BW23" s="7" t="n">
        <v>0.1659235940282977</v>
      </c>
      <c r="BX23" s="7" t="n">
        <v>0.4148155322611893</v>
      </c>
      <c r="BY23" s="7" t="n">
        <v>0.2492851703690723</v>
      </c>
      <c r="BZ23" s="7" t="n">
        <v>0.508680778030386</v>
      </c>
      <c r="CA23" s="7" t="n">
        <v>0.3379804152194275</v>
      </c>
      <c r="CB23" s="7" t="n">
        <v>0.3859645146111113</v>
      </c>
      <c r="CC23" s="7" t="n">
        <v>0.2018264879874994</v>
      </c>
      <c r="CD23" s="7" t="n">
        <v>0.2925891480050337</v>
      </c>
      <c r="CE23" s="7" t="n">
        <v>0.5074708815234911</v>
      </c>
      <c r="CF23" s="7" t="n">
        <v>0.5716263063764001</v>
      </c>
      <c r="CG23" s="7" t="n">
        <v>0.9940640839343828</v>
      </c>
      <c r="CH23" s="7" t="n">
        <v>0.5109096833217315</v>
      </c>
      <c r="CI23" s="7" t="n">
        <v>0.9776291158133978</v>
      </c>
      <c r="CJ23" s="7" t="n">
        <v>0.2399133151861154</v>
      </c>
      <c r="CK23" s="7" t="n">
        <v>0.9185271770704221</v>
      </c>
      <c r="CL23" s="7" t="n">
        <v>0.376101307785905</v>
      </c>
      <c r="CM23" s="7" t="n">
        <v>0.3771470282575598</v>
      </c>
      <c r="CN23" s="7" t="n">
        <v>0.3659380502544616</v>
      </c>
      <c r="CO23" s="7" t="n">
        <v>0.680870878092517</v>
      </c>
      <c r="CP23" s="7" t="n">
        <v>0.5061822107084055</v>
      </c>
      <c r="CQ23" s="7" t="n">
        <v>0.5401238594434655</v>
      </c>
      <c r="CR23" s="7" t="n">
        <v>0.3405305304843537</v>
      </c>
      <c r="CS23" s="7" t="n">
        <v>0.4146122176547992</v>
      </c>
      <c r="CT23" s="7" t="n">
        <v>0.4907810847906544</v>
      </c>
      <c r="CU23" s="7" t="n">
        <v>0.3944286706831689</v>
      </c>
      <c r="CV23" s="7" t="n">
        <v>0.2948209494770771</v>
      </c>
      <c r="CW23" s="7" t="n">
        <v>0.3853498892892559</v>
      </c>
      <c r="CX23" s="7" t="n">
        <v>0.2859306512831953</v>
      </c>
      <c r="CY23" s="7" t="n">
        <v>0.3001254444573229</v>
      </c>
      <c r="CZ23" s="7" t="n">
        <v>0.4561553969950077</v>
      </c>
      <c r="DA23" s="7" t="n">
        <v>0.3860424519300013</v>
      </c>
      <c r="DB23" s="7" t="n">
        <v>0.146725263332273</v>
      </c>
      <c r="DC23" s="7" t="n">
        <v>0.1961080299670259</v>
      </c>
      <c r="DD23" s="7" t="n">
        <v>0.9435419225039282</v>
      </c>
      <c r="DE23" s="7" t="n">
        <v>0.3243838913106279</v>
      </c>
      <c r="DF23" s="7" t="n">
        <v>0.302709554568823</v>
      </c>
      <c r="DG23" s="7" t="n">
        <v>0.5524626832191306</v>
      </c>
      <c r="DH23" s="7" t="n">
        <v>0.3939208699318641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0.6327222509058373</v>
      </c>
      <c r="D24" s="7" t="n">
        <v>0.6840528223989496</v>
      </c>
      <c r="E24" s="7" t="n">
        <v>0.6518102142005173</v>
      </c>
      <c r="F24" s="7" t="n">
        <v>0.6889175741146933</v>
      </c>
      <c r="G24" s="7" t="n">
        <v>0.7272548853640727</v>
      </c>
      <c r="H24" s="7" t="n">
        <v>0.553508702141378</v>
      </c>
      <c r="I24" s="7" t="n">
        <v>0.6661703549756054</v>
      </c>
      <c r="J24" s="7" t="n">
        <v>0.133140533555687</v>
      </c>
      <c r="K24" s="7" t="n">
        <v>0.2417333211239992</v>
      </c>
      <c r="L24" s="7" t="n">
        <v>0.5967321831457815</v>
      </c>
      <c r="M24" s="7" t="n">
        <v>0.567101748364246</v>
      </c>
      <c r="N24" s="7" t="n">
        <v>0.5288686536940359</v>
      </c>
      <c r="O24" s="7" t="n">
        <v>0.4105041343248657</v>
      </c>
      <c r="P24" s="7" t="n">
        <v>0.4710669717163323</v>
      </c>
      <c r="Q24" s="7" t="n">
        <v>0.4641201136867997</v>
      </c>
      <c r="R24" s="7" t="n">
        <v>0.656323295867156</v>
      </c>
      <c r="S24" s="7" t="n">
        <v>0.5157577751216529</v>
      </c>
      <c r="T24" s="7" t="n">
        <v>0.6434595940829819</v>
      </c>
      <c r="U24" s="7" t="n">
        <v>0.356480265864493</v>
      </c>
      <c r="V24" s="7" t="n">
        <v>0.7218054211383399</v>
      </c>
      <c r="W24" s="7" t="n">
        <v>0.5542666112503379</v>
      </c>
      <c r="X24" s="7" t="n">
        <v>0.3495919434227837</v>
      </c>
      <c r="Y24" s="7" t="n">
        <v>1</v>
      </c>
      <c r="Z24" s="7" t="n">
        <v>0.3307139641683459</v>
      </c>
      <c r="AA24" s="7" t="n">
        <v>0.3299975975846693</v>
      </c>
      <c r="AB24" s="7" t="n">
        <v>0.3404284506108975</v>
      </c>
      <c r="AC24" s="7" t="n">
        <v>0.1814264140564372</v>
      </c>
      <c r="AD24" s="7" t="n">
        <v>0.4389145011998941</v>
      </c>
      <c r="AE24" s="7" t="n">
        <v>0.4581457030114275</v>
      </c>
      <c r="AF24" s="7" t="n">
        <v>0.286749361762363</v>
      </c>
      <c r="AG24" s="7" t="n">
        <v>0.3757297840225386</v>
      </c>
      <c r="AH24" s="7" t="n">
        <v>0.7678148746820568</v>
      </c>
      <c r="AI24" s="7" t="n">
        <v>0.6124064054037255</v>
      </c>
      <c r="AJ24" s="7" t="n">
        <v>0.5646597559934322</v>
      </c>
      <c r="AK24" s="7" t="n">
        <v>0.6674122096817363</v>
      </c>
      <c r="AL24" s="7" t="n">
        <v>0.1270329059960331</v>
      </c>
      <c r="AM24" s="7" t="n">
        <v>0.3376975733222529</v>
      </c>
      <c r="AN24" s="7" t="n">
        <v>0.4394608815145531</v>
      </c>
      <c r="AO24" s="7" t="n">
        <v>0.395952812008662</v>
      </c>
      <c r="AP24" s="7" t="n">
        <v>0.9999999999995315</v>
      </c>
      <c r="AQ24" s="7" t="n">
        <v>0.1251199563598167</v>
      </c>
      <c r="AR24" s="7" t="n">
        <v>0.03768984019527444</v>
      </c>
      <c r="AS24" s="7" t="n">
        <v>0.07604898739159401</v>
      </c>
      <c r="AT24" s="7" t="n">
        <v>0.6711374158649804</v>
      </c>
      <c r="AU24" s="7" t="n">
        <v>0.4407879041462014</v>
      </c>
      <c r="AV24" s="7" t="n">
        <v>0.6754890368779732</v>
      </c>
      <c r="AW24" s="7" t="n">
        <v>0.5429204194953481</v>
      </c>
      <c r="AX24" s="7" t="n">
        <v>0.3902058455772281</v>
      </c>
      <c r="AY24" s="7" t="n">
        <v>0.5591119443531565</v>
      </c>
      <c r="AZ24" s="7" t="n">
        <v>0.4238307553091339</v>
      </c>
      <c r="BA24" s="7" t="n">
        <v>0.6300531614846729</v>
      </c>
      <c r="BB24" s="7" t="n">
        <v>0.3402859898019881</v>
      </c>
      <c r="BC24" s="7" t="n">
        <v>0.2144618083477043</v>
      </c>
      <c r="BD24" s="7" t="n">
        <v>0.6635617930734309</v>
      </c>
      <c r="BE24" s="7" t="n">
        <v>0.5966705811252696</v>
      </c>
      <c r="BF24" s="7" t="n">
        <v>0.3350530822165632</v>
      </c>
      <c r="BG24" s="7" t="n">
        <v>0.5004026258988715</v>
      </c>
      <c r="BH24" s="7" t="n">
        <v>0.5172520757970638</v>
      </c>
      <c r="BI24" s="7" t="n">
        <v>0.15924443495652</v>
      </c>
      <c r="BJ24" s="7" t="n">
        <v>0.180616790788723</v>
      </c>
      <c r="BK24" s="7" t="n">
        <v>0.1580526584595315</v>
      </c>
      <c r="BL24" s="7" t="n">
        <v>0.56758697417002</v>
      </c>
      <c r="BM24" s="7" t="n">
        <v>0.6096799974483279</v>
      </c>
      <c r="BN24" s="7" t="n">
        <v>0.3568360802335945</v>
      </c>
      <c r="BO24" s="7" t="n">
        <v>0.5173098434331248</v>
      </c>
      <c r="BP24" s="7" t="n">
        <v>0.09501312664262336</v>
      </c>
      <c r="BQ24" s="7" t="n">
        <v>0.6165860241113362</v>
      </c>
      <c r="BR24" s="7" t="n">
        <v>0.1211498598268819</v>
      </c>
      <c r="BS24" s="7" t="n">
        <v>0.2842455481759417</v>
      </c>
      <c r="BT24" s="7" t="n">
        <v>0.3225398376235628</v>
      </c>
      <c r="BU24" s="7" t="n">
        <v>0.08785112650473677</v>
      </c>
      <c r="BV24" s="7" t="n">
        <v>-0.04127116571869913</v>
      </c>
      <c r="BW24" s="7" t="n">
        <v>0.1155684667200172</v>
      </c>
      <c r="BX24" s="7" t="n">
        <v>0.6892205048865949</v>
      </c>
      <c r="BY24" s="7" t="n">
        <v>0.3699841765575468</v>
      </c>
      <c r="BZ24" s="7" t="n">
        <v>0.4333664959499459</v>
      </c>
      <c r="CA24" s="7" t="n">
        <v>0.8756290802094302</v>
      </c>
      <c r="CB24" s="7" t="n">
        <v>0.06628087941868728</v>
      </c>
      <c r="CC24" s="7" t="n">
        <v>0.09764503203875466</v>
      </c>
      <c r="CD24" s="7" t="n">
        <v>0.06437437257263835</v>
      </c>
      <c r="CE24" s="7" t="n">
        <v>0.2111083361843497</v>
      </c>
      <c r="CF24" s="7" t="n">
        <v>0.6448607725765145</v>
      </c>
      <c r="CG24" s="7" t="n">
        <v>0.3507955612569153</v>
      </c>
      <c r="CH24" s="7" t="n">
        <v>0.3093711939401348</v>
      </c>
      <c r="CI24" s="7" t="n">
        <v>0.3086243395243529</v>
      </c>
      <c r="CJ24" s="7" t="n">
        <v>0.01113120070335109</v>
      </c>
      <c r="CK24" s="7" t="n">
        <v>0.3576902058851686</v>
      </c>
      <c r="CL24" s="7" t="n">
        <v>0.1890159019866355</v>
      </c>
      <c r="CM24" s="7" t="n">
        <v>0.08978316264606932</v>
      </c>
      <c r="CN24" s="7" t="n">
        <v>0.2832307910405266</v>
      </c>
      <c r="CO24" s="7" t="n">
        <v>0.3517870374667295</v>
      </c>
      <c r="CP24" s="7" t="n">
        <v>0.3543290007060561</v>
      </c>
      <c r="CQ24" s="7" t="n">
        <v>0.5246676816320693</v>
      </c>
      <c r="CR24" s="7" t="n">
        <v>0.9750080025209107</v>
      </c>
      <c r="CS24" s="7" t="n">
        <v>0.1988807075688607</v>
      </c>
      <c r="CT24" s="7" t="n">
        <v>0.4243004783087002</v>
      </c>
      <c r="CU24" s="7" t="n">
        <v>0.1871708900745364</v>
      </c>
      <c r="CV24" s="7" t="n">
        <v>0.4439190011431441</v>
      </c>
      <c r="CW24" s="7" t="n">
        <v>0.1935882051904888</v>
      </c>
      <c r="CX24" s="7" t="n">
        <v>0.3106307962354005</v>
      </c>
      <c r="CY24" s="7" t="n">
        <v>0.673013670496276</v>
      </c>
      <c r="CZ24" s="7" t="n">
        <v>0.7289298640860623</v>
      </c>
      <c r="DA24" s="7" t="n">
        <v>0.1694400382306206</v>
      </c>
      <c r="DB24" s="7" t="n">
        <v>-0.03114868809811878</v>
      </c>
      <c r="DC24" s="7" t="n">
        <v>0.2093233582264265</v>
      </c>
      <c r="DD24" s="7" t="n">
        <v>0.3724055136016629</v>
      </c>
      <c r="DE24" s="7" t="n">
        <v>0.5949831525374744</v>
      </c>
      <c r="DF24" s="7" t="n">
        <v>0.1368090974391969</v>
      </c>
      <c r="DG24" s="7" t="n">
        <v>0.4979030865986053</v>
      </c>
      <c r="DH24" s="7" t="n">
        <v>0.5798126335950621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0.5380511308944432</v>
      </c>
      <c r="D25" s="7" t="n">
        <v>0.559867863148987</v>
      </c>
      <c r="E25" s="7" t="n">
        <v>0.3518437999887968</v>
      </c>
      <c r="F25" s="7" t="n">
        <v>0.5460875388126107</v>
      </c>
      <c r="G25" s="7" t="n">
        <v>0.4355048101573142</v>
      </c>
      <c r="H25" s="7" t="n">
        <v>0.5316438947276665</v>
      </c>
      <c r="I25" s="7" t="n">
        <v>0.5760462036422418</v>
      </c>
      <c r="J25" s="7" t="n">
        <v>0.1862234922425635</v>
      </c>
      <c r="K25" s="7" t="n">
        <v>0.3168441465534322</v>
      </c>
      <c r="L25" s="7" t="n">
        <v>0.5561870946386911</v>
      </c>
      <c r="M25" s="7" t="n">
        <v>0.4700414313786517</v>
      </c>
      <c r="N25" s="7" t="n">
        <v>0.4675178115928502</v>
      </c>
      <c r="O25" s="7" t="n">
        <v>0.464367085298958</v>
      </c>
      <c r="P25" s="7" t="n">
        <v>0.4242290244868246</v>
      </c>
      <c r="Q25" s="7" t="n">
        <v>0.4206815577106149</v>
      </c>
      <c r="R25" s="7" t="n">
        <v>0.5713232471337696</v>
      </c>
      <c r="S25" s="7" t="n">
        <v>0.5298307076835227</v>
      </c>
      <c r="T25" s="7" t="n">
        <v>0.5773659864216765</v>
      </c>
      <c r="U25" s="7" t="n">
        <v>0.3899308882319641</v>
      </c>
      <c r="V25" s="7" t="n">
        <v>0.4389875091022967</v>
      </c>
      <c r="W25" s="7" t="n">
        <v>0.6059817839738241</v>
      </c>
      <c r="X25" s="7" t="n">
        <v>0.3619381855108652</v>
      </c>
      <c r="Y25" s="7" t="n">
        <v>0.3307139641683459</v>
      </c>
      <c r="Z25" s="7" t="n">
        <v>1</v>
      </c>
      <c r="AA25" s="7" t="n">
        <v>0.4978955134538147</v>
      </c>
      <c r="AB25" s="7" t="n">
        <v>0.3642461619281804</v>
      </c>
      <c r="AC25" s="7" t="n">
        <v>0.2653812764100795</v>
      </c>
      <c r="AD25" s="7" t="n">
        <v>0.5466093723603239</v>
      </c>
      <c r="AE25" s="7" t="n">
        <v>0.5237019059500587</v>
      </c>
      <c r="AF25" s="7" t="n">
        <v>0.4751942118701427</v>
      </c>
      <c r="AG25" s="7" t="n">
        <v>0.4289177196663531</v>
      </c>
      <c r="AH25" s="7" t="n">
        <v>0.5274995437599211</v>
      </c>
      <c r="AI25" s="7" t="n">
        <v>0.5835576771988058</v>
      </c>
      <c r="AJ25" s="7" t="n">
        <v>0.4694522277481023</v>
      </c>
      <c r="AK25" s="7" t="n">
        <v>0.4812525804791891</v>
      </c>
      <c r="AL25" s="7" t="n">
        <v>0.3424727063666151</v>
      </c>
      <c r="AM25" s="7" t="n">
        <v>0.3996194991955972</v>
      </c>
      <c r="AN25" s="7" t="n">
        <v>0.5119650968123716</v>
      </c>
      <c r="AO25" s="7" t="n">
        <v>0.5182187850073234</v>
      </c>
      <c r="AP25" s="7" t="n">
        <v>0.3307139510288374</v>
      </c>
      <c r="AQ25" s="7" t="n">
        <v>0.3210877298906239</v>
      </c>
      <c r="AR25" s="7" t="n">
        <v>0.1769358732277689</v>
      </c>
      <c r="AS25" s="7" t="n">
        <v>0.2957219066482815</v>
      </c>
      <c r="AT25" s="7" t="n">
        <v>0.4887331716642617</v>
      </c>
      <c r="AU25" s="7" t="n">
        <v>0.4704736975521874</v>
      </c>
      <c r="AV25" s="7" t="n">
        <v>0.3700669208367282</v>
      </c>
      <c r="AW25" s="7" t="n">
        <v>0.4504677656429303</v>
      </c>
      <c r="AX25" s="7" t="n">
        <v>0.4334414396047197</v>
      </c>
      <c r="AY25" s="7" t="n">
        <v>0.3243564220584982</v>
      </c>
      <c r="AZ25" s="7" t="n">
        <v>0.2992219850592399</v>
      </c>
      <c r="BA25" s="7" t="n">
        <v>0.5692203475782287</v>
      </c>
      <c r="BB25" s="7" t="n">
        <v>0.3617882170656222</v>
      </c>
      <c r="BC25" s="7" t="n">
        <v>0.2197245879461675</v>
      </c>
      <c r="BD25" s="7" t="n">
        <v>0.390171763405221</v>
      </c>
      <c r="BE25" s="7" t="n">
        <v>0.3760076406496819</v>
      </c>
      <c r="BF25" s="7" t="n">
        <v>0.5126233335777868</v>
      </c>
      <c r="BG25" s="7" t="n">
        <v>0.4343071257101909</v>
      </c>
      <c r="BH25" s="7" t="n">
        <v>0.4678475421032956</v>
      </c>
      <c r="BI25" s="7" t="n">
        <v>0.1796056696055172</v>
      </c>
      <c r="BJ25" s="7" t="n">
        <v>0.2083008581860876</v>
      </c>
      <c r="BK25" s="7" t="n">
        <v>0.2685638614231551</v>
      </c>
      <c r="BL25" s="7" t="n">
        <v>0.4963833939909289</v>
      </c>
      <c r="BM25" s="7" t="n">
        <v>0.4697355116848843</v>
      </c>
      <c r="BN25" s="7" t="n">
        <v>0.97809399049434</v>
      </c>
      <c r="BO25" s="7" t="n">
        <v>0.4548775236081142</v>
      </c>
      <c r="BP25" s="7" t="n">
        <v>0.1945929615336627</v>
      </c>
      <c r="BQ25" s="7" t="n">
        <v>0.5797784912526071</v>
      </c>
      <c r="BR25" s="7" t="n">
        <v>0.2401106396680583</v>
      </c>
      <c r="BS25" s="7" t="n">
        <v>0.3126080641228533</v>
      </c>
      <c r="BT25" s="7" t="n">
        <v>0.3531153393178809</v>
      </c>
      <c r="BU25" s="7" t="n">
        <v>0.1562592061253159</v>
      </c>
      <c r="BV25" s="7" t="n">
        <v>0.173299431072478</v>
      </c>
      <c r="BW25" s="7" t="n">
        <v>0.1356790437103611</v>
      </c>
      <c r="BX25" s="7" t="n">
        <v>0.44851783922785</v>
      </c>
      <c r="BY25" s="7" t="n">
        <v>0.2399070312655997</v>
      </c>
      <c r="BZ25" s="7" t="n">
        <v>0.4758067004998155</v>
      </c>
      <c r="CA25" s="7" t="n">
        <v>0.4346774556888978</v>
      </c>
      <c r="CB25" s="7" t="n">
        <v>0.2850419483649617</v>
      </c>
      <c r="CC25" s="7" t="n">
        <v>0.193944016973171</v>
      </c>
      <c r="CD25" s="7" t="n">
        <v>0.1966342113004825</v>
      </c>
      <c r="CE25" s="7" t="n">
        <v>0.3030526060758623</v>
      </c>
      <c r="CF25" s="7" t="n">
        <v>0.577199766923211</v>
      </c>
      <c r="CG25" s="7" t="n">
        <v>0.3570565284004931</v>
      </c>
      <c r="CH25" s="7" t="n">
        <v>0.4980221979168882</v>
      </c>
      <c r="CI25" s="7" t="n">
        <v>0.3384213486108136</v>
      </c>
      <c r="CJ25" s="7" t="n">
        <v>0.1527268659364805</v>
      </c>
      <c r="CK25" s="7" t="n">
        <v>0.3873759857965468</v>
      </c>
      <c r="CL25" s="7" t="n">
        <v>0.3109769512901718</v>
      </c>
      <c r="CM25" s="7" t="n">
        <v>0.2730374054949065</v>
      </c>
      <c r="CN25" s="7" t="n">
        <v>0.3020302715512604</v>
      </c>
      <c r="CO25" s="7" t="n">
        <v>0.4564632590543397</v>
      </c>
      <c r="CP25" s="7" t="n">
        <v>0.4887265494734404</v>
      </c>
      <c r="CQ25" s="7" t="n">
        <v>0.5705534218969083</v>
      </c>
      <c r="CR25" s="7" t="n">
        <v>0.3704458116318965</v>
      </c>
      <c r="CS25" s="7" t="n">
        <v>0.247784743108752</v>
      </c>
      <c r="CT25" s="7" t="n">
        <v>0.4719507863166115</v>
      </c>
      <c r="CU25" s="7" t="n">
        <v>0.2420231177623809</v>
      </c>
      <c r="CV25" s="7" t="n">
        <v>0.3449060613510794</v>
      </c>
      <c r="CW25" s="7" t="n">
        <v>0.2300823370654057</v>
      </c>
      <c r="CX25" s="7" t="n">
        <v>0.3857834626491172</v>
      </c>
      <c r="CY25" s="7" t="n">
        <v>0.3669673638804136</v>
      </c>
      <c r="CZ25" s="7" t="n">
        <v>0.4616528009361693</v>
      </c>
      <c r="DA25" s="7" t="n">
        <v>0.2404526362554741</v>
      </c>
      <c r="DB25" s="7" t="n">
        <v>0.2462780832278582</v>
      </c>
      <c r="DC25" s="7" t="n">
        <v>0.2063158953706548</v>
      </c>
      <c r="DD25" s="7" t="n">
        <v>0.292105200641082</v>
      </c>
      <c r="DE25" s="7" t="n">
        <v>0.3503665752505773</v>
      </c>
      <c r="DF25" s="7" t="n">
        <v>0.343855589212264</v>
      </c>
      <c r="DG25" s="7" t="n">
        <v>0.5173679189524257</v>
      </c>
      <c r="DH25" s="7" t="n">
        <v>0.3865046532903682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0.5388550001820991</v>
      </c>
      <c r="D26" s="7" t="n">
        <v>0.618495990112761</v>
      </c>
      <c r="E26" s="7" t="n">
        <v>0.2050822658399581</v>
      </c>
      <c r="F26" s="7" t="n">
        <v>0.6291598338533949</v>
      </c>
      <c r="G26" s="7" t="n">
        <v>0.4324122652363986</v>
      </c>
      <c r="H26" s="7" t="n">
        <v>0.6465773205730518</v>
      </c>
      <c r="I26" s="7" t="n">
        <v>0.6689581450379475</v>
      </c>
      <c r="J26" s="7" t="n">
        <v>0.2030411149766179</v>
      </c>
      <c r="K26" s="7" t="n">
        <v>0.4351342020302831</v>
      </c>
      <c r="L26" s="7" t="n">
        <v>0.7441899552535929</v>
      </c>
      <c r="M26" s="7" t="n">
        <v>0.5295378871371479</v>
      </c>
      <c r="N26" s="7" t="n">
        <v>0.5631415690993777</v>
      </c>
      <c r="O26" s="7" t="n">
        <v>0.4238669792969427</v>
      </c>
      <c r="P26" s="7" t="n">
        <v>0.3810088039707179</v>
      </c>
      <c r="Q26" s="7" t="n">
        <v>0.3368395409442183</v>
      </c>
      <c r="R26" s="7" t="n">
        <v>0.7098573011368584</v>
      </c>
      <c r="S26" s="7" t="n">
        <v>0.5452605852407346</v>
      </c>
      <c r="T26" s="7" t="n">
        <v>0.6528687243813033</v>
      </c>
      <c r="U26" s="7" t="n">
        <v>0.5360867697665345</v>
      </c>
      <c r="V26" s="7" t="n">
        <v>0.303564741669878</v>
      </c>
      <c r="W26" s="7" t="n">
        <v>0.5669868270373796</v>
      </c>
      <c r="X26" s="7" t="n">
        <v>0.496437191731628</v>
      </c>
      <c r="Y26" s="7" t="n">
        <v>0.3299975975846693</v>
      </c>
      <c r="Z26" s="7" t="n">
        <v>0.4978955134538147</v>
      </c>
      <c r="AA26" s="7" t="n">
        <v>1</v>
      </c>
      <c r="AB26" s="7" t="n">
        <v>0.4756370457740595</v>
      </c>
      <c r="AC26" s="7" t="n">
        <v>0.1886164002855052</v>
      </c>
      <c r="AD26" s="7" t="n">
        <v>0.8210935641477023</v>
      </c>
      <c r="AE26" s="7" t="n">
        <v>0.8248673821676964</v>
      </c>
      <c r="AF26" s="7" t="n">
        <v>0.6114179444473991</v>
      </c>
      <c r="AG26" s="7" t="n">
        <v>0.3340188063038233</v>
      </c>
      <c r="AH26" s="7" t="n">
        <v>0.524898096775803</v>
      </c>
      <c r="AI26" s="7" t="n">
        <v>0.7389400832033781</v>
      </c>
      <c r="AJ26" s="7" t="n">
        <v>0.5328318349701535</v>
      </c>
      <c r="AK26" s="7" t="n">
        <v>0.4876499406451968</v>
      </c>
      <c r="AL26" s="7" t="n">
        <v>0.4903796429837644</v>
      </c>
      <c r="AM26" s="7" t="n">
        <v>0.5857241756103814</v>
      </c>
      <c r="AN26" s="7" t="n">
        <v>0.8492423177202918</v>
      </c>
      <c r="AO26" s="7" t="n">
        <v>0.9890510487347273</v>
      </c>
      <c r="AP26" s="7" t="n">
        <v>0.32999762380658</v>
      </c>
      <c r="AQ26" s="7" t="n">
        <v>0.3857171925766475</v>
      </c>
      <c r="AR26" s="7" t="n">
        <v>0.08149731582175533</v>
      </c>
      <c r="AS26" s="7" t="n">
        <v>0.4719712589975338</v>
      </c>
      <c r="AT26" s="7" t="n">
        <v>0.4966541440466579</v>
      </c>
      <c r="AU26" s="7" t="n">
        <v>0.8755692811534012</v>
      </c>
      <c r="AV26" s="7" t="n">
        <v>0.3477562255853378</v>
      </c>
      <c r="AW26" s="7" t="n">
        <v>0.4960475302612842</v>
      </c>
      <c r="AX26" s="7" t="n">
        <v>0.5824377732068327</v>
      </c>
      <c r="AY26" s="7" t="n">
        <v>0.2589777104862426</v>
      </c>
      <c r="AZ26" s="7" t="n">
        <v>0.3705160848674925</v>
      </c>
      <c r="BA26" s="7" t="n">
        <v>0.7246944980660769</v>
      </c>
      <c r="BB26" s="7" t="n">
        <v>0.5106659539127678</v>
      </c>
      <c r="BC26" s="7" t="n">
        <v>0.1063163726336912</v>
      </c>
      <c r="BD26" s="7" t="n">
        <v>0.3761228083248947</v>
      </c>
      <c r="BE26" s="7" t="n">
        <v>0.3022920783938787</v>
      </c>
      <c r="BF26" s="7" t="n">
        <v>0.9950665877765055</v>
      </c>
      <c r="BG26" s="7" t="n">
        <v>0.6415270907909366</v>
      </c>
      <c r="BH26" s="7" t="n">
        <v>0.44896581620937</v>
      </c>
      <c r="BI26" s="7" t="n">
        <v>0.07806055301316001</v>
      </c>
      <c r="BJ26" s="7" t="n">
        <v>0.1086646643687316</v>
      </c>
      <c r="BK26" s="7" t="n">
        <v>0.2172325938902208</v>
      </c>
      <c r="BL26" s="7" t="n">
        <v>0.5351186795172552</v>
      </c>
      <c r="BM26" s="7" t="n">
        <v>0.4911489280333037</v>
      </c>
      <c r="BN26" s="7" t="n">
        <v>0.4612099136273669</v>
      </c>
      <c r="BO26" s="7" t="n">
        <v>0.5204644018882515</v>
      </c>
      <c r="BP26" s="7" t="n">
        <v>0.0811559257586754</v>
      </c>
      <c r="BQ26" s="7" t="n">
        <v>0.4237537201997448</v>
      </c>
      <c r="BR26" s="7" t="n">
        <v>0.1769052630356882</v>
      </c>
      <c r="BS26" s="7" t="n">
        <v>0.485903986918674</v>
      </c>
      <c r="BT26" s="7" t="n">
        <v>0.5056344495158738</v>
      </c>
      <c r="BU26" s="7" t="n">
        <v>0.038133920447643</v>
      </c>
      <c r="BV26" s="7" t="n">
        <v>0.08122996099760013</v>
      </c>
      <c r="BW26" s="7" t="n">
        <v>0.0324392247577722</v>
      </c>
      <c r="BX26" s="7" t="n">
        <v>0.2747618680301166</v>
      </c>
      <c r="BY26" s="7" t="n">
        <v>0.1674282136175403</v>
      </c>
      <c r="BZ26" s="7" t="n">
        <v>0.8722490936767049</v>
      </c>
      <c r="CA26" s="7" t="n">
        <v>0.3988145993871635</v>
      </c>
      <c r="CB26" s="7" t="n">
        <v>0.4583246170765951</v>
      </c>
      <c r="CC26" s="7" t="n">
        <v>0.07079039811046282</v>
      </c>
      <c r="CD26" s="7" t="n">
        <v>0.1297494594430951</v>
      </c>
      <c r="CE26" s="7" t="n">
        <v>0.2671086217568805</v>
      </c>
      <c r="CF26" s="7" t="n">
        <v>0.5985576397418788</v>
      </c>
      <c r="CG26" s="7" t="n">
        <v>0.4986979822867642</v>
      </c>
      <c r="CH26" s="7" t="n">
        <v>0.9513615434584801</v>
      </c>
      <c r="CI26" s="7" t="n">
        <v>0.4703128540824446</v>
      </c>
      <c r="CJ26" s="7" t="n">
        <v>0.0784947054921761</v>
      </c>
      <c r="CK26" s="7" t="n">
        <v>0.6099665135117057</v>
      </c>
      <c r="CL26" s="7" t="n">
        <v>0.2679223209504825</v>
      </c>
      <c r="CM26" s="7" t="n">
        <v>0.4265514308261297</v>
      </c>
      <c r="CN26" s="7" t="n">
        <v>0.2769459394614087</v>
      </c>
      <c r="CO26" s="7" t="n">
        <v>0.8010289091930538</v>
      </c>
      <c r="CP26" s="7" t="n">
        <v>0.9379731492635438</v>
      </c>
      <c r="CQ26" s="7" t="n">
        <v>0.9180329347674923</v>
      </c>
      <c r="CR26" s="7" t="n">
        <v>0.3213387242472014</v>
      </c>
      <c r="CS26" s="7" t="n">
        <v>0.2902287147645816</v>
      </c>
      <c r="CT26" s="7" t="n">
        <v>0.8923345617621268</v>
      </c>
      <c r="CU26" s="7" t="n">
        <v>0.2865970536654945</v>
      </c>
      <c r="CV26" s="7" t="n">
        <v>0.2051200606388922</v>
      </c>
      <c r="CW26" s="7" t="n">
        <v>0.2782797045115621</v>
      </c>
      <c r="CX26" s="7" t="n">
        <v>0.4611155824816103</v>
      </c>
      <c r="CY26" s="7" t="n">
        <v>0.3467928243093985</v>
      </c>
      <c r="CZ26" s="7" t="n">
        <v>0.4823983243755149</v>
      </c>
      <c r="DA26" s="7" t="n">
        <v>0.2616037399842943</v>
      </c>
      <c r="DB26" s="7" t="n">
        <v>0.3477331097994368</v>
      </c>
      <c r="DC26" s="7" t="n">
        <v>0.08136071550918036</v>
      </c>
      <c r="DD26" s="7" t="n">
        <v>0.4259184517479192</v>
      </c>
      <c r="DE26" s="7" t="n">
        <v>0.1893416301119466</v>
      </c>
      <c r="DF26" s="7" t="n">
        <v>0.4252415718438216</v>
      </c>
      <c r="DG26" s="7" t="n">
        <v>0.9315737223245342</v>
      </c>
      <c r="DH26" s="7" t="n">
        <v>0.2555415396814479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0.5761792094029562</v>
      </c>
      <c r="D27" s="7" t="n">
        <v>0.5931562932148428</v>
      </c>
      <c r="E27" s="7" t="n">
        <v>0.3474169176849536</v>
      </c>
      <c r="F27" s="7" t="n">
        <v>0.5739649539405941</v>
      </c>
      <c r="G27" s="7" t="n">
        <v>0.3778353166840561</v>
      </c>
      <c r="H27" s="7" t="n">
        <v>0.7754144705940431</v>
      </c>
      <c r="I27" s="7" t="n">
        <v>0.6122746481792871</v>
      </c>
      <c r="J27" s="7" t="n">
        <v>0.3103196055924304</v>
      </c>
      <c r="K27" s="7" t="n">
        <v>0.4476921560043505</v>
      </c>
      <c r="L27" s="7" t="n">
        <v>0.5210293346384769</v>
      </c>
      <c r="M27" s="7" t="n">
        <v>0.5717608502827298</v>
      </c>
      <c r="N27" s="7" t="n">
        <v>0.4551499845770623</v>
      </c>
      <c r="O27" s="7" t="n">
        <v>0.5215970472484868</v>
      </c>
      <c r="P27" s="7" t="n">
        <v>0.4176096650822122</v>
      </c>
      <c r="Q27" s="7" t="n">
        <v>0.324518304766385</v>
      </c>
      <c r="R27" s="7" t="n">
        <v>0.6166461452350974</v>
      </c>
      <c r="S27" s="7" t="n">
        <v>0.6030191905010938</v>
      </c>
      <c r="T27" s="7" t="n">
        <v>0.6236539871493704</v>
      </c>
      <c r="U27" s="7" t="n">
        <v>0.9731597506337464</v>
      </c>
      <c r="V27" s="7" t="n">
        <v>0.424973699952193</v>
      </c>
      <c r="W27" s="7" t="n">
        <v>0.5751544779410431</v>
      </c>
      <c r="X27" s="7" t="n">
        <v>0.9975176016991721</v>
      </c>
      <c r="Y27" s="7" t="n">
        <v>0.3404284506108975</v>
      </c>
      <c r="Z27" s="7" t="n">
        <v>0.3642461619281804</v>
      </c>
      <c r="AA27" s="7" t="n">
        <v>0.4756370457740595</v>
      </c>
      <c r="AB27" s="7" t="n">
        <v>1</v>
      </c>
      <c r="AC27" s="7" t="n">
        <v>0.3208425427244574</v>
      </c>
      <c r="AD27" s="7" t="n">
        <v>0.6740432547205308</v>
      </c>
      <c r="AE27" s="7" t="n">
        <v>0.6894259032565282</v>
      </c>
      <c r="AF27" s="7" t="n">
        <v>0.523430763092864</v>
      </c>
      <c r="AG27" s="7" t="n">
        <v>0.4585690163466725</v>
      </c>
      <c r="AH27" s="7" t="n">
        <v>0.4899998114378224</v>
      </c>
      <c r="AI27" s="7" t="n">
        <v>0.6219042683959549</v>
      </c>
      <c r="AJ27" s="7" t="n">
        <v>0.5708071409199517</v>
      </c>
      <c r="AK27" s="7" t="n">
        <v>0.479419395754286</v>
      </c>
      <c r="AL27" s="7" t="n">
        <v>0.2440747770351749</v>
      </c>
      <c r="AM27" s="7" t="n">
        <v>0.9121527027510355</v>
      </c>
      <c r="AN27" s="7" t="n">
        <v>0.6491764467803547</v>
      </c>
      <c r="AO27" s="7" t="n">
        <v>0.5038069292378359</v>
      </c>
      <c r="AP27" s="7" t="n">
        <v>0.3404285053205799</v>
      </c>
      <c r="AQ27" s="7" t="n">
        <v>0.3335086363463246</v>
      </c>
      <c r="AR27" s="7" t="n">
        <v>0.2084032826419369</v>
      </c>
      <c r="AS27" s="7" t="n">
        <v>0.3797135434880926</v>
      </c>
      <c r="AT27" s="7" t="n">
        <v>0.4663842822071346</v>
      </c>
      <c r="AU27" s="7" t="n">
        <v>0.4908131774344475</v>
      </c>
      <c r="AV27" s="7" t="n">
        <v>0.2894100760436463</v>
      </c>
      <c r="AW27" s="7" t="n">
        <v>0.5553992640364946</v>
      </c>
      <c r="AX27" s="7" t="n">
        <v>0.9179379028125292</v>
      </c>
      <c r="AY27" s="7" t="n">
        <v>0.2445985975547747</v>
      </c>
      <c r="AZ27" s="7" t="n">
        <v>0.3081765709288481</v>
      </c>
      <c r="BA27" s="7" t="n">
        <v>0.6008801328402343</v>
      </c>
      <c r="BB27" s="7" t="n">
        <v>0.4114493234831089</v>
      </c>
      <c r="BC27" s="7" t="n">
        <v>0.2205058737190773</v>
      </c>
      <c r="BD27" s="7" t="n">
        <v>0.4910366968079421</v>
      </c>
      <c r="BE27" s="7" t="n">
        <v>0.2443975115916336</v>
      </c>
      <c r="BF27" s="7" t="n">
        <v>0.4871545933398163</v>
      </c>
      <c r="BG27" s="7" t="n">
        <v>0.4472300582367845</v>
      </c>
      <c r="BH27" s="7" t="n">
        <v>0.379742815409543</v>
      </c>
      <c r="BI27" s="7" t="n">
        <v>0.5723088540807905</v>
      </c>
      <c r="BJ27" s="7" t="n">
        <v>0.2315536017088148</v>
      </c>
      <c r="BK27" s="7" t="n">
        <v>0.3422269769772907</v>
      </c>
      <c r="BL27" s="7" t="n">
        <v>0.5797020669033762</v>
      </c>
      <c r="BM27" s="7" t="n">
        <v>0.3597832258053961</v>
      </c>
      <c r="BN27" s="7" t="n">
        <v>0.3431140925338427</v>
      </c>
      <c r="BO27" s="7" t="n">
        <v>0.4457438599513538</v>
      </c>
      <c r="BP27" s="7" t="n">
        <v>0.2144603796640779</v>
      </c>
      <c r="BQ27" s="7" t="n">
        <v>0.4173821339467794</v>
      </c>
      <c r="BR27" s="7" t="n">
        <v>0.2363016197266194</v>
      </c>
      <c r="BS27" s="7" t="n">
        <v>0.9570965207061214</v>
      </c>
      <c r="BT27" s="7" t="n">
        <v>0.9649611819827759</v>
      </c>
      <c r="BU27" s="7" t="n">
        <v>0.1975698165745194</v>
      </c>
      <c r="BV27" s="7" t="n">
        <v>0.170360287650538</v>
      </c>
      <c r="BW27" s="7" t="n">
        <v>0.1886374547139129</v>
      </c>
      <c r="BX27" s="7" t="n">
        <v>0.4132543015876821</v>
      </c>
      <c r="BY27" s="7" t="n">
        <v>0.2619944891406825</v>
      </c>
      <c r="BZ27" s="7" t="n">
        <v>0.4916526666063278</v>
      </c>
      <c r="CA27" s="7" t="n">
        <v>0.3312536996609871</v>
      </c>
      <c r="CB27" s="7" t="n">
        <v>0.3836112067527078</v>
      </c>
      <c r="CC27" s="7" t="n">
        <v>0.220988465591591</v>
      </c>
      <c r="CD27" s="7" t="n">
        <v>0.3118064550796911</v>
      </c>
      <c r="CE27" s="7" t="n">
        <v>0.5186429546869536</v>
      </c>
      <c r="CF27" s="7" t="n">
        <v>0.5587138828052369</v>
      </c>
      <c r="CG27" s="7" t="n">
        <v>0.9900199251746021</v>
      </c>
      <c r="CH27" s="7" t="n">
        <v>0.4927170934916724</v>
      </c>
      <c r="CI27" s="7" t="n">
        <v>0.9748239663471231</v>
      </c>
      <c r="CJ27" s="7" t="n">
        <v>0.2617834601191652</v>
      </c>
      <c r="CK27" s="7" t="n">
        <v>0.9070211279701774</v>
      </c>
      <c r="CL27" s="7" t="n">
        <v>0.3828109988987624</v>
      </c>
      <c r="CM27" s="7" t="n">
        <v>0.3770238029343853</v>
      </c>
      <c r="CN27" s="7" t="n">
        <v>0.375729173358658</v>
      </c>
      <c r="CO27" s="7" t="n">
        <v>0.6682392722863132</v>
      </c>
      <c r="CP27" s="7" t="n">
        <v>0.4849690192020522</v>
      </c>
      <c r="CQ27" s="7" t="n">
        <v>0.5226988782923212</v>
      </c>
      <c r="CR27" s="7" t="n">
        <v>0.3312176629498086</v>
      </c>
      <c r="CS27" s="7" t="n">
        <v>0.4144147011999544</v>
      </c>
      <c r="CT27" s="7" t="n">
        <v>0.4713258185755492</v>
      </c>
      <c r="CU27" s="7" t="n">
        <v>0.3936098650410467</v>
      </c>
      <c r="CV27" s="7" t="n">
        <v>0.3055980971463126</v>
      </c>
      <c r="CW27" s="7" t="n">
        <v>0.3841687695461745</v>
      </c>
      <c r="CX27" s="7" t="n">
        <v>0.2855542319317388</v>
      </c>
      <c r="CY27" s="7" t="n">
        <v>0.2893602005078702</v>
      </c>
      <c r="CZ27" s="7" t="n">
        <v>0.4445415841255682</v>
      </c>
      <c r="DA27" s="7" t="n">
        <v>0.3856774420352148</v>
      </c>
      <c r="DB27" s="7" t="n">
        <v>0.1419361329499266</v>
      </c>
      <c r="DC27" s="7" t="n">
        <v>0.2177267668607999</v>
      </c>
      <c r="DD27" s="7" t="n">
        <v>0.9453575309607575</v>
      </c>
      <c r="DE27" s="7" t="n">
        <v>0.3238566101155085</v>
      </c>
      <c r="DF27" s="7" t="n">
        <v>0.3121679552902525</v>
      </c>
      <c r="DG27" s="7" t="n">
        <v>0.5348941174566486</v>
      </c>
      <c r="DH27" s="7" t="n">
        <v>0.3973780181651648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0.6682765399923044</v>
      </c>
      <c r="D28" s="7" t="n">
        <v>0.5475323663882578</v>
      </c>
      <c r="E28" s="7" t="n">
        <v>0.2401277916089488</v>
      </c>
      <c r="F28" s="7" t="n">
        <v>0.4321666498063849</v>
      </c>
      <c r="G28" s="7" t="n">
        <v>0.304239499907927</v>
      </c>
      <c r="H28" s="7" t="n">
        <v>0.4061934616879774</v>
      </c>
      <c r="I28" s="7" t="n">
        <v>0.6057910939143586</v>
      </c>
      <c r="J28" s="7" t="n">
        <v>0.926188776164103</v>
      </c>
      <c r="K28" s="7" t="n">
        <v>0.8759600065722505</v>
      </c>
      <c r="L28" s="7" t="n">
        <v>0.2999693093728835</v>
      </c>
      <c r="M28" s="7" t="n">
        <v>0.3150658170022419</v>
      </c>
      <c r="N28" s="7" t="n">
        <v>0.4343163210313156</v>
      </c>
      <c r="O28" s="7" t="n">
        <v>0.8789330419605837</v>
      </c>
      <c r="P28" s="7" t="n">
        <v>0.8104667647912446</v>
      </c>
      <c r="Q28" s="7" t="n">
        <v>0.7054234940133643</v>
      </c>
      <c r="R28" s="7" t="n">
        <v>0.5618546718329336</v>
      </c>
      <c r="S28" s="7" t="n">
        <v>0.813527810179505</v>
      </c>
      <c r="T28" s="7" t="n">
        <v>0.6708647549684167</v>
      </c>
      <c r="U28" s="7" t="n">
        <v>0.3222378228979121</v>
      </c>
      <c r="V28" s="7" t="n">
        <v>0.3129891592316912</v>
      </c>
      <c r="W28" s="7" t="n">
        <v>0.3230220996540041</v>
      </c>
      <c r="X28" s="7" t="n">
        <v>0.3076249048017901</v>
      </c>
      <c r="Y28" s="7" t="n">
        <v>0.1814264140564372</v>
      </c>
      <c r="Z28" s="7" t="n">
        <v>0.2653812764100795</v>
      </c>
      <c r="AA28" s="7" t="n">
        <v>0.1886164002855052</v>
      </c>
      <c r="AB28" s="7" t="n">
        <v>0.3208425427244574</v>
      </c>
      <c r="AC28" s="7" t="n">
        <v>1</v>
      </c>
      <c r="AD28" s="7" t="n">
        <v>0.6147208103291105</v>
      </c>
      <c r="AE28" s="7" t="n">
        <v>0.5807722348807186</v>
      </c>
      <c r="AF28" s="7" t="n">
        <v>0.7691617354481464</v>
      </c>
      <c r="AG28" s="7" t="n">
        <v>0.8828280739468249</v>
      </c>
      <c r="AH28" s="7" t="n">
        <v>0.4576904230445671</v>
      </c>
      <c r="AI28" s="7" t="n">
        <v>0.6120287169003069</v>
      </c>
      <c r="AJ28" s="7" t="n">
        <v>0.3146334560284723</v>
      </c>
      <c r="AK28" s="7" t="n">
        <v>0.4697265214340993</v>
      </c>
      <c r="AL28" s="7" t="n">
        <v>0.1314472941002913</v>
      </c>
      <c r="AM28" s="7" t="n">
        <v>0.3183587899991045</v>
      </c>
      <c r="AN28" s="7" t="n">
        <v>0.5591944913434388</v>
      </c>
      <c r="AO28" s="7" t="n">
        <v>0.2486639929935787</v>
      </c>
      <c r="AP28" s="7" t="n">
        <v>0.1814264105033508</v>
      </c>
      <c r="AQ28" s="7" t="n">
        <v>0.7068459258041007</v>
      </c>
      <c r="AR28" s="7" t="n">
        <v>0.7768408888472177</v>
      </c>
      <c r="AS28" s="7" t="n">
        <v>0.5423405404726795</v>
      </c>
      <c r="AT28" s="7" t="n">
        <v>0.4746537915508404</v>
      </c>
      <c r="AU28" s="7" t="n">
        <v>0.371649347743276</v>
      </c>
      <c r="AV28" s="7" t="n">
        <v>0.1642043417536691</v>
      </c>
      <c r="AW28" s="7" t="n">
        <v>0.3222171949394205</v>
      </c>
      <c r="AX28" s="7" t="n">
        <v>0.3975645595754483</v>
      </c>
      <c r="AY28" s="7" t="n">
        <v>0.3997348255507954</v>
      </c>
      <c r="AZ28" s="7" t="n">
        <v>0.09602706727765375</v>
      </c>
      <c r="BA28" s="7" t="n">
        <v>0.4802939400137283</v>
      </c>
      <c r="BB28" s="7" t="n">
        <v>0.5070283259075145</v>
      </c>
      <c r="BC28" s="7" t="n">
        <v>0.8898648396198966</v>
      </c>
      <c r="BD28" s="7" t="n">
        <v>0.3286924159664271</v>
      </c>
      <c r="BE28" s="7" t="n">
        <v>0.4159363956112507</v>
      </c>
      <c r="BF28" s="7" t="n">
        <v>0.1999802005900853</v>
      </c>
      <c r="BG28" s="7" t="n">
        <v>0.410406137772063</v>
      </c>
      <c r="BH28" s="7" t="n">
        <v>0.3842407723714019</v>
      </c>
      <c r="BI28" s="7" t="n">
        <v>0.3348676247894811</v>
      </c>
      <c r="BJ28" s="7" t="n">
        <v>0.9369859175806854</v>
      </c>
      <c r="BK28" s="7" t="n">
        <v>0.9821824550846601</v>
      </c>
      <c r="BL28" s="7" t="n">
        <v>0.3225939454817835</v>
      </c>
      <c r="BM28" s="7" t="n">
        <v>0.4026590584551324</v>
      </c>
      <c r="BN28" s="7" t="n">
        <v>0.2719331807319199</v>
      </c>
      <c r="BO28" s="7" t="n">
        <v>0.4503529400789297</v>
      </c>
      <c r="BP28" s="7" t="n">
        <v>0.9566372647024678</v>
      </c>
      <c r="BQ28" s="7" t="n">
        <v>0.4149145808173674</v>
      </c>
      <c r="BR28" s="7" t="n">
        <v>0.8690922052388832</v>
      </c>
      <c r="BS28" s="7" t="n">
        <v>0.2467869335879851</v>
      </c>
      <c r="BT28" s="7" t="n">
        <v>0.3007972380539703</v>
      </c>
      <c r="BU28" s="7" t="n">
        <v>0.9095345874028656</v>
      </c>
      <c r="BV28" s="7" t="n">
        <v>0.7139197745732986</v>
      </c>
      <c r="BW28" s="7" t="n">
        <v>0.9088575136700521</v>
      </c>
      <c r="BX28" s="7" t="n">
        <v>0.3562319063911625</v>
      </c>
      <c r="BY28" s="7" t="n">
        <v>0.8281556461107583</v>
      </c>
      <c r="BZ28" s="7" t="n">
        <v>0.3856066261129203</v>
      </c>
      <c r="CA28" s="7" t="n">
        <v>0.2047589615044215</v>
      </c>
      <c r="CB28" s="7" t="n">
        <v>0.5670939401763309</v>
      </c>
      <c r="CC28" s="7" t="n">
        <v>0.9521718798806458</v>
      </c>
      <c r="CD28" s="7" t="n">
        <v>0.9324864534064868</v>
      </c>
      <c r="CE28" s="7" t="n">
        <v>0.9438129923774686</v>
      </c>
      <c r="CF28" s="7" t="n">
        <v>0.3161225081676103</v>
      </c>
      <c r="CG28" s="7" t="n">
        <v>0.3049221318232373</v>
      </c>
      <c r="CH28" s="7" t="n">
        <v>0.2338712338816981</v>
      </c>
      <c r="CI28" s="7" t="n">
        <v>0.2957395314055556</v>
      </c>
      <c r="CJ28" s="7" t="n">
        <v>0.8617094549266301</v>
      </c>
      <c r="CK28" s="7" t="n">
        <v>0.2844260726108536</v>
      </c>
      <c r="CL28" s="7" t="n">
        <v>0.9592549012211915</v>
      </c>
      <c r="CM28" s="7" t="n">
        <v>0.6721281789178327</v>
      </c>
      <c r="CN28" s="7" t="n">
        <v>0.9608133688435112</v>
      </c>
      <c r="CO28" s="7" t="n">
        <v>0.6443099898006983</v>
      </c>
      <c r="CP28" s="7" t="n">
        <v>0.3104926644282553</v>
      </c>
      <c r="CQ28" s="7" t="n">
        <v>0.3466712622102471</v>
      </c>
      <c r="CR28" s="7" t="n">
        <v>0.1889792280934839</v>
      </c>
      <c r="CS28" s="7" t="n">
        <v>0.8909101991825527</v>
      </c>
      <c r="CT28" s="7" t="n">
        <v>0.3202710023502509</v>
      </c>
      <c r="CU28" s="7" t="n">
        <v>0.8857357403198102</v>
      </c>
      <c r="CV28" s="7" t="n">
        <v>0.369515745155491</v>
      </c>
      <c r="CW28" s="7" t="n">
        <v>0.8827837737065598</v>
      </c>
      <c r="CX28" s="7" t="n">
        <v>0.5722931476659555</v>
      </c>
      <c r="CY28" s="7" t="n">
        <v>0.1609274011595926</v>
      </c>
      <c r="CZ28" s="7" t="n">
        <v>0.4219348658202386</v>
      </c>
      <c r="DA28" s="7" t="n">
        <v>0.8958973317910939</v>
      </c>
      <c r="DB28" s="7" t="n">
        <v>0.01961580321939033</v>
      </c>
      <c r="DC28" s="7" t="n">
        <v>0.9040588902551965</v>
      </c>
      <c r="DD28" s="7" t="n">
        <v>0.287362680776175</v>
      </c>
      <c r="DE28" s="7" t="n">
        <v>0.3878764149551854</v>
      </c>
      <c r="DF28" s="7" t="n">
        <v>0.758544505901805</v>
      </c>
      <c r="DG28" s="7" t="n">
        <v>0.3473556240107067</v>
      </c>
      <c r="DH28" s="7" t="n">
        <v>0.479413404953151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0.7913190234958252</v>
      </c>
      <c r="D29" s="7" t="n">
        <v>0.8129376733270444</v>
      </c>
      <c r="E29" s="7" t="n">
        <v>0.3499887436607224</v>
      </c>
      <c r="F29" s="7" t="n">
        <v>0.7729255359650661</v>
      </c>
      <c r="G29" s="7" t="n">
        <v>0.5539053905566007</v>
      </c>
      <c r="H29" s="7" t="n">
        <v>0.8287031446759341</v>
      </c>
      <c r="I29" s="7" t="n">
        <v>0.8794636978971084</v>
      </c>
      <c r="J29" s="7" t="n">
        <v>0.5641639278099561</v>
      </c>
      <c r="K29" s="7" t="n">
        <v>0.7312340298206642</v>
      </c>
      <c r="L29" s="7" t="n">
        <v>0.7580088276436194</v>
      </c>
      <c r="M29" s="7" t="n">
        <v>0.7037609477753389</v>
      </c>
      <c r="N29" s="7" t="n">
        <v>0.690027090620136</v>
      </c>
      <c r="O29" s="7" t="n">
        <v>0.7755548058739952</v>
      </c>
      <c r="P29" s="7" t="n">
        <v>0.6950736314037352</v>
      </c>
      <c r="Q29" s="7" t="n">
        <v>0.6000733473799229</v>
      </c>
      <c r="R29" s="7" t="n">
        <v>0.8865761927019766</v>
      </c>
      <c r="S29" s="7" t="n">
        <v>0.8523741859156477</v>
      </c>
      <c r="T29" s="7" t="n">
        <v>0.8921671867321184</v>
      </c>
      <c r="U29" s="7" t="n">
        <v>0.7279669818719469</v>
      </c>
      <c r="V29" s="7" t="n">
        <v>0.4571402181540872</v>
      </c>
      <c r="W29" s="7" t="n">
        <v>0.7293275630020801</v>
      </c>
      <c r="X29" s="7" t="n">
        <v>0.6853251356440115</v>
      </c>
      <c r="Y29" s="7" t="n">
        <v>0.4389145011998941</v>
      </c>
      <c r="Z29" s="7" t="n">
        <v>0.5466093723603239</v>
      </c>
      <c r="AA29" s="7" t="n">
        <v>0.8210935641477023</v>
      </c>
      <c r="AB29" s="7" t="n">
        <v>0.6740432547205308</v>
      </c>
      <c r="AC29" s="7" t="n">
        <v>0.6147208103291105</v>
      </c>
      <c r="AD29" s="7" t="n">
        <v>1</v>
      </c>
      <c r="AE29" s="7" t="n">
        <v>0.9935147578168912</v>
      </c>
      <c r="AF29" s="7" t="n">
        <v>0.8752607296037828</v>
      </c>
      <c r="AG29" s="7" t="n">
        <v>0.6989029492219108</v>
      </c>
      <c r="AH29" s="7" t="n">
        <v>0.7129886538379595</v>
      </c>
      <c r="AI29" s="7" t="n">
        <v>0.9381081484615993</v>
      </c>
      <c r="AJ29" s="7" t="n">
        <v>0.7035464157591107</v>
      </c>
      <c r="AK29" s="7" t="n">
        <v>0.6818081475256786</v>
      </c>
      <c r="AL29" s="7" t="n">
        <v>0.3285914158869675</v>
      </c>
      <c r="AM29" s="7" t="n">
        <v>0.7524820458228241</v>
      </c>
      <c r="AN29" s="7" t="n">
        <v>0.9939229264982797</v>
      </c>
      <c r="AO29" s="7" t="n">
        <v>0.8569997024695429</v>
      </c>
      <c r="AP29" s="7" t="n">
        <v>0.4389145063036746</v>
      </c>
      <c r="AQ29" s="7" t="n">
        <v>0.6082080664218782</v>
      </c>
      <c r="AR29" s="7" t="n">
        <v>0.4065070192856774</v>
      </c>
      <c r="AS29" s="7" t="n">
        <v>0.6114868382274469</v>
      </c>
      <c r="AT29" s="7" t="n">
        <v>0.6842038844631515</v>
      </c>
      <c r="AU29" s="7" t="n">
        <v>0.8839211408579425</v>
      </c>
      <c r="AV29" s="7" t="n">
        <v>0.4230070774129766</v>
      </c>
      <c r="AW29" s="7" t="n">
        <v>0.6840614513881479</v>
      </c>
      <c r="AX29" s="7" t="n">
        <v>0.7838852227491009</v>
      </c>
      <c r="AY29" s="7" t="n">
        <v>0.4081004999561396</v>
      </c>
      <c r="AZ29" s="7" t="n">
        <v>0.3589576442153075</v>
      </c>
      <c r="BA29" s="7" t="n">
        <v>0.8615975115149154</v>
      </c>
      <c r="BB29" s="7" t="n">
        <v>0.6649586967739509</v>
      </c>
      <c r="BC29" s="7" t="n">
        <v>0.5017700001285164</v>
      </c>
      <c r="BD29" s="7" t="n">
        <v>0.5293292900241339</v>
      </c>
      <c r="BE29" s="7" t="n">
        <v>0.450150749069089</v>
      </c>
      <c r="BF29" s="7" t="n">
        <v>0.8149227092961547</v>
      </c>
      <c r="BG29" s="7" t="n">
        <v>0.7226849412411966</v>
      </c>
      <c r="BH29" s="7" t="n">
        <v>0.5481357643280431</v>
      </c>
      <c r="BI29" s="7" t="n">
        <v>0.2778838224079017</v>
      </c>
      <c r="BJ29" s="7" t="n">
        <v>0.5274069120820982</v>
      </c>
      <c r="BK29" s="7" t="n">
        <v>0.6287841463759819</v>
      </c>
      <c r="BL29" s="7" t="n">
        <v>0.7074727403085183</v>
      </c>
      <c r="BM29" s="7" t="n">
        <v>0.6036396181864665</v>
      </c>
      <c r="BN29" s="7" t="n">
        <v>0.5234174632240011</v>
      </c>
      <c r="BO29" s="7" t="n">
        <v>0.6715406088341664</v>
      </c>
      <c r="BP29" s="7" t="n">
        <v>0.51360332967959</v>
      </c>
      <c r="BQ29" s="7" t="n">
        <v>0.5934908053204552</v>
      </c>
      <c r="BR29" s="7" t="n">
        <v>0.5503092002348973</v>
      </c>
      <c r="BS29" s="7" t="n">
        <v>0.6477714288057935</v>
      </c>
      <c r="BT29" s="7" t="n">
        <v>0.6896135155118288</v>
      </c>
      <c r="BU29" s="7" t="n">
        <v>0.4499746844163831</v>
      </c>
      <c r="BV29" s="7" t="n">
        <v>0.3557663065107435</v>
      </c>
      <c r="BW29" s="7" t="n">
        <v>0.4422145314237654</v>
      </c>
      <c r="BX29" s="7" t="n">
        <v>0.4589957276102831</v>
      </c>
      <c r="BY29" s="7" t="n">
        <v>0.5594020240002802</v>
      </c>
      <c r="BZ29" s="7" t="n">
        <v>0.8877578851877577</v>
      </c>
      <c r="CA29" s="7" t="n">
        <v>0.4862860030766079</v>
      </c>
      <c r="CB29" s="7" t="n">
        <v>0.6073888062874152</v>
      </c>
      <c r="CC29" s="7" t="n">
        <v>0.506167509310817</v>
      </c>
      <c r="CD29" s="7" t="n">
        <v>0.5468198599795356</v>
      </c>
      <c r="CE29" s="7" t="n">
        <v>0.6922357499504603</v>
      </c>
      <c r="CF29" s="7" t="n">
        <v>0.7349651490521665</v>
      </c>
      <c r="CG29" s="7" t="n">
        <v>0.6850984051702751</v>
      </c>
      <c r="CH29" s="7" t="n">
        <v>0.7826366620387404</v>
      </c>
      <c r="CI29" s="7" t="n">
        <v>0.6590682858233622</v>
      </c>
      <c r="CJ29" s="7" t="n">
        <v>0.4749113715873483</v>
      </c>
      <c r="CK29" s="7" t="n">
        <v>0.7563772824778477</v>
      </c>
      <c r="CL29" s="7" t="n">
        <v>0.6618102250248727</v>
      </c>
      <c r="CM29" s="7" t="n">
        <v>0.6317955169866841</v>
      </c>
      <c r="CN29" s="7" t="n">
        <v>0.6908759368214795</v>
      </c>
      <c r="CO29" s="7" t="n">
        <v>0.9580086613810849</v>
      </c>
      <c r="CP29" s="7" t="n">
        <v>0.8771443524960453</v>
      </c>
      <c r="CQ29" s="7" t="n">
        <v>0.8823649981125687</v>
      </c>
      <c r="CR29" s="7" t="n">
        <v>0.4403034760698654</v>
      </c>
      <c r="CS29" s="7" t="n">
        <v>0.6440401235334277</v>
      </c>
      <c r="CT29" s="7" t="n">
        <v>0.8749146936317638</v>
      </c>
      <c r="CU29" s="7" t="n">
        <v>0.6307455905729439</v>
      </c>
      <c r="CV29" s="7" t="n">
        <v>0.3763427397331446</v>
      </c>
      <c r="CW29" s="7" t="n">
        <v>0.6208452982853842</v>
      </c>
      <c r="CX29" s="7" t="n">
        <v>0.6534072563219326</v>
      </c>
      <c r="CY29" s="7" t="n">
        <v>0.4199278589558652</v>
      </c>
      <c r="CZ29" s="7" t="n">
        <v>0.6520580338633603</v>
      </c>
      <c r="DA29" s="7" t="n">
        <v>0.6195377403186837</v>
      </c>
      <c r="DB29" s="7" t="n">
        <v>0.1455857985036175</v>
      </c>
      <c r="DC29" s="7" t="n">
        <v>0.4933829816325025</v>
      </c>
      <c r="DD29" s="7" t="n">
        <v>0.6237124029580824</v>
      </c>
      <c r="DE29" s="7" t="n">
        <v>0.3875266759983703</v>
      </c>
      <c r="DF29" s="7" t="n">
        <v>0.680590661707593</v>
      </c>
      <c r="DG29" s="7" t="n">
        <v>0.8834235086087406</v>
      </c>
      <c r="DH29" s="7" t="n">
        <v>0.487574922165997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0.7831938625521832</v>
      </c>
      <c r="D30" s="7" t="n">
        <v>0.8176334328321836</v>
      </c>
      <c r="E30" s="7" t="n">
        <v>0.3495444578092244</v>
      </c>
      <c r="F30" s="7" t="n">
        <v>0.7876022878022508</v>
      </c>
      <c r="G30" s="7" t="n">
        <v>0.5644340220129273</v>
      </c>
      <c r="H30" s="7" t="n">
        <v>0.8466955823546687</v>
      </c>
      <c r="I30" s="7" t="n">
        <v>0.881724590372691</v>
      </c>
      <c r="J30" s="7" t="n">
        <v>0.5271815770325604</v>
      </c>
      <c r="K30" s="7" t="n">
        <v>0.6978973635417064</v>
      </c>
      <c r="L30" s="7" t="n">
        <v>0.7679234874485513</v>
      </c>
      <c r="M30" s="7" t="n">
        <v>0.7289809072366995</v>
      </c>
      <c r="N30" s="7" t="n">
        <v>0.687630933244522</v>
      </c>
      <c r="O30" s="7" t="n">
        <v>0.7422921444862324</v>
      </c>
      <c r="P30" s="7" t="n">
        <v>0.6743409003083244</v>
      </c>
      <c r="Q30" s="7" t="n">
        <v>0.5790713699267948</v>
      </c>
      <c r="R30" s="7" t="n">
        <v>0.8924504259971564</v>
      </c>
      <c r="S30" s="7" t="n">
        <v>0.8319905395153101</v>
      </c>
      <c r="T30" s="7" t="n">
        <v>0.8888430293898889</v>
      </c>
      <c r="U30" s="7" t="n">
        <v>0.7507770736779293</v>
      </c>
      <c r="V30" s="7" t="n">
        <v>0.4556994469467806</v>
      </c>
      <c r="W30" s="7" t="n">
        <v>0.7478329298685348</v>
      </c>
      <c r="X30" s="7" t="n">
        <v>0.704075005141566</v>
      </c>
      <c r="Y30" s="7" t="n">
        <v>0.4581457030114275</v>
      </c>
      <c r="Z30" s="7" t="n">
        <v>0.5237019059500587</v>
      </c>
      <c r="AA30" s="7" t="n">
        <v>0.8248673821676964</v>
      </c>
      <c r="AB30" s="7" t="n">
        <v>0.6894259032565282</v>
      </c>
      <c r="AC30" s="7" t="n">
        <v>0.5807722348807186</v>
      </c>
      <c r="AD30" s="7" t="n">
        <v>0.9935147578168912</v>
      </c>
      <c r="AE30" s="7" t="n">
        <v>1</v>
      </c>
      <c r="AF30" s="7" t="n">
        <v>0.8550547365178549</v>
      </c>
      <c r="AG30" s="7" t="n">
        <v>0.6624074106014809</v>
      </c>
      <c r="AH30" s="7" t="n">
        <v>0.7281859471557451</v>
      </c>
      <c r="AI30" s="7" t="n">
        <v>0.9400474345733133</v>
      </c>
      <c r="AJ30" s="7" t="n">
        <v>0.728507287281761</v>
      </c>
      <c r="AK30" s="7" t="n">
        <v>0.6862566569644847</v>
      </c>
      <c r="AL30" s="7" t="n">
        <v>0.3117058473983911</v>
      </c>
      <c r="AM30" s="7" t="n">
        <v>0.7635969287294374</v>
      </c>
      <c r="AN30" s="7" t="n">
        <v>0.9941196203914688</v>
      </c>
      <c r="AO30" s="7" t="n">
        <v>0.8591220933813516</v>
      </c>
      <c r="AP30" s="7" t="n">
        <v>0.4581457125853952</v>
      </c>
      <c r="AQ30" s="7" t="n">
        <v>0.5783390282864254</v>
      </c>
      <c r="AR30" s="7" t="n">
        <v>0.3500626260519228</v>
      </c>
      <c r="AS30" s="7" t="n">
        <v>0.5876016451638395</v>
      </c>
      <c r="AT30" s="7" t="n">
        <v>0.6864591611476777</v>
      </c>
      <c r="AU30" s="7" t="n">
        <v>0.879489769190105</v>
      </c>
      <c r="AV30" s="7" t="n">
        <v>0.4264639283518658</v>
      </c>
      <c r="AW30" s="7" t="n">
        <v>0.7103685781251812</v>
      </c>
      <c r="AX30" s="7" t="n">
        <v>0.7879550973662511</v>
      </c>
      <c r="AY30" s="7" t="n">
        <v>0.3975520617959901</v>
      </c>
      <c r="AZ30" s="7" t="n">
        <v>0.3718570441900041</v>
      </c>
      <c r="BA30" s="7" t="n">
        <v>0.8692884038182954</v>
      </c>
      <c r="BB30" s="7" t="n">
        <v>0.6510900076244128</v>
      </c>
      <c r="BC30" s="7" t="n">
        <v>0.4678905046632797</v>
      </c>
      <c r="BD30" s="7" t="n">
        <v>0.5442238836888118</v>
      </c>
      <c r="BE30" s="7" t="n">
        <v>0.4409347335280253</v>
      </c>
      <c r="BF30" s="7" t="n">
        <v>0.8205723133015234</v>
      </c>
      <c r="BG30" s="7" t="n">
        <v>0.7117682282704362</v>
      </c>
      <c r="BH30" s="7" t="n">
        <v>0.5402588451569619</v>
      </c>
      <c r="BI30" s="7" t="n">
        <v>0.2550531477387504</v>
      </c>
      <c r="BJ30" s="7" t="n">
        <v>0.4930774696400764</v>
      </c>
      <c r="BK30" s="7" t="n">
        <v>0.5975560203439007</v>
      </c>
      <c r="BL30" s="7" t="n">
        <v>0.7304281835161428</v>
      </c>
      <c r="BM30" s="7" t="n">
        <v>0.6160475174201406</v>
      </c>
      <c r="BN30" s="7" t="n">
        <v>0.5026058844686939</v>
      </c>
      <c r="BO30" s="7" t="n">
        <v>0.6692781272999773</v>
      </c>
      <c r="BP30" s="7" t="n">
        <v>0.4804800359969753</v>
      </c>
      <c r="BQ30" s="7" t="n">
        <v>0.5952036851087023</v>
      </c>
      <c r="BR30" s="7" t="n">
        <v>0.5213504679402667</v>
      </c>
      <c r="BS30" s="7" t="n">
        <v>0.6710772167819824</v>
      </c>
      <c r="BT30" s="7" t="n">
        <v>0.7086298836872801</v>
      </c>
      <c r="BU30" s="7" t="n">
        <v>0.4096354370927494</v>
      </c>
      <c r="BV30" s="7" t="n">
        <v>0.2922277950105097</v>
      </c>
      <c r="BW30" s="7" t="n">
        <v>0.4030317587560469</v>
      </c>
      <c r="BX30" s="7" t="n">
        <v>0.4503211397737669</v>
      </c>
      <c r="BY30" s="7" t="n">
        <v>0.5349906979647208</v>
      </c>
      <c r="BZ30" s="7" t="n">
        <v>0.8828161225038849</v>
      </c>
      <c r="CA30" s="7" t="n">
        <v>0.501052204169774</v>
      </c>
      <c r="CB30" s="7" t="n">
        <v>0.5841584150591055</v>
      </c>
      <c r="CC30" s="7" t="n">
        <v>0.4728061253276581</v>
      </c>
      <c r="CD30" s="7" t="n">
        <v>0.5146160308329167</v>
      </c>
      <c r="CE30" s="7" t="n">
        <v>0.6691124436539687</v>
      </c>
      <c r="CF30" s="7" t="n">
        <v>0.7567659110839491</v>
      </c>
      <c r="CG30" s="7" t="n">
        <v>0.7058051341662009</v>
      </c>
      <c r="CH30" s="7" t="n">
        <v>0.7939889240425265</v>
      </c>
      <c r="CI30" s="7" t="n">
        <v>0.6765368494900822</v>
      </c>
      <c r="CJ30" s="7" t="n">
        <v>0.439204607208567</v>
      </c>
      <c r="CK30" s="7" t="n">
        <v>0.7747653700783487</v>
      </c>
      <c r="CL30" s="7" t="n">
        <v>0.6331865220582589</v>
      </c>
      <c r="CM30" s="7" t="n">
        <v>0.6044523447821655</v>
      </c>
      <c r="CN30" s="7" t="n">
        <v>0.66790245220689</v>
      </c>
      <c r="CO30" s="7" t="n">
        <v>0.9519394082234925</v>
      </c>
      <c r="CP30" s="7" t="n">
        <v>0.8796355378499893</v>
      </c>
      <c r="CQ30" s="7" t="n">
        <v>0.8867899903193147</v>
      </c>
      <c r="CR30" s="7" t="n">
        <v>0.4519330326177314</v>
      </c>
      <c r="CS30" s="7" t="n">
        <v>0.6214221134773119</v>
      </c>
      <c r="CT30" s="7" t="n">
        <v>0.8706690271726453</v>
      </c>
      <c r="CU30" s="7" t="n">
        <v>0.6071760048471383</v>
      </c>
      <c r="CV30" s="7" t="n">
        <v>0.3694223504403382</v>
      </c>
      <c r="CW30" s="7" t="n">
        <v>0.5970317920993592</v>
      </c>
      <c r="CX30" s="7" t="n">
        <v>0.640438275099369</v>
      </c>
      <c r="CY30" s="7" t="n">
        <v>0.4237076182520974</v>
      </c>
      <c r="CZ30" s="7" t="n">
        <v>0.6667573041275708</v>
      </c>
      <c r="DA30" s="7" t="n">
        <v>0.5943372069883743</v>
      </c>
      <c r="DB30" s="7" t="n">
        <v>0.1289786030673876</v>
      </c>
      <c r="DC30" s="7" t="n">
        <v>0.4594036371764968</v>
      </c>
      <c r="DD30" s="7" t="n">
        <v>0.636561039660111</v>
      </c>
      <c r="DE30" s="7" t="n">
        <v>0.3774545548550272</v>
      </c>
      <c r="DF30" s="7" t="n">
        <v>0.6529014267233723</v>
      </c>
      <c r="DG30" s="7" t="n">
        <v>0.8825315369922937</v>
      </c>
      <c r="DH30" s="7" t="n">
        <v>0.4762005498164563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0.7111257443064745</v>
      </c>
      <c r="D31" s="7" t="n">
        <v>0.6793102919017978</v>
      </c>
      <c r="E31" s="7" t="n">
        <v>0.2375310091468855</v>
      </c>
      <c r="F31" s="7" t="n">
        <v>0.6021433899425122</v>
      </c>
      <c r="G31" s="7" t="n">
        <v>0.3660245223089085</v>
      </c>
      <c r="H31" s="7" t="n">
        <v>0.6536277145811689</v>
      </c>
      <c r="I31" s="7" t="n">
        <v>0.7559854151007178</v>
      </c>
      <c r="J31" s="7" t="n">
        <v>0.6793924030049551</v>
      </c>
      <c r="K31" s="7" t="n">
        <v>0.7641517503518463</v>
      </c>
      <c r="L31" s="7" t="n">
        <v>0.5320676745728088</v>
      </c>
      <c r="M31" s="7" t="n">
        <v>0.5555273123538294</v>
      </c>
      <c r="N31" s="7" t="n">
        <v>0.5691805803259552</v>
      </c>
      <c r="O31" s="7" t="n">
        <v>0.8405034595721506</v>
      </c>
      <c r="P31" s="7" t="n">
        <v>0.7439066711236466</v>
      </c>
      <c r="Q31" s="7" t="n">
        <v>0.638067836864687</v>
      </c>
      <c r="R31" s="7" t="n">
        <v>0.7457555857284761</v>
      </c>
      <c r="S31" s="7" t="n">
        <v>0.8343411569248402</v>
      </c>
      <c r="T31" s="7" t="n">
        <v>0.7921300835519692</v>
      </c>
      <c r="U31" s="7" t="n">
        <v>0.5507241773226178</v>
      </c>
      <c r="V31" s="7" t="n">
        <v>0.3222951519287279</v>
      </c>
      <c r="W31" s="7" t="n">
        <v>0.582984581601651</v>
      </c>
      <c r="X31" s="7" t="n">
        <v>0.5212302933818059</v>
      </c>
      <c r="Y31" s="7" t="n">
        <v>0.286749361762363</v>
      </c>
      <c r="Z31" s="7" t="n">
        <v>0.4751942118701427</v>
      </c>
      <c r="AA31" s="7" t="n">
        <v>0.6114179444473991</v>
      </c>
      <c r="AB31" s="7" t="n">
        <v>0.523430763092864</v>
      </c>
      <c r="AC31" s="7" t="n">
        <v>0.7691617354481464</v>
      </c>
      <c r="AD31" s="7" t="n">
        <v>0.8752607296037828</v>
      </c>
      <c r="AE31" s="7" t="n">
        <v>0.8550547365178549</v>
      </c>
      <c r="AF31" s="7" t="n">
        <v>1</v>
      </c>
      <c r="AG31" s="7" t="n">
        <v>0.7960990654540474</v>
      </c>
      <c r="AH31" s="7" t="n">
        <v>0.6070889692511678</v>
      </c>
      <c r="AI31" s="7" t="n">
        <v>0.815868255300452</v>
      </c>
      <c r="AJ31" s="7" t="n">
        <v>0.5549066384256444</v>
      </c>
      <c r="AK31" s="7" t="n">
        <v>0.5534531902135781</v>
      </c>
      <c r="AL31" s="7" t="n">
        <v>0.2135082241627446</v>
      </c>
      <c r="AM31" s="7" t="n">
        <v>0.5382999195292512</v>
      </c>
      <c r="AN31" s="7" t="n">
        <v>0.8545086815451238</v>
      </c>
      <c r="AO31" s="7" t="n">
        <v>0.6472448911340041</v>
      </c>
      <c r="AP31" s="7" t="n">
        <v>0.2867493413162331</v>
      </c>
      <c r="AQ31" s="7" t="n">
        <v>0.7006761538340421</v>
      </c>
      <c r="AR31" s="7" t="n">
        <v>0.6568385946353096</v>
      </c>
      <c r="AS31" s="7" t="n">
        <v>0.6383716027679026</v>
      </c>
      <c r="AT31" s="7" t="n">
        <v>0.5556908565687648</v>
      </c>
      <c r="AU31" s="7" t="n">
        <v>0.6577919941993107</v>
      </c>
      <c r="AV31" s="7" t="n">
        <v>0.2200771440897787</v>
      </c>
      <c r="AW31" s="7" t="n">
        <v>0.5554491971976914</v>
      </c>
      <c r="AX31" s="7" t="n">
        <v>0.6062339686430156</v>
      </c>
      <c r="AY31" s="7" t="n">
        <v>0.4019355300682645</v>
      </c>
      <c r="AZ31" s="7" t="n">
        <v>0.2310754345213935</v>
      </c>
      <c r="BA31" s="7" t="n">
        <v>0.6943488226954473</v>
      </c>
      <c r="BB31" s="7" t="n">
        <v>0.5764777429656142</v>
      </c>
      <c r="BC31" s="7" t="n">
        <v>0.6762000946204637</v>
      </c>
      <c r="BD31" s="7" t="n">
        <v>0.3493304589594672</v>
      </c>
      <c r="BE31" s="7" t="n">
        <v>0.4415557090246733</v>
      </c>
      <c r="BF31" s="7" t="n">
        <v>0.6141056779323902</v>
      </c>
      <c r="BG31" s="7" t="n">
        <v>0.5434507974125942</v>
      </c>
      <c r="BH31" s="7" t="n">
        <v>0.4307723739853527</v>
      </c>
      <c r="BI31" s="7" t="n">
        <v>0.3540409841811786</v>
      </c>
      <c r="BJ31" s="7" t="n">
        <v>0.728476129130238</v>
      </c>
      <c r="BK31" s="7" t="n">
        <v>0.7635288458501642</v>
      </c>
      <c r="BL31" s="7" t="n">
        <v>0.55834194675515</v>
      </c>
      <c r="BM31" s="7" t="n">
        <v>0.5547820407000186</v>
      </c>
      <c r="BN31" s="7" t="n">
        <v>0.4605091944281366</v>
      </c>
      <c r="BO31" s="7" t="n">
        <v>0.5594768546067109</v>
      </c>
      <c r="BP31" s="7" t="n">
        <v>0.7436686833025605</v>
      </c>
      <c r="BQ31" s="7" t="n">
        <v>0.4524294798641549</v>
      </c>
      <c r="BR31" s="7" t="n">
        <v>0.6532250813842655</v>
      </c>
      <c r="BS31" s="7" t="n">
        <v>0.4603949846063272</v>
      </c>
      <c r="BT31" s="7" t="n">
        <v>0.4953042847699118</v>
      </c>
      <c r="BU31" s="7" t="n">
        <v>0.7115069507679489</v>
      </c>
      <c r="BV31" s="7" t="n">
        <v>0.6320614599088544</v>
      </c>
      <c r="BW31" s="7" t="n">
        <v>0.6908303811882791</v>
      </c>
      <c r="BX31" s="7" t="n">
        <v>0.3159082144058613</v>
      </c>
      <c r="BY31" s="7" t="n">
        <v>0.6962164424400034</v>
      </c>
      <c r="BZ31" s="7" t="n">
        <v>0.6672183719186059</v>
      </c>
      <c r="CA31" s="7" t="n">
        <v>0.3474831920755536</v>
      </c>
      <c r="CB31" s="7" t="n">
        <v>0.6415763907275569</v>
      </c>
      <c r="CC31" s="7" t="n">
        <v>0.7439045650187753</v>
      </c>
      <c r="CD31" s="7" t="n">
        <v>0.7623012212394265</v>
      </c>
      <c r="CE31" s="7" t="n">
        <v>0.8151287441086783</v>
      </c>
      <c r="CF31" s="7" t="n">
        <v>0.5739292043154541</v>
      </c>
      <c r="CG31" s="7" t="n">
        <v>0.5218215125242458</v>
      </c>
      <c r="CH31" s="7" t="n">
        <v>0.6340967359077889</v>
      </c>
      <c r="CI31" s="7" t="n">
        <v>0.4782990788509887</v>
      </c>
      <c r="CJ31" s="7" t="n">
        <v>0.7555718745507148</v>
      </c>
      <c r="CK31" s="7" t="n">
        <v>0.5370730174149662</v>
      </c>
      <c r="CL31" s="7" t="n">
        <v>0.7616008611367339</v>
      </c>
      <c r="CM31" s="7" t="n">
        <v>0.6849919005684418</v>
      </c>
      <c r="CN31" s="7" t="n">
        <v>0.7826981322552653</v>
      </c>
      <c r="CO31" s="7" t="n">
        <v>0.8277598102974245</v>
      </c>
      <c r="CP31" s="7" t="n">
        <v>0.668488368756802</v>
      </c>
      <c r="CQ31" s="7" t="n">
        <v>0.6774220750141786</v>
      </c>
      <c r="CR31" s="7" t="n">
        <v>0.2812142114832902</v>
      </c>
      <c r="CS31" s="7" t="n">
        <v>0.6735054331209135</v>
      </c>
      <c r="CT31" s="7" t="n">
        <v>0.6446612028316705</v>
      </c>
      <c r="CU31" s="7" t="n">
        <v>0.6678171541545278</v>
      </c>
      <c r="CV31" s="7" t="n">
        <v>0.3720947319769488</v>
      </c>
      <c r="CW31" s="7" t="n">
        <v>0.6641246634352398</v>
      </c>
      <c r="CX31" s="7" t="n">
        <v>0.5798391564408303</v>
      </c>
      <c r="CY31" s="7" t="n">
        <v>0.2160976333971038</v>
      </c>
      <c r="CZ31" s="7" t="n">
        <v>0.493379975916918</v>
      </c>
      <c r="DA31" s="7" t="n">
        <v>0.6672961160522706</v>
      </c>
      <c r="DB31" s="7" t="n">
        <v>0.06264641035461622</v>
      </c>
      <c r="DC31" s="7" t="n">
        <v>0.679759568945761</v>
      </c>
      <c r="DD31" s="7" t="n">
        <v>0.4921069188637597</v>
      </c>
      <c r="DE31" s="7" t="n">
        <v>0.314869663469236</v>
      </c>
      <c r="DF31" s="7" t="n">
        <v>0.7361517755685687</v>
      </c>
      <c r="DG31" s="7" t="n">
        <v>0.6738448825509831</v>
      </c>
      <c r="DH31" s="7" t="n">
        <v>0.4452946496957166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0.7885297813904913</v>
      </c>
      <c r="D32" s="7" t="n">
        <v>0.6539042146484774</v>
      </c>
      <c r="E32" s="7" t="n">
        <v>0.4033292702843993</v>
      </c>
      <c r="F32" s="7" t="n">
        <v>0.5421403674188796</v>
      </c>
      <c r="G32" s="7" t="n">
        <v>0.3902645456516247</v>
      </c>
      <c r="H32" s="7" t="n">
        <v>0.5628456938873203</v>
      </c>
      <c r="I32" s="7" t="n">
        <v>0.708616806736303</v>
      </c>
      <c r="J32" s="7" t="n">
        <v>0.7812897620454484</v>
      </c>
      <c r="K32" s="7" t="n">
        <v>0.7999115819436529</v>
      </c>
      <c r="L32" s="7" t="n">
        <v>0.4857315413029034</v>
      </c>
      <c r="M32" s="7" t="n">
        <v>0.4452555006197663</v>
      </c>
      <c r="N32" s="7" t="n">
        <v>0.570342261432693</v>
      </c>
      <c r="O32" s="7" t="n">
        <v>0.9872945608613199</v>
      </c>
      <c r="P32" s="7" t="n">
        <v>0.8533333928497857</v>
      </c>
      <c r="Q32" s="7" t="n">
        <v>0.7882695280118802</v>
      </c>
      <c r="R32" s="7" t="n">
        <v>0.669613673665689</v>
      </c>
      <c r="S32" s="7" t="n">
        <v>0.922414355068825</v>
      </c>
      <c r="T32" s="7" t="n">
        <v>0.7773819189558935</v>
      </c>
      <c r="U32" s="7" t="n">
        <v>0.4287212807976234</v>
      </c>
      <c r="V32" s="7" t="n">
        <v>0.4991147504492131</v>
      </c>
      <c r="W32" s="7" t="n">
        <v>0.4600513197275498</v>
      </c>
      <c r="X32" s="7" t="n">
        <v>0.4417898564507821</v>
      </c>
      <c r="Y32" s="7" t="n">
        <v>0.3757297840225386</v>
      </c>
      <c r="Z32" s="7" t="n">
        <v>0.4289177196663531</v>
      </c>
      <c r="AA32" s="7" t="n">
        <v>0.3340188063038233</v>
      </c>
      <c r="AB32" s="7" t="n">
        <v>0.4585690163466725</v>
      </c>
      <c r="AC32" s="7" t="n">
        <v>0.8828280739468249</v>
      </c>
      <c r="AD32" s="7" t="n">
        <v>0.6989029492219108</v>
      </c>
      <c r="AE32" s="7" t="n">
        <v>0.6624074106014809</v>
      </c>
      <c r="AF32" s="7" t="n">
        <v>0.7960990654540474</v>
      </c>
      <c r="AG32" s="7" t="n">
        <v>1</v>
      </c>
      <c r="AH32" s="7" t="n">
        <v>0.6066771725694485</v>
      </c>
      <c r="AI32" s="7" t="n">
        <v>0.7174013006749053</v>
      </c>
      <c r="AJ32" s="7" t="n">
        <v>0.4407393215308734</v>
      </c>
      <c r="AK32" s="7" t="n">
        <v>0.5319385896404158</v>
      </c>
      <c r="AL32" s="7" t="n">
        <v>0.2133197252251416</v>
      </c>
      <c r="AM32" s="7" t="n">
        <v>0.4189862697113537</v>
      </c>
      <c r="AN32" s="7" t="n">
        <v>0.6429377210358523</v>
      </c>
      <c r="AO32" s="7" t="n">
        <v>0.4069790941756772</v>
      </c>
      <c r="AP32" s="7" t="n">
        <v>0.3757297962226921</v>
      </c>
      <c r="AQ32" s="7" t="n">
        <v>0.7550352798716882</v>
      </c>
      <c r="AR32" s="7" t="n">
        <v>0.7296135822178318</v>
      </c>
      <c r="AS32" s="7" t="n">
        <v>0.634506848069553</v>
      </c>
      <c r="AT32" s="7" t="n">
        <v>0.5407094107220276</v>
      </c>
      <c r="AU32" s="7" t="n">
        <v>0.5180979554619416</v>
      </c>
      <c r="AV32" s="7" t="n">
        <v>0.2633597405452791</v>
      </c>
      <c r="AW32" s="7" t="n">
        <v>0.4432980066643549</v>
      </c>
      <c r="AX32" s="7" t="n">
        <v>0.504838294630917</v>
      </c>
      <c r="AY32" s="7" t="n">
        <v>0.5757925956737103</v>
      </c>
      <c r="AZ32" s="7" t="n">
        <v>0.2574115260903864</v>
      </c>
      <c r="BA32" s="7" t="n">
        <v>0.5821904053100149</v>
      </c>
      <c r="BB32" s="7" t="n">
        <v>0.6566620860454135</v>
      </c>
      <c r="BC32" s="7" t="n">
        <v>0.7664265354183842</v>
      </c>
      <c r="BD32" s="7" t="n">
        <v>0.492442863035317</v>
      </c>
      <c r="BE32" s="7" t="n">
        <v>0.6083962556478006</v>
      </c>
      <c r="BF32" s="7" t="n">
        <v>0.3511736054062002</v>
      </c>
      <c r="BG32" s="7" t="n">
        <v>0.5642556266546257</v>
      </c>
      <c r="BH32" s="7" t="n">
        <v>0.5474418580172108</v>
      </c>
      <c r="BI32" s="7" t="n">
        <v>0.5091553363345227</v>
      </c>
      <c r="BJ32" s="7" t="n">
        <v>0.805242731095859</v>
      </c>
      <c r="BK32" s="7" t="n">
        <v>0.873055805574982</v>
      </c>
      <c r="BL32" s="7" t="n">
        <v>0.4585307029164806</v>
      </c>
      <c r="BM32" s="7" t="n">
        <v>0.6114623665623982</v>
      </c>
      <c r="BN32" s="7" t="n">
        <v>0.4289496498786797</v>
      </c>
      <c r="BO32" s="7" t="n">
        <v>0.586357461118192</v>
      </c>
      <c r="BP32" s="7" t="n">
        <v>0.8158107465359983</v>
      </c>
      <c r="BQ32" s="7" t="n">
        <v>0.5594553069838926</v>
      </c>
      <c r="BR32" s="7" t="n">
        <v>0.8129277924899505</v>
      </c>
      <c r="BS32" s="7" t="n">
        <v>0.3413274371282179</v>
      </c>
      <c r="BT32" s="7" t="n">
        <v>0.3924641239229923</v>
      </c>
      <c r="BU32" s="7" t="n">
        <v>0.783861130053734</v>
      </c>
      <c r="BV32" s="7" t="n">
        <v>0.6700711654306916</v>
      </c>
      <c r="BW32" s="7" t="n">
        <v>0.7722584757986817</v>
      </c>
      <c r="BX32" s="7" t="n">
        <v>0.5332958684776656</v>
      </c>
      <c r="BY32" s="7" t="n">
        <v>0.739139320591789</v>
      </c>
      <c r="BZ32" s="7" t="n">
        <v>0.5347550244076092</v>
      </c>
      <c r="CA32" s="7" t="n">
        <v>0.4440173267997716</v>
      </c>
      <c r="CB32" s="7" t="n">
        <v>0.6563927468926848</v>
      </c>
      <c r="CC32" s="7" t="n">
        <v>0.8158661954297444</v>
      </c>
      <c r="CD32" s="7" t="n">
        <v>0.8546002510129285</v>
      </c>
      <c r="CE32" s="7" t="n">
        <v>0.8610894766892403</v>
      </c>
      <c r="CF32" s="7" t="n">
        <v>0.480437337303781</v>
      </c>
      <c r="CG32" s="7" t="n">
        <v>0.4320510012197736</v>
      </c>
      <c r="CH32" s="7" t="n">
        <v>0.3749725223249465</v>
      </c>
      <c r="CI32" s="7" t="n">
        <v>0.3971498608871232</v>
      </c>
      <c r="CJ32" s="7" t="n">
        <v>0.7902011717625134</v>
      </c>
      <c r="CK32" s="7" t="n">
        <v>0.4011975192265396</v>
      </c>
      <c r="CL32" s="7" t="n">
        <v>0.873436665471342</v>
      </c>
      <c r="CM32" s="7" t="n">
        <v>0.7257215477665694</v>
      </c>
      <c r="CN32" s="7" t="n">
        <v>0.8466625580034538</v>
      </c>
      <c r="CO32" s="7" t="n">
        <v>0.6942383236523655</v>
      </c>
      <c r="CP32" s="7" t="n">
        <v>0.4602730207036595</v>
      </c>
      <c r="CQ32" s="7" t="n">
        <v>0.5054482917835749</v>
      </c>
      <c r="CR32" s="7" t="n">
        <v>0.3884630289282958</v>
      </c>
      <c r="CS32" s="7" t="n">
        <v>0.7839228415153174</v>
      </c>
      <c r="CT32" s="7" t="n">
        <v>0.4630628703963129</v>
      </c>
      <c r="CU32" s="7" t="n">
        <v>0.7719788241382562</v>
      </c>
      <c r="CV32" s="7" t="n">
        <v>0.4992098989257058</v>
      </c>
      <c r="CW32" s="7" t="n">
        <v>0.7682415037129645</v>
      </c>
      <c r="CX32" s="7" t="n">
        <v>0.6280899482316107</v>
      </c>
      <c r="CY32" s="7" t="n">
        <v>0.2598513160469419</v>
      </c>
      <c r="CZ32" s="7" t="n">
        <v>0.4873696061172004</v>
      </c>
      <c r="DA32" s="7" t="n">
        <v>0.7786650065243024</v>
      </c>
      <c r="DB32" s="7" t="n">
        <v>0.06967713703387204</v>
      </c>
      <c r="DC32" s="7" t="n">
        <v>0.7775279323092089</v>
      </c>
      <c r="DD32" s="7" t="n">
        <v>0.4463686733647618</v>
      </c>
      <c r="DE32" s="7" t="n">
        <v>0.5249020901170264</v>
      </c>
      <c r="DF32" s="7" t="n">
        <v>0.7844004003131422</v>
      </c>
      <c r="DG32" s="7" t="n">
        <v>0.5112338147192002</v>
      </c>
      <c r="DH32" s="7" t="n">
        <v>0.5900253955413131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0.8581291704715036</v>
      </c>
      <c r="D33" s="7" t="n">
        <v>0.9094622631345929</v>
      </c>
      <c r="E33" s="7" t="n">
        <v>0.6247258848237315</v>
      </c>
      <c r="F33" s="7" t="n">
        <v>0.9223198122227952</v>
      </c>
      <c r="G33" s="7" t="n">
        <v>0.7892702791490607</v>
      </c>
      <c r="H33" s="7" t="n">
        <v>0.8552803648550117</v>
      </c>
      <c r="I33" s="7" t="n">
        <v>0.9184996087106782</v>
      </c>
      <c r="J33" s="7" t="n">
        <v>0.386677204595062</v>
      </c>
      <c r="K33" s="7" t="n">
        <v>0.4892124610366013</v>
      </c>
      <c r="L33" s="7" t="n">
        <v>0.769387006164121</v>
      </c>
      <c r="M33" s="7" t="n">
        <v>0.873859121282848</v>
      </c>
      <c r="N33" s="7" t="n">
        <v>0.749924549406449</v>
      </c>
      <c r="O33" s="7" t="n">
        <v>0.6590082245478772</v>
      </c>
      <c r="P33" s="7" t="n">
        <v>0.6846814545355804</v>
      </c>
      <c r="Q33" s="7" t="n">
        <v>0.6301384269134613</v>
      </c>
      <c r="R33" s="7" t="n">
        <v>0.9183964378410621</v>
      </c>
      <c r="S33" s="7" t="n">
        <v>0.7596308877081295</v>
      </c>
      <c r="T33" s="7" t="n">
        <v>0.8992406825908987</v>
      </c>
      <c r="U33" s="7" t="n">
        <v>0.5380677976560599</v>
      </c>
      <c r="V33" s="7" t="n">
        <v>0.7305608586552994</v>
      </c>
      <c r="W33" s="7" t="n">
        <v>0.8734773751475866</v>
      </c>
      <c r="X33" s="7" t="n">
        <v>0.498774378856648</v>
      </c>
      <c r="Y33" s="7" t="n">
        <v>0.7678148746820568</v>
      </c>
      <c r="Z33" s="7" t="n">
        <v>0.5274995437599211</v>
      </c>
      <c r="AA33" s="7" t="n">
        <v>0.524898096775803</v>
      </c>
      <c r="AB33" s="7" t="n">
        <v>0.4899998114378224</v>
      </c>
      <c r="AC33" s="7" t="n">
        <v>0.4576904230445671</v>
      </c>
      <c r="AD33" s="7" t="n">
        <v>0.7129886538379595</v>
      </c>
      <c r="AE33" s="7" t="n">
        <v>0.7281859471557451</v>
      </c>
      <c r="AF33" s="7" t="n">
        <v>0.6070889692511678</v>
      </c>
      <c r="AG33" s="7" t="n">
        <v>0.6066771725694485</v>
      </c>
      <c r="AH33" s="7" t="n">
        <v>1</v>
      </c>
      <c r="AI33" s="7" t="n">
        <v>0.8958226208427078</v>
      </c>
      <c r="AJ33" s="7" t="n">
        <v>0.8713860605576236</v>
      </c>
      <c r="AK33" s="7" t="n">
        <v>0.7576944464410037</v>
      </c>
      <c r="AL33" s="7" t="n">
        <v>0.1876323437658503</v>
      </c>
      <c r="AM33" s="7" t="n">
        <v>0.4774143719351335</v>
      </c>
      <c r="AN33" s="7" t="n">
        <v>0.7058093141210248</v>
      </c>
      <c r="AO33" s="7" t="n">
        <v>0.5945473103044575</v>
      </c>
      <c r="AP33" s="7" t="n">
        <v>0.7678148460464028</v>
      </c>
      <c r="AQ33" s="7" t="n">
        <v>0.3379199771726252</v>
      </c>
      <c r="AR33" s="7" t="n">
        <v>0.2907860198698511</v>
      </c>
      <c r="AS33" s="7" t="n">
        <v>0.2899303231343407</v>
      </c>
      <c r="AT33" s="7" t="n">
        <v>0.7551404328493315</v>
      </c>
      <c r="AU33" s="7" t="n">
        <v>0.6744962721267856</v>
      </c>
      <c r="AV33" s="7" t="n">
        <v>0.6865678093476232</v>
      </c>
      <c r="AW33" s="7" t="n">
        <v>0.8587377175726634</v>
      </c>
      <c r="AX33" s="7" t="n">
        <v>0.5666357693083788</v>
      </c>
      <c r="AY33" s="7" t="n">
        <v>0.5285120592423067</v>
      </c>
      <c r="AZ33" s="7" t="n">
        <v>0.4951978238235005</v>
      </c>
      <c r="BA33" s="7" t="n">
        <v>0.9014723784619283</v>
      </c>
      <c r="BB33" s="7" t="n">
        <v>0.5582967031745401</v>
      </c>
      <c r="BC33" s="7" t="n">
        <v>0.4188604729734107</v>
      </c>
      <c r="BD33" s="7" t="n">
        <v>0.6520385492858787</v>
      </c>
      <c r="BE33" s="7" t="n">
        <v>0.5986820640731115</v>
      </c>
      <c r="BF33" s="7" t="n">
        <v>0.5213973600986548</v>
      </c>
      <c r="BG33" s="7" t="n">
        <v>0.6868870103663681</v>
      </c>
      <c r="BH33" s="7" t="n">
        <v>0.6553490367681943</v>
      </c>
      <c r="BI33" s="7" t="n">
        <v>0.21473335935863</v>
      </c>
      <c r="BJ33" s="7" t="n">
        <v>0.41383445039931</v>
      </c>
      <c r="BK33" s="7" t="n">
        <v>0.4535144385061184</v>
      </c>
      <c r="BL33" s="7" t="n">
        <v>0.8681718743971915</v>
      </c>
      <c r="BM33" s="7" t="n">
        <v>0.8342741782392938</v>
      </c>
      <c r="BN33" s="7" t="n">
        <v>0.5414037434472595</v>
      </c>
      <c r="BO33" s="7" t="n">
        <v>0.7394096133725589</v>
      </c>
      <c r="BP33" s="7" t="n">
        <v>0.3696887184721676</v>
      </c>
      <c r="BQ33" s="7" t="n">
        <v>0.7203921342698166</v>
      </c>
      <c r="BR33" s="7" t="n">
        <v>0.4334966708107925</v>
      </c>
      <c r="BS33" s="7" t="n">
        <v>0.4146151868098215</v>
      </c>
      <c r="BT33" s="7" t="n">
        <v>0.4530525358216483</v>
      </c>
      <c r="BU33" s="7" t="n">
        <v>0.3169895028730629</v>
      </c>
      <c r="BV33" s="7" t="n">
        <v>0.165881695468095</v>
      </c>
      <c r="BW33" s="7" t="n">
        <v>0.3165476320775248</v>
      </c>
      <c r="BX33" s="7" t="n">
        <v>0.6581314724572541</v>
      </c>
      <c r="BY33" s="7" t="n">
        <v>0.5294288888659652</v>
      </c>
      <c r="BZ33" s="7" t="n">
        <v>0.673045485434594</v>
      </c>
      <c r="CA33" s="7" t="n">
        <v>0.8163026927149228</v>
      </c>
      <c r="CB33" s="7" t="n">
        <v>0.2913252234003099</v>
      </c>
      <c r="CC33" s="7" t="n">
        <v>0.3653457397593876</v>
      </c>
      <c r="CD33" s="7" t="n">
        <v>0.3466155724475959</v>
      </c>
      <c r="CE33" s="7" t="n">
        <v>0.5001450490470666</v>
      </c>
      <c r="CF33" s="7" t="n">
        <v>0.9240103302358305</v>
      </c>
      <c r="CG33" s="7" t="n">
        <v>0.5157910224472534</v>
      </c>
      <c r="CH33" s="7" t="n">
        <v>0.5127792760045946</v>
      </c>
      <c r="CI33" s="7" t="n">
        <v>0.4327097134892723</v>
      </c>
      <c r="CJ33" s="7" t="n">
        <v>0.2833940808644415</v>
      </c>
      <c r="CK33" s="7" t="n">
        <v>0.5279812675258431</v>
      </c>
      <c r="CL33" s="7" t="n">
        <v>0.465343145805835</v>
      </c>
      <c r="CM33" s="7" t="n">
        <v>0.3230866404968938</v>
      </c>
      <c r="CN33" s="7" t="n">
        <v>0.5506709863604399</v>
      </c>
      <c r="CO33" s="7" t="n">
        <v>0.6111472873314582</v>
      </c>
      <c r="CP33" s="7" t="n">
        <v>0.5836221790576179</v>
      </c>
      <c r="CQ33" s="7" t="n">
        <v>0.7593099674430344</v>
      </c>
      <c r="CR33" s="7" t="n">
        <v>0.7414621376698546</v>
      </c>
      <c r="CS33" s="7" t="n">
        <v>0.4553832094187862</v>
      </c>
      <c r="CT33" s="7" t="n">
        <v>0.6437295465879422</v>
      </c>
      <c r="CU33" s="7" t="n">
        <v>0.4395775486038055</v>
      </c>
      <c r="CV33" s="7" t="n">
        <v>0.5740903398266834</v>
      </c>
      <c r="CW33" s="7" t="n">
        <v>0.4344349864254592</v>
      </c>
      <c r="CX33" s="7" t="n">
        <v>0.6389393206648533</v>
      </c>
      <c r="CY33" s="7" t="n">
        <v>0.6862265035917317</v>
      </c>
      <c r="CZ33" s="7" t="n">
        <v>0.8189025086623549</v>
      </c>
      <c r="DA33" s="7" t="n">
        <v>0.4287626260934059</v>
      </c>
      <c r="DB33" s="7" t="n">
        <v>-0.002589665319112572</v>
      </c>
      <c r="DC33" s="7" t="n">
        <v>0.4127743733496315</v>
      </c>
      <c r="DD33" s="7" t="n">
        <v>0.4757314767492508</v>
      </c>
      <c r="DE33" s="7" t="n">
        <v>0.6686353453455873</v>
      </c>
      <c r="DF33" s="7" t="n">
        <v>0.421161378840249</v>
      </c>
      <c r="DG33" s="7" t="n">
        <v>0.7080220963828141</v>
      </c>
      <c r="DH33" s="7" t="n">
        <v>0.6625094281351755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0.8793818375666219</v>
      </c>
      <c r="D34" s="7" t="n">
        <v>0.9157929094689782</v>
      </c>
      <c r="E34" s="7" t="n">
        <v>0.4831575074143769</v>
      </c>
      <c r="F34" s="7" t="n">
        <v>0.8958206970454493</v>
      </c>
      <c r="G34" s="7" t="n">
        <v>0.7055473230773037</v>
      </c>
      <c r="H34" s="7" t="n">
        <v>0.8927010564334499</v>
      </c>
      <c r="I34" s="7" t="n">
        <v>0.9664178978883651</v>
      </c>
      <c r="J34" s="7" t="n">
        <v>0.5447395806011439</v>
      </c>
      <c r="K34" s="7" t="n">
        <v>0.6866168997605629</v>
      </c>
      <c r="L34" s="7" t="n">
        <v>0.82184063325955</v>
      </c>
      <c r="M34" s="7" t="n">
        <v>0.8185120522829892</v>
      </c>
      <c r="N34" s="7" t="n">
        <v>0.7714204744064379</v>
      </c>
      <c r="O34" s="7" t="n">
        <v>0.7869017318244454</v>
      </c>
      <c r="P34" s="7" t="n">
        <v>0.7590278533199717</v>
      </c>
      <c r="Q34" s="7" t="n">
        <v>0.6654021768357612</v>
      </c>
      <c r="R34" s="7" t="n">
        <v>0.9739838553036447</v>
      </c>
      <c r="S34" s="7" t="n">
        <v>0.8710261045530658</v>
      </c>
      <c r="T34" s="7" t="n">
        <v>0.9640371963860943</v>
      </c>
      <c r="U34" s="7" t="n">
        <v>0.6764003422684344</v>
      </c>
      <c r="V34" s="7" t="n">
        <v>0.6018181515198031</v>
      </c>
      <c r="W34" s="7" t="n">
        <v>0.8371066372248633</v>
      </c>
      <c r="X34" s="7" t="n">
        <v>0.6306780991816511</v>
      </c>
      <c r="Y34" s="7" t="n">
        <v>0.6124064054037255</v>
      </c>
      <c r="Z34" s="7" t="n">
        <v>0.5835576771988058</v>
      </c>
      <c r="AA34" s="7" t="n">
        <v>0.7389400832033781</v>
      </c>
      <c r="AB34" s="7" t="n">
        <v>0.6219042683959549</v>
      </c>
      <c r="AC34" s="7" t="n">
        <v>0.6120287169003069</v>
      </c>
      <c r="AD34" s="7" t="n">
        <v>0.9381081484615993</v>
      </c>
      <c r="AE34" s="7" t="n">
        <v>0.9400474345733133</v>
      </c>
      <c r="AF34" s="7" t="n">
        <v>0.815868255300452</v>
      </c>
      <c r="AG34" s="7" t="n">
        <v>0.7174013006749053</v>
      </c>
      <c r="AH34" s="7" t="n">
        <v>0.8958226208427078</v>
      </c>
      <c r="AI34" s="7" t="n">
        <v>1</v>
      </c>
      <c r="AJ34" s="7" t="n">
        <v>0.8177699296513684</v>
      </c>
      <c r="AK34" s="7" t="n">
        <v>0.7652562017302766</v>
      </c>
      <c r="AL34" s="7" t="n">
        <v>0.2742242514570332</v>
      </c>
      <c r="AM34" s="7" t="n">
        <v>0.6576116709356316</v>
      </c>
      <c r="AN34" s="7" t="n">
        <v>0.9294079643380182</v>
      </c>
      <c r="AO34" s="7" t="n">
        <v>0.7958313228266923</v>
      </c>
      <c r="AP34" s="7" t="n">
        <v>0.6124063989253811</v>
      </c>
      <c r="AQ34" s="7" t="n">
        <v>0.5477569957639533</v>
      </c>
      <c r="AR34" s="7" t="n">
        <v>0.3912637831300702</v>
      </c>
      <c r="AS34" s="7" t="n">
        <v>0.5157622472586487</v>
      </c>
      <c r="AT34" s="7" t="n">
        <v>0.7634328351464216</v>
      </c>
      <c r="AU34" s="7" t="n">
        <v>0.8583673961652305</v>
      </c>
      <c r="AV34" s="7" t="n">
        <v>0.5764973294075122</v>
      </c>
      <c r="AW34" s="7" t="n">
        <v>0.8000487678152866</v>
      </c>
      <c r="AX34" s="7" t="n">
        <v>0.7275252318095837</v>
      </c>
      <c r="AY34" s="7" t="n">
        <v>0.4785165978441616</v>
      </c>
      <c r="AZ34" s="7" t="n">
        <v>0.4286757954793205</v>
      </c>
      <c r="BA34" s="7" t="n">
        <v>0.946836744717386</v>
      </c>
      <c r="BB34" s="7" t="n">
        <v>0.6656843009908031</v>
      </c>
      <c r="BC34" s="7" t="n">
        <v>0.5384930289645193</v>
      </c>
      <c r="BD34" s="7" t="n">
        <v>0.6133452806179142</v>
      </c>
      <c r="BE34" s="7" t="n">
        <v>0.5422066051984589</v>
      </c>
      <c r="BF34" s="7" t="n">
        <v>0.7339617171217764</v>
      </c>
      <c r="BG34" s="7" t="n">
        <v>0.7658800844353472</v>
      </c>
      <c r="BH34" s="7" t="n">
        <v>0.6318362608747718</v>
      </c>
      <c r="BI34" s="7" t="n">
        <v>0.2616824295992611</v>
      </c>
      <c r="BJ34" s="7" t="n">
        <v>0.5449888388172642</v>
      </c>
      <c r="BK34" s="7" t="n">
        <v>0.6122456860224288</v>
      </c>
      <c r="BL34" s="7" t="n">
        <v>0.8193150986801141</v>
      </c>
      <c r="BM34" s="7" t="n">
        <v>0.7778304066993587</v>
      </c>
      <c r="BN34" s="7" t="n">
        <v>0.5727158512713547</v>
      </c>
      <c r="BO34" s="7" t="n">
        <v>0.7544559963642722</v>
      </c>
      <c r="BP34" s="7" t="n">
        <v>0.5089048301345532</v>
      </c>
      <c r="BQ34" s="7" t="n">
        <v>0.6887929091336257</v>
      </c>
      <c r="BR34" s="7" t="n">
        <v>0.5723810879763076</v>
      </c>
      <c r="BS34" s="7" t="n">
        <v>0.5667659432423627</v>
      </c>
      <c r="BT34" s="7" t="n">
        <v>0.6110452525361004</v>
      </c>
      <c r="BU34" s="7" t="n">
        <v>0.448924333778766</v>
      </c>
      <c r="BV34" s="7" t="n">
        <v>0.3051623883003156</v>
      </c>
      <c r="BW34" s="7" t="n">
        <v>0.4461949408665014</v>
      </c>
      <c r="BX34" s="7" t="n">
        <v>0.5717294627644752</v>
      </c>
      <c r="BY34" s="7" t="n">
        <v>0.6046029003412942</v>
      </c>
      <c r="BZ34" s="7" t="n">
        <v>0.8608447310874482</v>
      </c>
      <c r="CA34" s="7" t="n">
        <v>0.6608631991867219</v>
      </c>
      <c r="CB34" s="7" t="n">
        <v>0.5151383614336265</v>
      </c>
      <c r="CC34" s="7" t="n">
        <v>0.5031275798452808</v>
      </c>
      <c r="CD34" s="7" t="n">
        <v>0.5169016910858616</v>
      </c>
      <c r="CE34" s="7" t="n">
        <v>0.6819439169507835</v>
      </c>
      <c r="CF34" s="7" t="n">
        <v>0.8685951189944524</v>
      </c>
      <c r="CG34" s="7" t="n">
        <v>0.6399510083430427</v>
      </c>
      <c r="CH34" s="7" t="n">
        <v>0.7155991712987997</v>
      </c>
      <c r="CI34" s="7" t="n">
        <v>0.5835642711626624</v>
      </c>
      <c r="CJ34" s="7" t="n">
        <v>0.4373983026362178</v>
      </c>
      <c r="CK34" s="7" t="n">
        <v>0.6873496091110521</v>
      </c>
      <c r="CL34" s="7" t="n">
        <v>0.6378624266127052</v>
      </c>
      <c r="CM34" s="7" t="n">
        <v>0.5497323566401423</v>
      </c>
      <c r="CN34" s="7" t="n">
        <v>0.7072578631554969</v>
      </c>
      <c r="CO34" s="7" t="n">
        <v>0.8702251064105422</v>
      </c>
      <c r="CP34" s="7" t="n">
        <v>0.805214307122146</v>
      </c>
      <c r="CQ34" s="7" t="n">
        <v>0.8895383394275453</v>
      </c>
      <c r="CR34" s="7" t="n">
        <v>0.597256590004142</v>
      </c>
      <c r="CS34" s="7" t="n">
        <v>0.6223786035259783</v>
      </c>
      <c r="CT34" s="7" t="n">
        <v>0.8343588949809695</v>
      </c>
      <c r="CU34" s="7" t="n">
        <v>0.6043261845073223</v>
      </c>
      <c r="CV34" s="7" t="n">
        <v>0.4855760814406226</v>
      </c>
      <c r="CW34" s="7" t="n">
        <v>0.5954428333738936</v>
      </c>
      <c r="CX34" s="7" t="n">
        <v>0.7258986882129592</v>
      </c>
      <c r="CY34" s="7" t="n">
        <v>0.574708186483927</v>
      </c>
      <c r="CZ34" s="7" t="n">
        <v>0.777004157127191</v>
      </c>
      <c r="DA34" s="7" t="n">
        <v>0.5918886924240632</v>
      </c>
      <c r="DB34" s="7" t="n">
        <v>0.07727969107370172</v>
      </c>
      <c r="DC34" s="7" t="n">
        <v>0.5277327158163284</v>
      </c>
      <c r="DD34" s="7" t="n">
        <v>0.5841462432958819</v>
      </c>
      <c r="DE34" s="7" t="n">
        <v>0.5338108163750899</v>
      </c>
      <c r="DF34" s="7" t="n">
        <v>0.6494376423557902</v>
      </c>
      <c r="DG34" s="7" t="n">
        <v>0.8612785885304104</v>
      </c>
      <c r="DH34" s="7" t="n">
        <v>0.5919262419099052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0.7045769838915418</v>
      </c>
      <c r="D35" s="7" t="n">
        <v>0.7942949997663831</v>
      </c>
      <c r="E35" s="7" t="n">
        <v>0.4398228699297697</v>
      </c>
      <c r="F35" s="7" t="n">
        <v>0.8338335039717715</v>
      </c>
      <c r="G35" s="7" t="n">
        <v>0.6090891687674773</v>
      </c>
      <c r="H35" s="7" t="n">
        <v>0.9173267749438043</v>
      </c>
      <c r="I35" s="7" t="n">
        <v>0.8062850348150647</v>
      </c>
      <c r="J35" s="7" t="n">
        <v>0.2613963952296487</v>
      </c>
      <c r="K35" s="7" t="n">
        <v>0.3904771490343372</v>
      </c>
      <c r="L35" s="7" t="n">
        <v>0.6861446117707679</v>
      </c>
      <c r="M35" s="7" t="n">
        <v>0.9993957594986647</v>
      </c>
      <c r="N35" s="7" t="n">
        <v>0.6555789653830086</v>
      </c>
      <c r="O35" s="7" t="n">
        <v>0.5130386419600516</v>
      </c>
      <c r="P35" s="7" t="n">
        <v>0.4861117299730113</v>
      </c>
      <c r="Q35" s="7" t="n">
        <v>0.4288302542333269</v>
      </c>
      <c r="R35" s="7" t="n">
        <v>0.8166467961425665</v>
      </c>
      <c r="S35" s="7" t="n">
        <v>0.630604952903762</v>
      </c>
      <c r="T35" s="7" t="n">
        <v>0.7803670542307546</v>
      </c>
      <c r="U35" s="7" t="n">
        <v>0.6372652715413023</v>
      </c>
      <c r="V35" s="7" t="n">
        <v>0.530256576284426</v>
      </c>
      <c r="W35" s="7" t="n">
        <v>0.9845620582563588</v>
      </c>
      <c r="X35" s="7" t="n">
        <v>0.5844824313684627</v>
      </c>
      <c r="Y35" s="7" t="n">
        <v>0.5646597559934322</v>
      </c>
      <c r="Z35" s="7" t="n">
        <v>0.4694522277481023</v>
      </c>
      <c r="AA35" s="7" t="n">
        <v>0.5328318349701535</v>
      </c>
      <c r="AB35" s="7" t="n">
        <v>0.5708071409199517</v>
      </c>
      <c r="AC35" s="7" t="n">
        <v>0.3146334560284723</v>
      </c>
      <c r="AD35" s="7" t="n">
        <v>0.7035464157591107</v>
      </c>
      <c r="AE35" s="7" t="n">
        <v>0.728507287281761</v>
      </c>
      <c r="AF35" s="7" t="n">
        <v>0.5549066384256444</v>
      </c>
      <c r="AG35" s="7" t="n">
        <v>0.4407393215308734</v>
      </c>
      <c r="AH35" s="7" t="n">
        <v>0.8713860605576236</v>
      </c>
      <c r="AI35" s="7" t="n">
        <v>0.8177699296513684</v>
      </c>
      <c r="AJ35" s="7" t="n">
        <v>1</v>
      </c>
      <c r="AK35" s="7" t="n">
        <v>0.6047736482203973</v>
      </c>
      <c r="AL35" s="7" t="n">
        <v>0.09191269879550561</v>
      </c>
      <c r="AM35" s="7" t="n">
        <v>0.6189382465493996</v>
      </c>
      <c r="AN35" s="7" t="n">
        <v>0.706797669168118</v>
      </c>
      <c r="AO35" s="7" t="n">
        <v>0.5808492174776358</v>
      </c>
      <c r="AP35" s="7" t="n">
        <v>0.5646597308635601</v>
      </c>
      <c r="AQ35" s="7" t="n">
        <v>0.2362020536296081</v>
      </c>
      <c r="AR35" s="7" t="n">
        <v>0.1747788455150792</v>
      </c>
      <c r="AS35" s="7" t="n">
        <v>0.2414952239378153</v>
      </c>
      <c r="AT35" s="7" t="n">
        <v>0.604377412788842</v>
      </c>
      <c r="AU35" s="7" t="n">
        <v>0.6353502876768546</v>
      </c>
      <c r="AV35" s="7" t="n">
        <v>0.4854226609496295</v>
      </c>
      <c r="AW35" s="7" t="n">
        <v>0.9932802585298212</v>
      </c>
      <c r="AX35" s="7" t="n">
        <v>0.6736658672989593</v>
      </c>
      <c r="AY35" s="7" t="n">
        <v>0.3556409708562684</v>
      </c>
      <c r="AZ35" s="7" t="n">
        <v>0.4349364840064047</v>
      </c>
      <c r="BA35" s="7" t="n">
        <v>0.8445150934270231</v>
      </c>
      <c r="BB35" s="7" t="n">
        <v>0.433889263754054</v>
      </c>
      <c r="BC35" s="7" t="n">
        <v>0.2706042643283793</v>
      </c>
      <c r="BD35" s="7" t="n">
        <v>0.5440810448925537</v>
      </c>
      <c r="BE35" s="7" t="n">
        <v>0.4112542778516812</v>
      </c>
      <c r="BF35" s="7" t="n">
        <v>0.5156125840655795</v>
      </c>
      <c r="BG35" s="7" t="n">
        <v>0.5467504474746273</v>
      </c>
      <c r="BH35" s="7" t="n">
        <v>0.5965360766224502</v>
      </c>
      <c r="BI35" s="7" t="n">
        <v>0.1296489410608226</v>
      </c>
      <c r="BJ35" s="7" t="n">
        <v>0.2648555005214897</v>
      </c>
      <c r="BK35" s="7" t="n">
        <v>0.3245419829830285</v>
      </c>
      <c r="BL35" s="7" t="n">
        <v>0.997970615683314</v>
      </c>
      <c r="BM35" s="7" t="n">
        <v>0.6564731104662814</v>
      </c>
      <c r="BN35" s="7" t="n">
        <v>0.4891089619068631</v>
      </c>
      <c r="BO35" s="7" t="n">
        <v>0.6491514438121966</v>
      </c>
      <c r="BP35" s="7" t="n">
        <v>0.2411098801599306</v>
      </c>
      <c r="BQ35" s="7" t="n">
        <v>0.6052973541500583</v>
      </c>
      <c r="BR35" s="7" t="n">
        <v>0.3192567050056277</v>
      </c>
      <c r="BS35" s="7" t="n">
        <v>0.5388654429171474</v>
      </c>
      <c r="BT35" s="7" t="n">
        <v>0.5711132663505302</v>
      </c>
      <c r="BU35" s="7" t="n">
        <v>0.1876825208847374</v>
      </c>
      <c r="BV35" s="7" t="n">
        <v>0.05053319568559871</v>
      </c>
      <c r="BW35" s="7" t="n">
        <v>0.1812073307492517</v>
      </c>
      <c r="BX35" s="7" t="n">
        <v>0.4542315664253208</v>
      </c>
      <c r="BY35" s="7" t="n">
        <v>0.3647756239654589</v>
      </c>
      <c r="BZ35" s="7" t="n">
        <v>0.6351782857415691</v>
      </c>
      <c r="CA35" s="7" t="n">
        <v>0.6553587191758692</v>
      </c>
      <c r="CB35" s="7" t="n">
        <v>0.2417300041336382</v>
      </c>
      <c r="CC35" s="7" t="n">
        <v>0.2390401067532083</v>
      </c>
      <c r="CD35" s="7" t="n">
        <v>0.2363272953669581</v>
      </c>
      <c r="CE35" s="7" t="n">
        <v>0.3951084773621076</v>
      </c>
      <c r="CF35" s="7" t="n">
        <v>0.9687717175239648</v>
      </c>
      <c r="CG35" s="7" t="n">
        <v>0.601157634575342</v>
      </c>
      <c r="CH35" s="7" t="n">
        <v>0.5056545785882409</v>
      </c>
      <c r="CI35" s="7" t="n">
        <v>0.5310894938416467</v>
      </c>
      <c r="CJ35" s="7" t="n">
        <v>0.1758968774715335</v>
      </c>
      <c r="CK35" s="7" t="n">
        <v>0.6906941612679254</v>
      </c>
      <c r="CL35" s="7" t="n">
        <v>0.3397477909977278</v>
      </c>
      <c r="CM35" s="7" t="n">
        <v>0.2541460578121557</v>
      </c>
      <c r="CN35" s="7" t="n">
        <v>0.4126939272037639</v>
      </c>
      <c r="CO35" s="7" t="n">
        <v>0.5948697406629696</v>
      </c>
      <c r="CP35" s="7" t="n">
        <v>0.5830105430629273</v>
      </c>
      <c r="CQ35" s="7" t="n">
        <v>0.7067597492391569</v>
      </c>
      <c r="CR35" s="7" t="n">
        <v>0.556017138691471</v>
      </c>
      <c r="CS35" s="7" t="n">
        <v>0.3695952315856296</v>
      </c>
      <c r="CT35" s="7" t="n">
        <v>0.6357455780278681</v>
      </c>
      <c r="CU35" s="7" t="n">
        <v>0.3510512168014591</v>
      </c>
      <c r="CV35" s="7" t="n">
        <v>0.4278271379394694</v>
      </c>
      <c r="CW35" s="7" t="n">
        <v>0.3447767190493083</v>
      </c>
      <c r="CX35" s="7" t="n">
        <v>0.560316200302688</v>
      </c>
      <c r="CY35" s="7" t="n">
        <v>0.4873232373111618</v>
      </c>
      <c r="CZ35" s="7" t="n">
        <v>0.6669732404032753</v>
      </c>
      <c r="DA35" s="7" t="n">
        <v>0.3391451575409474</v>
      </c>
      <c r="DB35" s="7" t="n">
        <v>-0.09039623006403842</v>
      </c>
      <c r="DC35" s="7" t="n">
        <v>0.262263666744679</v>
      </c>
      <c r="DD35" s="7" t="n">
        <v>0.5574002482086932</v>
      </c>
      <c r="DE35" s="7" t="n">
        <v>0.4705599549345626</v>
      </c>
      <c r="DF35" s="7" t="n">
        <v>0.3034302632849535</v>
      </c>
      <c r="DG35" s="7" t="n">
        <v>0.6592873048977393</v>
      </c>
      <c r="DH35" s="7" t="n">
        <v>0.4459474463191624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0.8325180760702326</v>
      </c>
      <c r="D36" s="7" t="n">
        <v>0.8680764516477562</v>
      </c>
      <c r="E36" s="7" t="n">
        <v>0.6804453915434006</v>
      </c>
      <c r="F36" s="7" t="n">
        <v>0.8333919474226923</v>
      </c>
      <c r="G36" s="7" t="n">
        <v>0.8900776927187618</v>
      </c>
      <c r="H36" s="7" t="n">
        <v>0.6810267329253762</v>
      </c>
      <c r="I36" s="7" t="n">
        <v>0.8480885509836738</v>
      </c>
      <c r="J36" s="7" t="n">
        <v>0.4481314871976566</v>
      </c>
      <c r="K36" s="7" t="n">
        <v>0.5414165780190723</v>
      </c>
      <c r="L36" s="7" t="n">
        <v>0.5782880864889532</v>
      </c>
      <c r="M36" s="7" t="n">
        <v>0.6080006979714437</v>
      </c>
      <c r="N36" s="7" t="n">
        <v>0.5603690127475774</v>
      </c>
      <c r="O36" s="7" t="n">
        <v>0.5971486306882611</v>
      </c>
      <c r="P36" s="7" t="n">
        <v>0.6753725705672512</v>
      </c>
      <c r="Q36" s="7" t="n">
        <v>0.6207893197788185</v>
      </c>
      <c r="R36" s="7" t="n">
        <v>0.8058368951438099</v>
      </c>
      <c r="S36" s="7" t="n">
        <v>0.72270123204887</v>
      </c>
      <c r="T36" s="7" t="n">
        <v>0.8358890978729789</v>
      </c>
      <c r="U36" s="7" t="n">
        <v>0.4971819340080991</v>
      </c>
      <c r="V36" s="7" t="n">
        <v>0.7521507103959458</v>
      </c>
      <c r="W36" s="7" t="n">
        <v>0.6255624677737682</v>
      </c>
      <c r="X36" s="7" t="n">
        <v>0.4880555355345916</v>
      </c>
      <c r="Y36" s="7" t="n">
        <v>0.6674122096817363</v>
      </c>
      <c r="Z36" s="7" t="n">
        <v>0.4812525804791891</v>
      </c>
      <c r="AA36" s="7" t="n">
        <v>0.4876499406451968</v>
      </c>
      <c r="AB36" s="7" t="n">
        <v>0.479419395754286</v>
      </c>
      <c r="AC36" s="7" t="n">
        <v>0.4697265214340993</v>
      </c>
      <c r="AD36" s="7" t="n">
        <v>0.6818081475256786</v>
      </c>
      <c r="AE36" s="7" t="n">
        <v>0.6862566569644847</v>
      </c>
      <c r="AF36" s="7" t="n">
        <v>0.5534531902135781</v>
      </c>
      <c r="AG36" s="7" t="n">
        <v>0.5319385896404158</v>
      </c>
      <c r="AH36" s="7" t="n">
        <v>0.7576944464410037</v>
      </c>
      <c r="AI36" s="7" t="n">
        <v>0.7652562017302766</v>
      </c>
      <c r="AJ36" s="7" t="n">
        <v>0.6047736482203973</v>
      </c>
      <c r="AK36" s="7" t="n">
        <v>1</v>
      </c>
      <c r="AL36" s="7" t="n">
        <v>0.3300581982281247</v>
      </c>
      <c r="AM36" s="7" t="n">
        <v>0.4359949416922321</v>
      </c>
      <c r="AN36" s="7" t="n">
        <v>0.6617515227586883</v>
      </c>
      <c r="AO36" s="7" t="n">
        <v>0.5184275738776194</v>
      </c>
      <c r="AP36" s="7" t="n">
        <v>0.6674122791422049</v>
      </c>
      <c r="AQ36" s="7" t="n">
        <v>0.3361016552962467</v>
      </c>
      <c r="AR36" s="7" t="n">
        <v>0.2385577119565785</v>
      </c>
      <c r="AS36" s="7" t="n">
        <v>0.2818479056847395</v>
      </c>
      <c r="AT36" s="7" t="n">
        <v>0.993867417603902</v>
      </c>
      <c r="AU36" s="7" t="n">
        <v>0.5540027557608228</v>
      </c>
      <c r="AV36" s="7" t="n">
        <v>0.742668839003181</v>
      </c>
      <c r="AW36" s="7" t="n">
        <v>0.5700435304959142</v>
      </c>
      <c r="AX36" s="7" t="n">
        <v>0.4956279918981606</v>
      </c>
      <c r="AY36" s="7" t="n">
        <v>0.4881758901797854</v>
      </c>
      <c r="AZ36" s="7" t="n">
        <v>0.4497537716615635</v>
      </c>
      <c r="BA36" s="7" t="n">
        <v>0.7907959075888348</v>
      </c>
      <c r="BB36" s="7" t="n">
        <v>0.462029595660245</v>
      </c>
      <c r="BC36" s="7" t="n">
        <v>0.4497845161096891</v>
      </c>
      <c r="BD36" s="7" t="n">
        <v>0.5524353759928211</v>
      </c>
      <c r="BE36" s="7" t="n">
        <v>0.5405575223313412</v>
      </c>
      <c r="BF36" s="7" t="n">
        <v>0.4840939161481272</v>
      </c>
      <c r="BG36" s="7" t="n">
        <v>0.5523822399515046</v>
      </c>
      <c r="BH36" s="7" t="n">
        <v>0.5523058709130488</v>
      </c>
      <c r="BI36" s="7" t="n">
        <v>0.3113254165743251</v>
      </c>
      <c r="BJ36" s="7" t="n">
        <v>0.4380361408449296</v>
      </c>
      <c r="BK36" s="7" t="n">
        <v>0.4525036082995501</v>
      </c>
      <c r="BL36" s="7" t="n">
        <v>0.6084303205715801</v>
      </c>
      <c r="BM36" s="7" t="n">
        <v>0.5553849465755476</v>
      </c>
      <c r="BN36" s="7" t="n">
        <v>0.464020131483721</v>
      </c>
      <c r="BO36" s="7" t="n">
        <v>0.5498194368383224</v>
      </c>
      <c r="BP36" s="7" t="n">
        <v>0.3551038644848659</v>
      </c>
      <c r="BQ36" s="7" t="n">
        <v>0.6885729920982939</v>
      </c>
      <c r="BR36" s="7" t="n">
        <v>0.3391127187313819</v>
      </c>
      <c r="BS36" s="7" t="n">
        <v>0.3883928571556214</v>
      </c>
      <c r="BT36" s="7" t="n">
        <v>0.4382388431429405</v>
      </c>
      <c r="BU36" s="7" t="n">
        <v>0.3302184974320193</v>
      </c>
      <c r="BV36" s="7" t="n">
        <v>0.1446273688075644</v>
      </c>
      <c r="BW36" s="7" t="n">
        <v>0.3519336518797228</v>
      </c>
      <c r="BX36" s="7" t="n">
        <v>0.7625497698929881</v>
      </c>
      <c r="BY36" s="7" t="n">
        <v>0.6874529401458971</v>
      </c>
      <c r="BZ36" s="7" t="n">
        <v>0.5477381332026069</v>
      </c>
      <c r="CA36" s="7" t="n">
        <v>0.5878231359993118</v>
      </c>
      <c r="CB36" s="7" t="n">
        <v>0.2855578597013154</v>
      </c>
      <c r="CC36" s="7" t="n">
        <v>0.3502663410278647</v>
      </c>
      <c r="CD36" s="7" t="n">
        <v>0.329927466433929</v>
      </c>
      <c r="CE36" s="7" t="n">
        <v>0.5037341440747047</v>
      </c>
      <c r="CF36" s="7" t="n">
        <v>0.6654840142727294</v>
      </c>
      <c r="CG36" s="7" t="n">
        <v>0.489449516474826</v>
      </c>
      <c r="CH36" s="7" t="n">
        <v>0.4549118204390243</v>
      </c>
      <c r="CI36" s="7" t="n">
        <v>0.4347275878517488</v>
      </c>
      <c r="CJ36" s="7" t="n">
        <v>0.2513652096417526</v>
      </c>
      <c r="CK36" s="7" t="n">
        <v>0.4493505433559484</v>
      </c>
      <c r="CL36" s="7" t="n">
        <v>0.4681180683952323</v>
      </c>
      <c r="CM36" s="7" t="n">
        <v>0.3337313408932891</v>
      </c>
      <c r="CN36" s="7" t="n">
        <v>0.5820357967133848</v>
      </c>
      <c r="CO36" s="7" t="n">
        <v>0.6017879613619921</v>
      </c>
      <c r="CP36" s="7" t="n">
        <v>0.4988133287016854</v>
      </c>
      <c r="CQ36" s="7" t="n">
        <v>0.6401518544917012</v>
      </c>
      <c r="CR36" s="7" t="n">
        <v>0.631988392555686</v>
      </c>
      <c r="CS36" s="7" t="n">
        <v>0.4409493596131439</v>
      </c>
      <c r="CT36" s="7" t="n">
        <v>0.5345607101441433</v>
      </c>
      <c r="CU36" s="7" t="n">
        <v>0.434394179258786</v>
      </c>
      <c r="CV36" s="7" t="n">
        <v>0.5163948305965829</v>
      </c>
      <c r="CW36" s="7" t="n">
        <v>0.4321870028489896</v>
      </c>
      <c r="CX36" s="7" t="n">
        <v>0.4845534826406416</v>
      </c>
      <c r="CY36" s="7" t="n">
        <v>0.7368017261028822</v>
      </c>
      <c r="CZ36" s="7" t="n">
        <v>0.9650226987186975</v>
      </c>
      <c r="DA36" s="7" t="n">
        <v>0.4179403192149231</v>
      </c>
      <c r="DB36" s="7" t="n">
        <v>0.196574096729358</v>
      </c>
      <c r="DC36" s="7" t="n">
        <v>0.4533728779414746</v>
      </c>
      <c r="DD36" s="7" t="n">
        <v>0.4367005553479927</v>
      </c>
      <c r="DE36" s="7" t="n">
        <v>0.65433674934085</v>
      </c>
      <c r="DF36" s="7" t="n">
        <v>0.411524655623452</v>
      </c>
      <c r="DG36" s="7" t="n">
        <v>0.5900869537191051</v>
      </c>
      <c r="DH36" s="7" t="n">
        <v>0.7196679763651255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0.4298011925876393</v>
      </c>
      <c r="D37" s="7" t="n">
        <v>0.3981006842508194</v>
      </c>
      <c r="E37" s="7" t="n">
        <v>0.3749150369891397</v>
      </c>
      <c r="F37" s="7" t="n">
        <v>0.3537004204784246</v>
      </c>
      <c r="G37" s="7" t="n">
        <v>0.3171218653627604</v>
      </c>
      <c r="H37" s="7" t="n">
        <v>0.2456509627775948</v>
      </c>
      <c r="I37" s="7" t="n">
        <v>0.3603658367657759</v>
      </c>
      <c r="J37" s="7" t="n">
        <v>0.2408275591155491</v>
      </c>
      <c r="K37" s="7" t="n">
        <v>0.3685105349962218</v>
      </c>
      <c r="L37" s="7" t="n">
        <v>0.3033335325292658</v>
      </c>
      <c r="M37" s="7" t="n">
        <v>0.09062465050033656</v>
      </c>
      <c r="N37" s="7" t="n">
        <v>0.3272715056240393</v>
      </c>
      <c r="O37" s="7" t="n">
        <v>0.2614942211140341</v>
      </c>
      <c r="P37" s="7" t="n">
        <v>0.3657522124755685</v>
      </c>
      <c r="Q37" s="7" t="n">
        <v>0.398527342780973</v>
      </c>
      <c r="R37" s="7" t="n">
        <v>0.3485604046261689</v>
      </c>
      <c r="S37" s="7" t="n">
        <v>0.3793593802482561</v>
      </c>
      <c r="T37" s="7" t="n">
        <v>0.3729097232356064</v>
      </c>
      <c r="U37" s="7" t="n">
        <v>0.2175609575256695</v>
      </c>
      <c r="V37" s="7" t="n">
        <v>0.4305056757639203</v>
      </c>
      <c r="W37" s="7" t="n">
        <v>0.1326231635006526</v>
      </c>
      <c r="X37" s="7" t="n">
        <v>0.2508497153953161</v>
      </c>
      <c r="Y37" s="7" t="n">
        <v>0.1270329059960331</v>
      </c>
      <c r="Z37" s="7" t="n">
        <v>0.3424727063666151</v>
      </c>
      <c r="AA37" s="7" t="n">
        <v>0.4903796429837644</v>
      </c>
      <c r="AB37" s="7" t="n">
        <v>0.2440747770351749</v>
      </c>
      <c r="AC37" s="7" t="n">
        <v>0.1314472941002913</v>
      </c>
      <c r="AD37" s="7" t="n">
        <v>0.3285914158869675</v>
      </c>
      <c r="AE37" s="7" t="n">
        <v>0.3117058473983911</v>
      </c>
      <c r="AF37" s="7" t="n">
        <v>0.2135082241627446</v>
      </c>
      <c r="AG37" s="7" t="n">
        <v>0.2133197252251416</v>
      </c>
      <c r="AH37" s="7" t="n">
        <v>0.1876323437658503</v>
      </c>
      <c r="AI37" s="7" t="n">
        <v>0.2742242514570332</v>
      </c>
      <c r="AJ37" s="7" t="n">
        <v>0.09191269879550561</v>
      </c>
      <c r="AK37" s="7" t="n">
        <v>0.3300581982281247</v>
      </c>
      <c r="AL37" s="7" t="n">
        <v>1</v>
      </c>
      <c r="AM37" s="7" t="n">
        <v>0.2304796630774869</v>
      </c>
      <c r="AN37" s="7" t="n">
        <v>0.3134135023298278</v>
      </c>
      <c r="AO37" s="7" t="n">
        <v>0.4564954278523944</v>
      </c>
      <c r="AP37" s="7" t="n">
        <v>0.1270329536268959</v>
      </c>
      <c r="AQ37" s="7" t="n">
        <v>0.3047663354129909</v>
      </c>
      <c r="AR37" s="7" t="n">
        <v>0.0180469549390404</v>
      </c>
      <c r="AS37" s="7" t="n">
        <v>0.3500586954353881</v>
      </c>
      <c r="AT37" s="7" t="n">
        <v>0.3478708175446895</v>
      </c>
      <c r="AU37" s="7" t="n">
        <v>0.3607442245236233</v>
      </c>
      <c r="AV37" s="7" t="n">
        <v>0.2914643328652363</v>
      </c>
      <c r="AW37" s="7" t="n">
        <v>0.04194333106803754</v>
      </c>
      <c r="AX37" s="7" t="n">
        <v>0.2505934249444582</v>
      </c>
      <c r="AY37" s="7" t="n">
        <v>0.3628501799292694</v>
      </c>
      <c r="AZ37" s="7" t="n">
        <v>0.3396344357477147</v>
      </c>
      <c r="BA37" s="7" t="n">
        <v>0.3516410167621373</v>
      </c>
      <c r="BB37" s="7" t="n">
        <v>0.3455514467401056</v>
      </c>
      <c r="BC37" s="7" t="n">
        <v>0.01612270498917511</v>
      </c>
      <c r="BD37" s="7" t="n">
        <v>0.401766459260226</v>
      </c>
      <c r="BE37" s="7" t="n">
        <v>0.3570897429063115</v>
      </c>
      <c r="BF37" s="7" t="n">
        <v>0.4966703963103597</v>
      </c>
      <c r="BG37" s="7" t="n">
        <v>0.3709181417712515</v>
      </c>
      <c r="BH37" s="7" t="n">
        <v>0.2779593224570792</v>
      </c>
      <c r="BI37" s="7" t="n">
        <v>0.1344705677150476</v>
      </c>
      <c r="BJ37" s="7" t="n">
        <v>0.02772276548293405</v>
      </c>
      <c r="BK37" s="7" t="n">
        <v>0.1680999663306773</v>
      </c>
      <c r="BL37" s="7" t="n">
        <v>0.101847324123201</v>
      </c>
      <c r="BM37" s="7" t="n">
        <v>0.1789032591093637</v>
      </c>
      <c r="BN37" s="7" t="n">
        <v>0.3246368062402019</v>
      </c>
      <c r="BO37" s="7" t="n">
        <v>0.3111275985483985</v>
      </c>
      <c r="BP37" s="7" t="n">
        <v>0.01469804713740536</v>
      </c>
      <c r="BQ37" s="7" t="n">
        <v>0.3566063782763165</v>
      </c>
      <c r="BR37" s="7" t="n">
        <v>0.02927038623691776</v>
      </c>
      <c r="BS37" s="7" t="n">
        <v>0.2241432538345033</v>
      </c>
      <c r="BT37" s="7" t="n">
        <v>0.2202760471949232</v>
      </c>
      <c r="BU37" s="7" t="n">
        <v>0.0352790836799315</v>
      </c>
      <c r="BV37" s="7" t="n">
        <v>0.0572994528268987</v>
      </c>
      <c r="BW37" s="7" t="n">
        <v>0.01347018368863156</v>
      </c>
      <c r="BX37" s="7" t="n">
        <v>0.4333564338126119</v>
      </c>
      <c r="BY37" s="7" t="n">
        <v>0.04854566867592543</v>
      </c>
      <c r="BZ37" s="7" t="n">
        <v>0.3533316068651755</v>
      </c>
      <c r="CA37" s="7" t="n">
        <v>0.1929005887074548</v>
      </c>
      <c r="CB37" s="7" t="n">
        <v>0.3476452026043047</v>
      </c>
      <c r="CC37" s="7" t="n">
        <v>0.01179176233046563</v>
      </c>
      <c r="CD37" s="7" t="n">
        <v>0.09039899933224246</v>
      </c>
      <c r="CE37" s="7" t="n">
        <v>0.1626127054732429</v>
      </c>
      <c r="CF37" s="7" t="n">
        <v>0.1618678372271714</v>
      </c>
      <c r="CG37" s="7" t="n">
        <v>0.2401919391133053</v>
      </c>
      <c r="CH37" s="7" t="n">
        <v>0.4177711173943935</v>
      </c>
      <c r="CI37" s="7" t="n">
        <v>0.2213649193100842</v>
      </c>
      <c r="CJ37" s="7" t="n">
        <v>0.08072540447711479</v>
      </c>
      <c r="CK37" s="7" t="n">
        <v>0.2247432529930435</v>
      </c>
      <c r="CL37" s="7" t="n">
        <v>0.2143882077845267</v>
      </c>
      <c r="CM37" s="7" t="n">
        <v>0.3251324698726221</v>
      </c>
      <c r="CN37" s="7" t="n">
        <v>0.1128003979813371</v>
      </c>
      <c r="CO37" s="7" t="n">
        <v>0.3726267796695143</v>
      </c>
      <c r="CP37" s="7" t="n">
        <v>0.3790703563065408</v>
      </c>
      <c r="CQ37" s="7" t="n">
        <v>0.4766641894920922</v>
      </c>
      <c r="CR37" s="7" t="n">
        <v>0.1246958882184457</v>
      </c>
      <c r="CS37" s="7" t="n">
        <v>0.1853161211636488</v>
      </c>
      <c r="CT37" s="7" t="n">
        <v>0.3357109369661714</v>
      </c>
      <c r="CU37" s="7" t="n">
        <v>0.1936505882489674</v>
      </c>
      <c r="CV37" s="7" t="n">
        <v>0.3876551130914438</v>
      </c>
      <c r="CW37" s="7" t="n">
        <v>0.1929003234191994</v>
      </c>
      <c r="CX37" s="7" t="n">
        <v>0.1975645072601</v>
      </c>
      <c r="CY37" s="7" t="n">
        <v>0.2878266474063321</v>
      </c>
      <c r="CZ37" s="7" t="n">
        <v>0.3119758711929271</v>
      </c>
      <c r="DA37" s="7" t="n">
        <v>0.1807249333309838</v>
      </c>
      <c r="DB37" s="7" t="n">
        <v>0.9590670837748834</v>
      </c>
      <c r="DC37" s="7" t="n">
        <v>0.006106015719720446</v>
      </c>
      <c r="DD37" s="7" t="n">
        <v>0.2202537904812257</v>
      </c>
      <c r="DE37" s="7" t="n">
        <v>0.3422181038800349</v>
      </c>
      <c r="DF37" s="7" t="n">
        <v>0.1758184297491065</v>
      </c>
      <c r="DG37" s="7" t="n">
        <v>0.3966722365166915</v>
      </c>
      <c r="DH37" s="7" t="n">
        <v>0.4114928220308763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0.5514343726292787</v>
      </c>
      <c r="D38" s="7" t="n">
        <v>0.5834503302354102</v>
      </c>
      <c r="E38" s="7" t="n">
        <v>0.2749011366169168</v>
      </c>
      <c r="F38" s="7" t="n">
        <v>0.5723145929930924</v>
      </c>
      <c r="G38" s="7" t="n">
        <v>0.3502650054341087</v>
      </c>
      <c r="H38" s="7" t="n">
        <v>0.7779070674673488</v>
      </c>
      <c r="I38" s="7" t="n">
        <v>0.6186223259742891</v>
      </c>
      <c r="J38" s="7" t="n">
        <v>0.3244849346396773</v>
      </c>
      <c r="K38" s="7" t="n">
        <v>0.4927338472896453</v>
      </c>
      <c r="L38" s="7" t="n">
        <v>0.5850623629348339</v>
      </c>
      <c r="M38" s="7" t="n">
        <v>0.6172616437238216</v>
      </c>
      <c r="N38" s="7" t="n">
        <v>0.4881704461392329</v>
      </c>
      <c r="O38" s="7" t="n">
        <v>0.4989078510618631</v>
      </c>
      <c r="P38" s="7" t="n">
        <v>0.3811748596095588</v>
      </c>
      <c r="Q38" s="7" t="n">
        <v>0.29919456000757</v>
      </c>
      <c r="R38" s="7" t="n">
        <v>0.630325964214669</v>
      </c>
      <c r="S38" s="7" t="n">
        <v>0.5974847932228978</v>
      </c>
      <c r="T38" s="7" t="n">
        <v>0.627140718706332</v>
      </c>
      <c r="U38" s="7" t="n">
        <v>0.93193943342317</v>
      </c>
      <c r="V38" s="7" t="n">
        <v>0.3576675296212968</v>
      </c>
      <c r="W38" s="7" t="n">
        <v>0.6271693210598233</v>
      </c>
      <c r="X38" s="7" t="n">
        <v>0.9202602018252858</v>
      </c>
      <c r="Y38" s="7" t="n">
        <v>0.3376975733222529</v>
      </c>
      <c r="Z38" s="7" t="n">
        <v>0.3996194991955972</v>
      </c>
      <c r="AA38" s="7" t="n">
        <v>0.5857241756103814</v>
      </c>
      <c r="AB38" s="7" t="n">
        <v>0.9121527027510355</v>
      </c>
      <c r="AC38" s="7" t="n">
        <v>0.3183587899991045</v>
      </c>
      <c r="AD38" s="7" t="n">
        <v>0.7524820458228241</v>
      </c>
      <c r="AE38" s="7" t="n">
        <v>0.7635969287294374</v>
      </c>
      <c r="AF38" s="7" t="n">
        <v>0.5382999195292512</v>
      </c>
      <c r="AG38" s="7" t="n">
        <v>0.4189862697113537</v>
      </c>
      <c r="AH38" s="7" t="n">
        <v>0.4774143719351335</v>
      </c>
      <c r="AI38" s="7" t="n">
        <v>0.6576116709356316</v>
      </c>
      <c r="AJ38" s="7" t="n">
        <v>0.6189382465493996</v>
      </c>
      <c r="AK38" s="7" t="n">
        <v>0.4359949416922321</v>
      </c>
      <c r="AL38" s="7" t="n">
        <v>0.2304796630774869</v>
      </c>
      <c r="AM38" s="7" t="n">
        <v>1</v>
      </c>
      <c r="AN38" s="7" t="n">
        <v>0.7396262830868822</v>
      </c>
      <c r="AO38" s="7" t="n">
        <v>0.6083837389168022</v>
      </c>
      <c r="AP38" s="7" t="n">
        <v>0.3376975802197604</v>
      </c>
      <c r="AQ38" s="7" t="n">
        <v>0.3361739752450236</v>
      </c>
      <c r="AR38" s="7" t="n">
        <v>0.1701704012146197</v>
      </c>
      <c r="AS38" s="7" t="n">
        <v>0.3974639736497007</v>
      </c>
      <c r="AT38" s="7" t="n">
        <v>0.4376855303781364</v>
      </c>
      <c r="AU38" s="7" t="n">
        <v>0.6022643911918327</v>
      </c>
      <c r="AV38" s="7" t="n">
        <v>0.2648432012261999</v>
      </c>
      <c r="AW38" s="7" t="n">
        <v>0.6042009435535683</v>
      </c>
      <c r="AX38" s="7" t="n">
        <v>0.9564898872485433</v>
      </c>
      <c r="AY38" s="7" t="n">
        <v>0.233216328763301</v>
      </c>
      <c r="AZ38" s="7" t="n">
        <v>0.27749347023349</v>
      </c>
      <c r="BA38" s="7" t="n">
        <v>0.6280940298336645</v>
      </c>
      <c r="BB38" s="7" t="n">
        <v>0.4271896442036086</v>
      </c>
      <c r="BC38" s="7" t="n">
        <v>0.2002414157116023</v>
      </c>
      <c r="BD38" s="7" t="n">
        <v>0.5100138114540382</v>
      </c>
      <c r="BE38" s="7" t="n">
        <v>0.2224585911639892</v>
      </c>
      <c r="BF38" s="7" t="n">
        <v>0.5871588699710978</v>
      </c>
      <c r="BG38" s="7" t="n">
        <v>0.4822880001007361</v>
      </c>
      <c r="BH38" s="7" t="n">
        <v>0.4294363185828383</v>
      </c>
      <c r="BI38" s="7" t="n">
        <v>0.3397816044929569</v>
      </c>
      <c r="BJ38" s="7" t="n">
        <v>0.2128517899521142</v>
      </c>
      <c r="BK38" s="7" t="n">
        <v>0.3482066264513674</v>
      </c>
      <c r="BL38" s="7" t="n">
        <v>0.6285542445405194</v>
      </c>
      <c r="BM38" s="7" t="n">
        <v>0.3050284636876157</v>
      </c>
      <c r="BN38" s="7" t="n">
        <v>0.3935358959250843</v>
      </c>
      <c r="BO38" s="7" t="n">
        <v>0.4761419722515744</v>
      </c>
      <c r="BP38" s="7" t="n">
        <v>0.2084338170221578</v>
      </c>
      <c r="BQ38" s="7" t="n">
        <v>0.4589909570610408</v>
      </c>
      <c r="BR38" s="7" t="n">
        <v>0.2504334242528288</v>
      </c>
      <c r="BS38" s="7" t="n">
        <v>0.9261682837917706</v>
      </c>
      <c r="BT38" s="7" t="n">
        <v>0.9656395446982352</v>
      </c>
      <c r="BU38" s="7" t="n">
        <v>0.1564111310407744</v>
      </c>
      <c r="BV38" s="7" t="n">
        <v>0.1327738169801304</v>
      </c>
      <c r="BW38" s="7" t="n">
        <v>0.1540547575776308</v>
      </c>
      <c r="BX38" s="7" t="n">
        <v>0.3597822681603217</v>
      </c>
      <c r="BY38" s="7" t="n">
        <v>0.235253422603955</v>
      </c>
      <c r="BZ38" s="7" t="n">
        <v>0.60231198459956</v>
      </c>
      <c r="CA38" s="7" t="n">
        <v>0.3479466439656287</v>
      </c>
      <c r="CB38" s="7" t="n">
        <v>0.3947835022219633</v>
      </c>
      <c r="CC38" s="7" t="n">
        <v>0.2063291234128145</v>
      </c>
      <c r="CD38" s="7" t="n">
        <v>0.2722834676626658</v>
      </c>
      <c r="CE38" s="7" t="n">
        <v>0.4625206493251821</v>
      </c>
      <c r="CF38" s="7" t="n">
        <v>0.5857624318551259</v>
      </c>
      <c r="CG38" s="7" t="n">
        <v>0.9142698698509515</v>
      </c>
      <c r="CH38" s="7" t="n">
        <v>0.5589176847025945</v>
      </c>
      <c r="CI38" s="7" t="n">
        <v>0.9528496448221582</v>
      </c>
      <c r="CJ38" s="7" t="n">
        <v>0.1922492811687712</v>
      </c>
      <c r="CK38" s="7" t="n">
        <v>0.9671704651075951</v>
      </c>
      <c r="CL38" s="7" t="n">
        <v>0.3914342855530597</v>
      </c>
      <c r="CM38" s="7" t="n">
        <v>0.3868360384630075</v>
      </c>
      <c r="CN38" s="7" t="n">
        <v>0.3778325046669188</v>
      </c>
      <c r="CO38" s="7" t="n">
        <v>0.7536548548873384</v>
      </c>
      <c r="CP38" s="7" t="n">
        <v>0.6172159129247533</v>
      </c>
      <c r="CQ38" s="7" t="n">
        <v>0.6086872774978438</v>
      </c>
      <c r="CR38" s="7" t="n">
        <v>0.3556468782563261</v>
      </c>
      <c r="CS38" s="7" t="n">
        <v>0.4542156530468672</v>
      </c>
      <c r="CT38" s="7" t="n">
        <v>0.6049241964615172</v>
      </c>
      <c r="CU38" s="7" t="n">
        <v>0.4410089314206175</v>
      </c>
      <c r="CV38" s="7" t="n">
        <v>0.2474637115764393</v>
      </c>
      <c r="CW38" s="7" t="n">
        <v>0.4289755537373532</v>
      </c>
      <c r="CX38" s="7" t="n">
        <v>0.3345186847619455</v>
      </c>
      <c r="CY38" s="7" t="n">
        <v>0.2634765212691284</v>
      </c>
      <c r="CZ38" s="7" t="n">
        <v>0.4200585572333388</v>
      </c>
      <c r="DA38" s="7" t="n">
        <v>0.4292274905088901</v>
      </c>
      <c r="DB38" s="7" t="n">
        <v>0.1122829777018028</v>
      </c>
      <c r="DC38" s="7" t="n">
        <v>0.1971451077514516</v>
      </c>
      <c r="DD38" s="7" t="n">
        <v>0.8491876508243389</v>
      </c>
      <c r="DE38" s="7" t="n">
        <v>0.2687426567275217</v>
      </c>
      <c r="DF38" s="7" t="n">
        <v>0.3028859099814955</v>
      </c>
      <c r="DG38" s="7" t="n">
        <v>0.6307585011110663</v>
      </c>
      <c r="DH38" s="7" t="n">
        <v>0.3235249849748563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0.7575516412918976</v>
      </c>
      <c r="D39" s="7" t="n">
        <v>0.7964675270312601</v>
      </c>
      <c r="E39" s="7" t="n">
        <v>0.3235366739923631</v>
      </c>
      <c r="F39" s="7" t="n">
        <v>0.7678246166081488</v>
      </c>
      <c r="G39" s="7" t="n">
        <v>0.5434953931916788</v>
      </c>
      <c r="H39" s="7" t="n">
        <v>0.8230874698445881</v>
      </c>
      <c r="I39" s="7" t="n">
        <v>0.8641149151504945</v>
      </c>
      <c r="J39" s="7" t="n">
        <v>0.5127254195352582</v>
      </c>
      <c r="K39" s="7" t="n">
        <v>0.6876917640191968</v>
      </c>
      <c r="L39" s="7" t="n">
        <v>0.7632682166709139</v>
      </c>
      <c r="M39" s="7" t="n">
        <v>0.7070110842059035</v>
      </c>
      <c r="N39" s="7" t="n">
        <v>0.6830853845201996</v>
      </c>
      <c r="O39" s="7" t="n">
        <v>0.7236080000815281</v>
      </c>
      <c r="P39" s="7" t="n">
        <v>0.6573643227326382</v>
      </c>
      <c r="Q39" s="7" t="n">
        <v>0.5682445854125127</v>
      </c>
      <c r="R39" s="7" t="n">
        <v>0.8781989643141194</v>
      </c>
      <c r="S39" s="7" t="n">
        <v>0.8097378280889851</v>
      </c>
      <c r="T39" s="7" t="n">
        <v>0.8696690562592561</v>
      </c>
      <c r="U39" s="7" t="n">
        <v>0.7125352986913425</v>
      </c>
      <c r="V39" s="7" t="n">
        <v>0.428638784311073</v>
      </c>
      <c r="W39" s="7" t="n">
        <v>0.7263634182866487</v>
      </c>
      <c r="X39" s="7" t="n">
        <v>0.6637264665456064</v>
      </c>
      <c r="Y39" s="7" t="n">
        <v>0.4394608815145531</v>
      </c>
      <c r="Z39" s="7" t="n">
        <v>0.5119650968123716</v>
      </c>
      <c r="AA39" s="7" t="n">
        <v>0.8492423177202918</v>
      </c>
      <c r="AB39" s="7" t="n">
        <v>0.6491764467803547</v>
      </c>
      <c r="AC39" s="7" t="n">
        <v>0.5591944913434388</v>
      </c>
      <c r="AD39" s="7" t="n">
        <v>0.9939229264982797</v>
      </c>
      <c r="AE39" s="7" t="n">
        <v>0.9941196203914688</v>
      </c>
      <c r="AF39" s="7" t="n">
        <v>0.8545086815451238</v>
      </c>
      <c r="AG39" s="7" t="n">
        <v>0.6429377210358523</v>
      </c>
      <c r="AH39" s="7" t="n">
        <v>0.7058093141210248</v>
      </c>
      <c r="AI39" s="7" t="n">
        <v>0.9294079643380182</v>
      </c>
      <c r="AJ39" s="7" t="n">
        <v>0.706797669168118</v>
      </c>
      <c r="AK39" s="7" t="n">
        <v>0.6617515227586883</v>
      </c>
      <c r="AL39" s="7" t="n">
        <v>0.3134135023298278</v>
      </c>
      <c r="AM39" s="7" t="n">
        <v>0.7396262830868822</v>
      </c>
      <c r="AN39" s="7" t="n">
        <v>1</v>
      </c>
      <c r="AO39" s="7" t="n">
        <v>0.8802245380756427</v>
      </c>
      <c r="AP39" s="7" t="n">
        <v>0.4394608818150178</v>
      </c>
      <c r="AQ39" s="7" t="n">
        <v>0.5702525621503556</v>
      </c>
      <c r="AR39" s="7" t="n">
        <v>0.3539024417339735</v>
      </c>
      <c r="AS39" s="7" t="n">
        <v>0.5871863305598395</v>
      </c>
      <c r="AT39" s="7" t="n">
        <v>0.662967546075263</v>
      </c>
      <c r="AU39" s="7" t="n">
        <v>0.9031717414530043</v>
      </c>
      <c r="AV39" s="7" t="n">
        <v>0.4141547614221682</v>
      </c>
      <c r="AW39" s="7" t="n">
        <v>0.6877901003175982</v>
      </c>
      <c r="AX39" s="7" t="n">
        <v>0.7620177662310141</v>
      </c>
      <c r="AY39" s="7" t="n">
        <v>0.393902423533897</v>
      </c>
      <c r="AZ39" s="7" t="n">
        <v>0.365058413504225</v>
      </c>
      <c r="BA39" s="7" t="n">
        <v>0.8586075177651774</v>
      </c>
      <c r="BB39" s="7" t="n">
        <v>0.6538583884971941</v>
      </c>
      <c r="BC39" s="7" t="n">
        <v>0.4484916654801862</v>
      </c>
      <c r="BD39" s="7" t="n">
        <v>0.5151642695165318</v>
      </c>
      <c r="BE39" s="7" t="n">
        <v>0.4368402013618933</v>
      </c>
      <c r="BF39" s="7" t="n">
        <v>0.8393111977683436</v>
      </c>
      <c r="BG39" s="7" t="n">
        <v>0.7178565199662634</v>
      </c>
      <c r="BH39" s="7" t="n">
        <v>0.5254388755743226</v>
      </c>
      <c r="BI39" s="7" t="n">
        <v>0.2285615496460918</v>
      </c>
      <c r="BJ39" s="7" t="n">
        <v>0.4750810481886761</v>
      </c>
      <c r="BK39" s="7" t="n">
        <v>0.5767396750187954</v>
      </c>
      <c r="BL39" s="7" t="n">
        <v>0.7074209038221521</v>
      </c>
      <c r="BM39" s="7" t="n">
        <v>0.5958413686322378</v>
      </c>
      <c r="BN39" s="7" t="n">
        <v>0.4905812392382056</v>
      </c>
      <c r="BO39" s="7" t="n">
        <v>0.6621444844248446</v>
      </c>
      <c r="BP39" s="7" t="n">
        <v>0.4638616979351491</v>
      </c>
      <c r="BQ39" s="7" t="n">
        <v>0.5699008207699542</v>
      </c>
      <c r="BR39" s="7" t="n">
        <v>0.5081714020266033</v>
      </c>
      <c r="BS39" s="7" t="n">
        <v>0.6344661715044067</v>
      </c>
      <c r="BT39" s="7" t="n">
        <v>0.6728723321444486</v>
      </c>
      <c r="BU39" s="7" t="n">
        <v>0.3943365860043858</v>
      </c>
      <c r="BV39" s="7" t="n">
        <v>0.3050892904549169</v>
      </c>
      <c r="BW39" s="7" t="n">
        <v>0.3867391618368561</v>
      </c>
      <c r="BX39" s="7" t="n">
        <v>0.4222813217857611</v>
      </c>
      <c r="BY39" s="7" t="n">
        <v>0.5089949243239466</v>
      </c>
      <c r="BZ39" s="7" t="n">
        <v>0.9056653001612068</v>
      </c>
      <c r="CA39" s="7" t="n">
        <v>0.4878386602372965</v>
      </c>
      <c r="CB39" s="7" t="n">
        <v>0.5819469413385212</v>
      </c>
      <c r="CC39" s="7" t="n">
        <v>0.4553120576118847</v>
      </c>
      <c r="CD39" s="7" t="n">
        <v>0.4945623449144981</v>
      </c>
      <c r="CE39" s="7" t="n">
        <v>0.6416683680656561</v>
      </c>
      <c r="CF39" s="7" t="n">
        <v>0.7358809434648445</v>
      </c>
      <c r="CG39" s="7" t="n">
        <v>0.6658714258994215</v>
      </c>
      <c r="CH39" s="7" t="n">
        <v>0.8016370492985009</v>
      </c>
      <c r="CI39" s="7" t="n">
        <v>0.6396241320319196</v>
      </c>
      <c r="CJ39" s="7" t="n">
        <v>0.425396885295115</v>
      </c>
      <c r="CK39" s="7" t="n">
        <v>0.7474722280111822</v>
      </c>
      <c r="CL39" s="7" t="n">
        <v>0.6114970024770345</v>
      </c>
      <c r="CM39" s="7" t="n">
        <v>0.6001726606970538</v>
      </c>
      <c r="CN39" s="7" t="n">
        <v>0.6465973066020403</v>
      </c>
      <c r="CO39" s="7" t="n">
        <v>0.9513689094975516</v>
      </c>
      <c r="CP39" s="7" t="n">
        <v>0.9009155762475343</v>
      </c>
      <c r="CQ39" s="7" t="n">
        <v>0.8995331305949411</v>
      </c>
      <c r="CR39" s="7" t="n">
        <v>0.4395753795193727</v>
      </c>
      <c r="CS39" s="7" t="n">
        <v>0.600234661642322</v>
      </c>
      <c r="CT39" s="7" t="n">
        <v>0.8978398707343139</v>
      </c>
      <c r="CU39" s="7" t="n">
        <v>0.5868506308030779</v>
      </c>
      <c r="CV39" s="7" t="n">
        <v>0.3518017702205817</v>
      </c>
      <c r="CW39" s="7" t="n">
        <v>0.5766759419569319</v>
      </c>
      <c r="CX39" s="7" t="n">
        <v>0.6441991156666478</v>
      </c>
      <c r="CY39" s="7" t="n">
        <v>0.411206275550754</v>
      </c>
      <c r="CZ39" s="7" t="n">
        <v>0.6408290231136372</v>
      </c>
      <c r="DA39" s="7" t="n">
        <v>0.5730441162714706</v>
      </c>
      <c r="DB39" s="7" t="n">
        <v>0.1276839685441629</v>
      </c>
      <c r="DC39" s="7" t="n">
        <v>0.438250440355228</v>
      </c>
      <c r="DD39" s="7" t="n">
        <v>0.5971219490812746</v>
      </c>
      <c r="DE39" s="7" t="n">
        <v>0.3535870788772135</v>
      </c>
      <c r="DF39" s="7" t="n">
        <v>0.6544815941915525</v>
      </c>
      <c r="DG39" s="7" t="n">
        <v>0.8971855783797488</v>
      </c>
      <c r="DH39" s="7" t="n">
        <v>0.4491157334427336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0.5936616688084709</v>
      </c>
      <c r="D40" s="7" t="n">
        <v>0.6682893920037133</v>
      </c>
      <c r="E40" s="7" t="n">
        <v>0.2366706554060573</v>
      </c>
      <c r="F40" s="7" t="n">
        <v>0.6772543755319437</v>
      </c>
      <c r="G40" s="7" t="n">
        <v>0.4700660669344074</v>
      </c>
      <c r="H40" s="7" t="n">
        <v>0.6930906848412374</v>
      </c>
      <c r="I40" s="7" t="n">
        <v>0.7232024622740757</v>
      </c>
      <c r="J40" s="7" t="n">
        <v>0.2499840893091465</v>
      </c>
      <c r="K40" s="7" t="n">
        <v>0.4791056917619511</v>
      </c>
      <c r="L40" s="7" t="n">
        <v>0.802475603357936</v>
      </c>
      <c r="M40" s="7" t="n">
        <v>0.5789960440462157</v>
      </c>
      <c r="N40" s="7" t="n">
        <v>0.6434093897585692</v>
      </c>
      <c r="O40" s="7" t="n">
        <v>0.4941126514433573</v>
      </c>
      <c r="P40" s="7" t="n">
        <v>0.4347157498233113</v>
      </c>
      <c r="Q40" s="7" t="n">
        <v>0.3833556434489678</v>
      </c>
      <c r="R40" s="7" t="n">
        <v>0.7657307787054495</v>
      </c>
      <c r="S40" s="7" t="n">
        <v>0.6085438231367416</v>
      </c>
      <c r="T40" s="7" t="n">
        <v>0.7105366065432094</v>
      </c>
      <c r="U40" s="7" t="n">
        <v>0.5659900921835522</v>
      </c>
      <c r="V40" s="7" t="n">
        <v>0.3439911255117928</v>
      </c>
      <c r="W40" s="7" t="n">
        <v>0.6126863318299967</v>
      </c>
      <c r="X40" s="7" t="n">
        <v>0.5231985390425415</v>
      </c>
      <c r="Y40" s="7" t="n">
        <v>0.395952812008662</v>
      </c>
      <c r="Z40" s="7" t="n">
        <v>0.5182187850073234</v>
      </c>
      <c r="AA40" s="7" t="n">
        <v>0.9890510487347273</v>
      </c>
      <c r="AB40" s="7" t="n">
        <v>0.5038069292378359</v>
      </c>
      <c r="AC40" s="7" t="n">
        <v>0.2486639929935787</v>
      </c>
      <c r="AD40" s="7" t="n">
        <v>0.8569997024695429</v>
      </c>
      <c r="AE40" s="7" t="n">
        <v>0.8591220933813516</v>
      </c>
      <c r="AF40" s="7" t="n">
        <v>0.6472448911340041</v>
      </c>
      <c r="AG40" s="7" t="n">
        <v>0.4069790941756772</v>
      </c>
      <c r="AH40" s="7" t="n">
        <v>0.5945473103044575</v>
      </c>
      <c r="AI40" s="7" t="n">
        <v>0.7958313228266923</v>
      </c>
      <c r="AJ40" s="7" t="n">
        <v>0.5808492174776358</v>
      </c>
      <c r="AK40" s="7" t="n">
        <v>0.5184275738776194</v>
      </c>
      <c r="AL40" s="7" t="n">
        <v>0.4564954278523944</v>
      </c>
      <c r="AM40" s="7" t="n">
        <v>0.6083837389168022</v>
      </c>
      <c r="AN40" s="7" t="n">
        <v>0.8802245380756427</v>
      </c>
      <c r="AO40" s="7" t="n">
        <v>1</v>
      </c>
      <c r="AP40" s="7" t="n">
        <v>0.3959528455700255</v>
      </c>
      <c r="AQ40" s="7" t="n">
        <v>0.410978560664553</v>
      </c>
      <c r="AR40" s="7" t="n">
        <v>0.1276660827658375</v>
      </c>
      <c r="AS40" s="7" t="n">
        <v>0.487891381131589</v>
      </c>
      <c r="AT40" s="7" t="n">
        <v>0.5272485863909188</v>
      </c>
      <c r="AU40" s="7" t="n">
        <v>0.9184958604504295</v>
      </c>
      <c r="AV40" s="7" t="n">
        <v>0.3838074807495157</v>
      </c>
      <c r="AW40" s="7" t="n">
        <v>0.5459130101726321</v>
      </c>
      <c r="AX40" s="7" t="n">
        <v>0.6184786035655695</v>
      </c>
      <c r="AY40" s="7" t="n">
        <v>0.2966101916583971</v>
      </c>
      <c r="AZ40" s="7" t="n">
        <v>0.3863019354180274</v>
      </c>
      <c r="BA40" s="7" t="n">
        <v>0.7722734688166302</v>
      </c>
      <c r="BB40" s="7" t="n">
        <v>0.5791022816520189</v>
      </c>
      <c r="BC40" s="7" t="n">
        <v>0.168609582553846</v>
      </c>
      <c r="BD40" s="7" t="n">
        <v>0.4331904657345534</v>
      </c>
      <c r="BE40" s="7" t="n">
        <v>0.3420833195676433</v>
      </c>
      <c r="BF40" s="7" t="n">
        <v>0.9857091779565931</v>
      </c>
      <c r="BG40" s="7" t="n">
        <v>0.7222841889580305</v>
      </c>
      <c r="BH40" s="7" t="n">
        <v>0.5049017556228633</v>
      </c>
      <c r="BI40" s="7" t="n">
        <v>0.09938290797554068</v>
      </c>
      <c r="BJ40" s="7" t="n">
        <v>0.1696421775209986</v>
      </c>
      <c r="BK40" s="7" t="n">
        <v>0.2726786971620015</v>
      </c>
      <c r="BL40" s="7" t="n">
        <v>0.583418483620351</v>
      </c>
      <c r="BM40" s="7" t="n">
        <v>0.5543923569517297</v>
      </c>
      <c r="BN40" s="7" t="n">
        <v>0.4832982143909023</v>
      </c>
      <c r="BO40" s="7" t="n">
        <v>0.6028529708162753</v>
      </c>
      <c r="BP40" s="7" t="n">
        <v>0.1366324966110196</v>
      </c>
      <c r="BQ40" s="7" t="n">
        <v>0.4765639808024035</v>
      </c>
      <c r="BR40" s="7" t="n">
        <v>0.2436866069686531</v>
      </c>
      <c r="BS40" s="7" t="n">
        <v>0.5059649147513247</v>
      </c>
      <c r="BT40" s="7" t="n">
        <v>0.5296345825906206</v>
      </c>
      <c r="BU40" s="7" t="n">
        <v>0.0880002659275809</v>
      </c>
      <c r="BV40" s="7" t="n">
        <v>0.1129272380282203</v>
      </c>
      <c r="BW40" s="7" t="n">
        <v>0.08359306808471632</v>
      </c>
      <c r="BX40" s="7" t="n">
        <v>0.3153132067921722</v>
      </c>
      <c r="BY40" s="7" t="n">
        <v>0.2212880383475815</v>
      </c>
      <c r="BZ40" s="7" t="n">
        <v>0.9159041360768385</v>
      </c>
      <c r="CA40" s="7" t="n">
        <v>0.4661904422846311</v>
      </c>
      <c r="CB40" s="7" t="n">
        <v>0.472900475574496</v>
      </c>
      <c r="CC40" s="7" t="n">
        <v>0.1256467856449968</v>
      </c>
      <c r="CD40" s="7" t="n">
        <v>0.1797716664114144</v>
      </c>
      <c r="CE40" s="7" t="n">
        <v>0.3243407601937631</v>
      </c>
      <c r="CF40" s="7" t="n">
        <v>0.6535189322940178</v>
      </c>
      <c r="CG40" s="7" t="n">
        <v>0.5283456513017514</v>
      </c>
      <c r="CH40" s="7" t="n">
        <v>0.9440744360769348</v>
      </c>
      <c r="CI40" s="7" t="n">
        <v>0.4938873312272734</v>
      </c>
      <c r="CJ40" s="7" t="n">
        <v>0.1207320195816428</v>
      </c>
      <c r="CK40" s="7" t="n">
        <v>0.6384306303802536</v>
      </c>
      <c r="CL40" s="7" t="n">
        <v>0.3230838464612866</v>
      </c>
      <c r="CM40" s="7" t="n">
        <v>0.4509463063661778</v>
      </c>
      <c r="CN40" s="7" t="n">
        <v>0.3396772085795594</v>
      </c>
      <c r="CO40" s="7" t="n">
        <v>0.8334988466382766</v>
      </c>
      <c r="CP40" s="7" t="n">
        <v>0.9595540771713358</v>
      </c>
      <c r="CQ40" s="7" t="n">
        <v>0.9455856978091622</v>
      </c>
      <c r="CR40" s="7" t="n">
        <v>0.3903484174296378</v>
      </c>
      <c r="CS40" s="7" t="n">
        <v>0.3427154407339604</v>
      </c>
      <c r="CT40" s="7" t="n">
        <v>0.9269327567242657</v>
      </c>
      <c r="CU40" s="7" t="n">
        <v>0.3360668883742368</v>
      </c>
      <c r="CV40" s="7" t="n">
        <v>0.2409696304657031</v>
      </c>
      <c r="CW40" s="7" t="n">
        <v>0.3267250393123876</v>
      </c>
      <c r="CX40" s="7" t="n">
        <v>0.5132665368244775</v>
      </c>
      <c r="CY40" s="7" t="n">
        <v>0.3827661931327379</v>
      </c>
      <c r="CZ40" s="7" t="n">
        <v>0.5185610990860275</v>
      </c>
      <c r="DA40" s="7" t="n">
        <v>0.3126903844037759</v>
      </c>
      <c r="DB40" s="7" t="n">
        <v>0.2978136365747424</v>
      </c>
      <c r="DC40" s="7" t="n">
        <v>0.143724522751737</v>
      </c>
      <c r="DD40" s="7" t="n">
        <v>0.464861563182702</v>
      </c>
      <c r="DE40" s="7" t="n">
        <v>0.2368430441882765</v>
      </c>
      <c r="DF40" s="7" t="n">
        <v>0.4614406956340834</v>
      </c>
      <c r="DG40" s="7" t="n">
        <v>0.9611246586788703</v>
      </c>
      <c r="DH40" s="7" t="n">
        <v>0.2884016316913079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0.632722261913317</v>
      </c>
      <c r="D41" s="7" t="n">
        <v>0.6840528255053754</v>
      </c>
      <c r="E41" s="7" t="n">
        <v>0.6518102465875111</v>
      </c>
      <c r="F41" s="7" t="n">
        <v>0.6889175793763701</v>
      </c>
      <c r="G41" s="7" t="n">
        <v>0.7272549148073479</v>
      </c>
      <c r="H41" s="7" t="n">
        <v>0.5535086960774119</v>
      </c>
      <c r="I41" s="7" t="n">
        <v>0.6661703594779481</v>
      </c>
      <c r="J41" s="7" t="n">
        <v>0.1331404907461934</v>
      </c>
      <c r="K41" s="7" t="n">
        <v>0.2417333296385687</v>
      </c>
      <c r="L41" s="7" t="n">
        <v>0.5967321608017357</v>
      </c>
      <c r="M41" s="7" t="n">
        <v>0.5671017240294287</v>
      </c>
      <c r="N41" s="7" t="n">
        <v>0.5288686316518157</v>
      </c>
      <c r="O41" s="7" t="n">
        <v>0.4105041290935069</v>
      </c>
      <c r="P41" s="7" t="n">
        <v>0.4710669867603838</v>
      </c>
      <c r="Q41" s="7" t="n">
        <v>0.4641201533830753</v>
      </c>
      <c r="R41" s="7" t="n">
        <v>0.6563232916473296</v>
      </c>
      <c r="S41" s="7" t="n">
        <v>0.5157577858022001</v>
      </c>
      <c r="T41" s="7" t="n">
        <v>0.643459600243323</v>
      </c>
      <c r="U41" s="7" t="n">
        <v>0.3564803071075496</v>
      </c>
      <c r="V41" s="7" t="n">
        <v>0.7218054433013796</v>
      </c>
      <c r="W41" s="7" t="n">
        <v>0.5542665844475464</v>
      </c>
      <c r="X41" s="7" t="n">
        <v>0.3495919903685486</v>
      </c>
      <c r="Y41" s="7" t="n">
        <v>0.9999999999995315</v>
      </c>
      <c r="Z41" s="7" t="n">
        <v>0.3307139510288374</v>
      </c>
      <c r="AA41" s="7" t="n">
        <v>0.32999762380658</v>
      </c>
      <c r="AB41" s="7" t="n">
        <v>0.3404285053205799</v>
      </c>
      <c r="AC41" s="7" t="n">
        <v>0.1814264105033508</v>
      </c>
      <c r="AD41" s="7" t="n">
        <v>0.4389145063036746</v>
      </c>
      <c r="AE41" s="7" t="n">
        <v>0.4581457125853952</v>
      </c>
      <c r="AF41" s="7" t="n">
        <v>0.2867493413162331</v>
      </c>
      <c r="AG41" s="7" t="n">
        <v>0.3757297962226921</v>
      </c>
      <c r="AH41" s="7" t="n">
        <v>0.7678148460464028</v>
      </c>
      <c r="AI41" s="7" t="n">
        <v>0.6124063989253811</v>
      </c>
      <c r="AJ41" s="7" t="n">
        <v>0.5646597308635601</v>
      </c>
      <c r="AK41" s="7" t="n">
        <v>0.6674122791422049</v>
      </c>
      <c r="AL41" s="7" t="n">
        <v>0.1270329536268959</v>
      </c>
      <c r="AM41" s="7" t="n">
        <v>0.3376975802197604</v>
      </c>
      <c r="AN41" s="7" t="n">
        <v>0.4394608818150178</v>
      </c>
      <c r="AO41" s="7" t="n">
        <v>0.3959528455700255</v>
      </c>
      <c r="AP41" s="7" t="n">
        <v>1</v>
      </c>
      <c r="AQ41" s="7" t="n">
        <v>0.1251198447737319</v>
      </c>
      <c r="AR41" s="7" t="n">
        <v>0.03768987764538564</v>
      </c>
      <c r="AS41" s="7" t="n">
        <v>0.07604885745372347</v>
      </c>
      <c r="AT41" s="7" t="n">
        <v>0.6711374810605342</v>
      </c>
      <c r="AU41" s="7" t="n">
        <v>0.4407878658389148</v>
      </c>
      <c r="AV41" s="7" t="n">
        <v>0.6754890502774383</v>
      </c>
      <c r="AW41" s="7" t="n">
        <v>0.5429204107505724</v>
      </c>
      <c r="AX41" s="7" t="n">
        <v>0.3902058673108537</v>
      </c>
      <c r="AY41" s="7" t="n">
        <v>0.5591120411356242</v>
      </c>
      <c r="AZ41" s="7" t="n">
        <v>0.4238306572169062</v>
      </c>
      <c r="BA41" s="7" t="n">
        <v>0.6300531535798987</v>
      </c>
      <c r="BB41" s="7" t="n">
        <v>0.3402860615872488</v>
      </c>
      <c r="BC41" s="7" t="n">
        <v>0.2144618262404658</v>
      </c>
      <c r="BD41" s="7" t="n">
        <v>0.6635618225142289</v>
      </c>
      <c r="BE41" s="7" t="n">
        <v>0.5966706551018968</v>
      </c>
      <c r="BF41" s="7" t="n">
        <v>0.335053122066768</v>
      </c>
      <c r="BG41" s="7" t="n">
        <v>0.5004026526432588</v>
      </c>
      <c r="BH41" s="7" t="n">
        <v>0.517252090034482</v>
      </c>
      <c r="BI41" s="7" t="n">
        <v>0.1592445805982448</v>
      </c>
      <c r="BJ41" s="7" t="n">
        <v>0.1806168195043066</v>
      </c>
      <c r="BK41" s="7" t="n">
        <v>0.1580526473893782</v>
      </c>
      <c r="BL41" s="7" t="n">
        <v>0.5675869497449046</v>
      </c>
      <c r="BM41" s="7" t="n">
        <v>0.6096799511309533</v>
      </c>
      <c r="BN41" s="7" t="n">
        <v>0.3568361217971465</v>
      </c>
      <c r="BO41" s="7" t="n">
        <v>0.5173098040716327</v>
      </c>
      <c r="BP41" s="7" t="n">
        <v>0.09501313390567409</v>
      </c>
      <c r="BQ41" s="7" t="n">
        <v>0.6165860681707973</v>
      </c>
      <c r="BR41" s="7" t="n">
        <v>0.1211498596209238</v>
      </c>
      <c r="BS41" s="7" t="n">
        <v>0.2842455915897131</v>
      </c>
      <c r="BT41" s="7" t="n">
        <v>0.3225398658604249</v>
      </c>
      <c r="BU41" s="7" t="n">
        <v>0.08785113632562963</v>
      </c>
      <c r="BV41" s="7" t="n">
        <v>-0.04127115609732571</v>
      </c>
      <c r="BW41" s="7" t="n">
        <v>0.1155684868879614</v>
      </c>
      <c r="BX41" s="7" t="n">
        <v>0.6892205663708725</v>
      </c>
      <c r="BY41" s="7" t="n">
        <v>0.3699842348619636</v>
      </c>
      <c r="BZ41" s="7" t="n">
        <v>0.4333664553131361</v>
      </c>
      <c r="CA41" s="7" t="n">
        <v>0.8756290804266059</v>
      </c>
      <c r="CB41" s="7" t="n">
        <v>0.06628076886815763</v>
      </c>
      <c r="CC41" s="7" t="n">
        <v>0.0976450340877332</v>
      </c>
      <c r="CD41" s="7" t="n">
        <v>0.06437442385800664</v>
      </c>
      <c r="CE41" s="7" t="n">
        <v>0.2111084018819823</v>
      </c>
      <c r="CF41" s="7" t="n">
        <v>0.6448607613909042</v>
      </c>
      <c r="CG41" s="7" t="n">
        <v>0.3507955865287866</v>
      </c>
      <c r="CH41" s="7" t="n">
        <v>0.3093712398612056</v>
      </c>
      <c r="CI41" s="7" t="n">
        <v>0.3086243547202879</v>
      </c>
      <c r="CJ41" s="7" t="n">
        <v>0.01113118061033881</v>
      </c>
      <c r="CK41" s="7" t="n">
        <v>0.3576902401239432</v>
      </c>
      <c r="CL41" s="7" t="n">
        <v>0.1890159056531674</v>
      </c>
      <c r="CM41" s="7" t="n">
        <v>0.08978305182091044</v>
      </c>
      <c r="CN41" s="7" t="n">
        <v>0.2832308159312986</v>
      </c>
      <c r="CO41" s="7" t="n">
        <v>0.3517870600961651</v>
      </c>
      <c r="CP41" s="7" t="n">
        <v>0.3543289876479344</v>
      </c>
      <c r="CQ41" s="7" t="n">
        <v>0.524667642525756</v>
      </c>
      <c r="CR41" s="7" t="n">
        <v>0.9750079363944605</v>
      </c>
      <c r="CS41" s="7" t="n">
        <v>0.1988806963168837</v>
      </c>
      <c r="CT41" s="7" t="n">
        <v>0.4243004341651211</v>
      </c>
      <c r="CU41" s="7" t="n">
        <v>0.187170872027214</v>
      </c>
      <c r="CV41" s="7" t="n">
        <v>0.443919048664122</v>
      </c>
      <c r="CW41" s="7" t="n">
        <v>0.1935881827514271</v>
      </c>
      <c r="CX41" s="7" t="n">
        <v>0.3106307001335963</v>
      </c>
      <c r="CY41" s="7" t="n">
        <v>0.6730136800153237</v>
      </c>
      <c r="CZ41" s="7" t="n">
        <v>0.7289299195799461</v>
      </c>
      <c r="DA41" s="7" t="n">
        <v>0.1694400130857046</v>
      </c>
      <c r="DB41" s="7" t="n">
        <v>-0.03114865796624159</v>
      </c>
      <c r="DC41" s="7" t="n">
        <v>0.2093233645235735</v>
      </c>
      <c r="DD41" s="7" t="n">
        <v>0.3724055761414618</v>
      </c>
      <c r="DE41" s="7" t="n">
        <v>0.5949831819877861</v>
      </c>
      <c r="DF41" s="7" t="n">
        <v>0.1368090444324856</v>
      </c>
      <c r="DG41" s="7" t="n">
        <v>0.4979030882315436</v>
      </c>
      <c r="DH41" s="7" t="n">
        <v>0.5798126676967181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0.5852545810055587</v>
      </c>
      <c r="D42" s="7" t="n">
        <v>0.4687130584514194</v>
      </c>
      <c r="E42" s="7" t="n">
        <v>0.2280302829295343</v>
      </c>
      <c r="F42" s="7" t="n">
        <v>0.3667192293473342</v>
      </c>
      <c r="G42" s="7" t="n">
        <v>0.214681613587783</v>
      </c>
      <c r="H42" s="7" t="n">
        <v>0.3794489335820333</v>
      </c>
      <c r="I42" s="7" t="n">
        <v>0.5246128077456883</v>
      </c>
      <c r="J42" s="7" t="n">
        <v>0.6516483514215555</v>
      </c>
      <c r="K42" s="7" t="n">
        <v>0.6947618846238584</v>
      </c>
      <c r="L42" s="7" t="n">
        <v>0.3154867126409786</v>
      </c>
      <c r="M42" s="7" t="n">
        <v>0.2415773045179212</v>
      </c>
      <c r="N42" s="7" t="n">
        <v>0.3696779725933294</v>
      </c>
      <c r="O42" s="7" t="n">
        <v>0.7602951960332969</v>
      </c>
      <c r="P42" s="7" t="n">
        <v>0.7255937432024339</v>
      </c>
      <c r="Q42" s="7" t="n">
        <v>0.6672513385695558</v>
      </c>
      <c r="R42" s="7" t="n">
        <v>0.501625470129597</v>
      </c>
      <c r="S42" s="7" t="n">
        <v>0.7129354527928865</v>
      </c>
      <c r="T42" s="7" t="n">
        <v>0.5829280300113162</v>
      </c>
      <c r="U42" s="7" t="n">
        <v>0.3299498490727336</v>
      </c>
      <c r="V42" s="7" t="n">
        <v>0.2838609557800252</v>
      </c>
      <c r="W42" s="7" t="n">
        <v>0.2652910860944492</v>
      </c>
      <c r="X42" s="7" t="n">
        <v>0.3290080682099052</v>
      </c>
      <c r="Y42" s="7" t="n">
        <v>0.1251199563598167</v>
      </c>
      <c r="Z42" s="7" t="n">
        <v>0.3210877298906239</v>
      </c>
      <c r="AA42" s="7" t="n">
        <v>0.3857171925766475</v>
      </c>
      <c r="AB42" s="7" t="n">
        <v>0.3335086363463246</v>
      </c>
      <c r="AC42" s="7" t="n">
        <v>0.7068459258041007</v>
      </c>
      <c r="AD42" s="7" t="n">
        <v>0.6082080664218782</v>
      </c>
      <c r="AE42" s="7" t="n">
        <v>0.5783390282864254</v>
      </c>
      <c r="AF42" s="7" t="n">
        <v>0.7006761538340421</v>
      </c>
      <c r="AG42" s="7" t="n">
        <v>0.7550352798716882</v>
      </c>
      <c r="AH42" s="7" t="n">
        <v>0.3379199771726252</v>
      </c>
      <c r="AI42" s="7" t="n">
        <v>0.5477569957639533</v>
      </c>
      <c r="AJ42" s="7" t="n">
        <v>0.2362020536296081</v>
      </c>
      <c r="AK42" s="7" t="n">
        <v>0.3361016552962467</v>
      </c>
      <c r="AL42" s="7" t="n">
        <v>0.3047663354129909</v>
      </c>
      <c r="AM42" s="7" t="n">
        <v>0.3361739752450236</v>
      </c>
      <c r="AN42" s="7" t="n">
        <v>0.5702525621503556</v>
      </c>
      <c r="AO42" s="7" t="n">
        <v>0.410978560664553</v>
      </c>
      <c r="AP42" s="7" t="n">
        <v>0.1251198447737319</v>
      </c>
      <c r="AQ42" s="7" t="n">
        <v>1</v>
      </c>
      <c r="AR42" s="7" t="n">
        <v>0.4839685184761022</v>
      </c>
      <c r="AS42" s="7" t="n">
        <v>0.9422071608483489</v>
      </c>
      <c r="AT42" s="7" t="n">
        <v>0.3479010470614581</v>
      </c>
      <c r="AU42" s="7" t="n">
        <v>0.4389569208937538</v>
      </c>
      <c r="AV42" s="7" t="n">
        <v>0.1279913358973783</v>
      </c>
      <c r="AW42" s="7" t="n">
        <v>0.2383689684728628</v>
      </c>
      <c r="AX42" s="7" t="n">
        <v>0.3746678063103314</v>
      </c>
      <c r="AY42" s="7" t="n">
        <v>0.4692808899324498</v>
      </c>
      <c r="AZ42" s="7" t="n">
        <v>0.1303746648647376</v>
      </c>
      <c r="BA42" s="7" t="n">
        <v>0.4302410812485752</v>
      </c>
      <c r="BB42" s="7" t="n">
        <v>0.4988954933235855</v>
      </c>
      <c r="BC42" s="7" t="n">
        <v>0.6079797632151767</v>
      </c>
      <c r="BD42" s="7" t="n">
        <v>0.395413838765988</v>
      </c>
      <c r="BE42" s="7" t="n">
        <v>0.4882349971821249</v>
      </c>
      <c r="BF42" s="7" t="n">
        <v>0.4018729888841044</v>
      </c>
      <c r="BG42" s="7" t="n">
        <v>0.3769429969571906</v>
      </c>
      <c r="BH42" s="7" t="n">
        <v>0.3744102052712591</v>
      </c>
      <c r="BI42" s="7" t="n">
        <v>0.2842161891502454</v>
      </c>
      <c r="BJ42" s="7" t="n">
        <v>0.6486568931330308</v>
      </c>
      <c r="BK42" s="7" t="n">
        <v>0.7007653496452376</v>
      </c>
      <c r="BL42" s="7" t="n">
        <v>0.2504867681224642</v>
      </c>
      <c r="BM42" s="7" t="n">
        <v>0.4235596600583162</v>
      </c>
      <c r="BN42" s="7" t="n">
        <v>0.29965614576023</v>
      </c>
      <c r="BO42" s="7" t="n">
        <v>0.3935262819002067</v>
      </c>
      <c r="BP42" s="7" t="n">
        <v>0.6800328467229915</v>
      </c>
      <c r="BQ42" s="7" t="n">
        <v>0.3865641445091112</v>
      </c>
      <c r="BR42" s="7" t="n">
        <v>0.6191367887313151</v>
      </c>
      <c r="BS42" s="7" t="n">
        <v>0.2900024991963946</v>
      </c>
      <c r="BT42" s="7" t="n">
        <v>0.316288805424487</v>
      </c>
      <c r="BU42" s="7" t="n">
        <v>0.6479826350915773</v>
      </c>
      <c r="BV42" s="7" t="n">
        <v>0.5168410595835609</v>
      </c>
      <c r="BW42" s="7" t="n">
        <v>0.6353841900457677</v>
      </c>
      <c r="BX42" s="7" t="n">
        <v>0.3327822155123655</v>
      </c>
      <c r="BY42" s="7" t="n">
        <v>0.5218240509019468</v>
      </c>
      <c r="BZ42" s="7" t="n">
        <v>0.4565599686491528</v>
      </c>
      <c r="CA42" s="7" t="n">
        <v>0.124155099202152</v>
      </c>
      <c r="CB42" s="7" t="n">
        <v>0.952566602853707</v>
      </c>
      <c r="CC42" s="7" t="n">
        <v>0.6830522966347996</v>
      </c>
      <c r="CD42" s="7" t="n">
        <v>0.6845196883754344</v>
      </c>
      <c r="CE42" s="7" t="n">
        <v>0.7036456307411926</v>
      </c>
      <c r="CF42" s="7" t="n">
        <v>0.2697848274579151</v>
      </c>
      <c r="CG42" s="7" t="n">
        <v>0.3133277166322321</v>
      </c>
      <c r="CH42" s="7" t="n">
        <v>0.4116371881386491</v>
      </c>
      <c r="CI42" s="7" t="n">
        <v>0.3144045217825967</v>
      </c>
      <c r="CJ42" s="7" t="n">
        <v>0.6464888211589778</v>
      </c>
      <c r="CK42" s="7" t="n">
        <v>0.3245367901204142</v>
      </c>
      <c r="CL42" s="7" t="n">
        <v>0.6895954561275344</v>
      </c>
      <c r="CM42" s="7" t="n">
        <v>0.9731896446713232</v>
      </c>
      <c r="CN42" s="7" t="n">
        <v>0.6782465164262442</v>
      </c>
      <c r="CO42" s="7" t="n">
        <v>0.6233100562981221</v>
      </c>
      <c r="CP42" s="7" t="n">
        <v>0.4530454523036784</v>
      </c>
      <c r="CQ42" s="7" t="n">
        <v>0.4388676775906526</v>
      </c>
      <c r="CR42" s="7" t="n">
        <v>0.1259737329903853</v>
      </c>
      <c r="CS42" s="7" t="n">
        <v>0.6224525660831266</v>
      </c>
      <c r="CT42" s="7" t="n">
        <v>0.4126365267964553</v>
      </c>
      <c r="CU42" s="7" t="n">
        <v>0.6172548388397651</v>
      </c>
      <c r="CV42" s="7" t="n">
        <v>0.3532247759373332</v>
      </c>
      <c r="CW42" s="7" t="n">
        <v>0.6104983834897966</v>
      </c>
      <c r="CX42" s="7" t="n">
        <v>0.4879273203743326</v>
      </c>
      <c r="CY42" s="7" t="n">
        <v>0.1265063721090868</v>
      </c>
      <c r="CZ42" s="7" t="n">
        <v>0.2811767017108647</v>
      </c>
      <c r="DA42" s="7" t="n">
        <v>0.6207045630072683</v>
      </c>
      <c r="DB42" s="7" t="n">
        <v>0.2098698377658093</v>
      </c>
      <c r="DC42" s="7" t="n">
        <v>0.6132179634816329</v>
      </c>
      <c r="DD42" s="7" t="n">
        <v>0.3225192172471413</v>
      </c>
      <c r="DE42" s="7" t="n">
        <v>0.2822242113634548</v>
      </c>
      <c r="DF42" s="7" t="n">
        <v>0.7479548698392466</v>
      </c>
      <c r="DG42" s="7" t="n">
        <v>0.4381729942116884</v>
      </c>
      <c r="DH42" s="7" t="n">
        <v>0.3836947540897291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0.4462391292355369</v>
      </c>
      <c r="D43" s="7" t="n">
        <v>0.3251023023279179</v>
      </c>
      <c r="E43" s="7" t="n">
        <v>0.1930777053883601</v>
      </c>
      <c r="F43" s="7" t="n">
        <v>0.2205414504833839</v>
      </c>
      <c r="G43" s="7" t="n">
        <v>0.0800710432690907</v>
      </c>
      <c r="H43" s="7" t="n">
        <v>0.2218948386954801</v>
      </c>
      <c r="I43" s="7" t="n">
        <v>0.3729491893666694</v>
      </c>
      <c r="J43" s="7" t="n">
        <v>0.7297087524918181</v>
      </c>
      <c r="K43" s="7" t="n">
        <v>0.668443238840326</v>
      </c>
      <c r="L43" s="7" t="n">
        <v>0.1390787302046148</v>
      </c>
      <c r="M43" s="7" t="n">
        <v>0.1722907155570164</v>
      </c>
      <c r="N43" s="7" t="n">
        <v>0.334004227860881</v>
      </c>
      <c r="O43" s="7" t="n">
        <v>0.7051787644852364</v>
      </c>
      <c r="P43" s="7" t="n">
        <v>0.5898738925746001</v>
      </c>
      <c r="Q43" s="7" t="n">
        <v>0.5145211243819771</v>
      </c>
      <c r="R43" s="7" t="n">
        <v>0.344856229610684</v>
      </c>
      <c r="S43" s="7" t="n">
        <v>0.6154504869848193</v>
      </c>
      <c r="T43" s="7" t="n">
        <v>0.4414367139968213</v>
      </c>
      <c r="U43" s="7" t="n">
        <v>0.1819266156446765</v>
      </c>
      <c r="V43" s="7" t="n">
        <v>0.2241106110655981</v>
      </c>
      <c r="W43" s="7" t="n">
        <v>0.1760302940579943</v>
      </c>
      <c r="X43" s="7" t="n">
        <v>0.185461894172476</v>
      </c>
      <c r="Y43" s="7" t="n">
        <v>0.03768984019527444</v>
      </c>
      <c r="Z43" s="7" t="n">
        <v>0.1769358732277689</v>
      </c>
      <c r="AA43" s="7" t="n">
        <v>0.08149731582175533</v>
      </c>
      <c r="AB43" s="7" t="n">
        <v>0.2084032826419369</v>
      </c>
      <c r="AC43" s="7" t="n">
        <v>0.7768408888472177</v>
      </c>
      <c r="AD43" s="7" t="n">
        <v>0.4065070192856774</v>
      </c>
      <c r="AE43" s="7" t="n">
        <v>0.3500626260519228</v>
      </c>
      <c r="AF43" s="7" t="n">
        <v>0.6568385946353096</v>
      </c>
      <c r="AG43" s="7" t="n">
        <v>0.7296135822178318</v>
      </c>
      <c r="AH43" s="7" t="n">
        <v>0.2907860198698511</v>
      </c>
      <c r="AI43" s="7" t="n">
        <v>0.3912637831300702</v>
      </c>
      <c r="AJ43" s="7" t="n">
        <v>0.1747788455150792</v>
      </c>
      <c r="AK43" s="7" t="n">
        <v>0.2385577119565785</v>
      </c>
      <c r="AL43" s="7" t="n">
        <v>0.0180469549390404</v>
      </c>
      <c r="AM43" s="7" t="n">
        <v>0.1701704012146197</v>
      </c>
      <c r="AN43" s="7" t="n">
        <v>0.3539024417339735</v>
      </c>
      <c r="AO43" s="7" t="n">
        <v>0.1276660827658375</v>
      </c>
      <c r="AP43" s="7" t="n">
        <v>0.03768987764538564</v>
      </c>
      <c r="AQ43" s="7" t="n">
        <v>0.4839685184761022</v>
      </c>
      <c r="AR43" s="7" t="n">
        <v>1</v>
      </c>
      <c r="AS43" s="7" t="n">
        <v>0.3331486632939356</v>
      </c>
      <c r="AT43" s="7" t="n">
        <v>0.2466336374076749</v>
      </c>
      <c r="AU43" s="7" t="n">
        <v>0.1895988954001962</v>
      </c>
      <c r="AV43" s="7" t="n">
        <v>-0.003162900108861793</v>
      </c>
      <c r="AW43" s="7" t="n">
        <v>0.1974696524865642</v>
      </c>
      <c r="AX43" s="7" t="n">
        <v>0.2987399572818694</v>
      </c>
      <c r="AY43" s="7" t="n">
        <v>0.2870578635791459</v>
      </c>
      <c r="AZ43" s="7" t="n">
        <v>0.06309692348962329</v>
      </c>
      <c r="BA43" s="7" t="n">
        <v>0.28270750770462</v>
      </c>
      <c r="BB43" s="7" t="n">
        <v>0.3654353207059915</v>
      </c>
      <c r="BC43" s="7" t="n">
        <v>0.7538294313208331</v>
      </c>
      <c r="BD43" s="7" t="n">
        <v>0.1043213229147962</v>
      </c>
      <c r="BE43" s="7" t="n">
        <v>0.2927718856887617</v>
      </c>
      <c r="BF43" s="7" t="n">
        <v>0.0879041866087638</v>
      </c>
      <c r="BG43" s="7" t="n">
        <v>0.2870312264233251</v>
      </c>
      <c r="BH43" s="7" t="n">
        <v>0.2376173093049205</v>
      </c>
      <c r="BI43" s="7" t="n">
        <v>0.3715739259693683</v>
      </c>
      <c r="BJ43" s="7" t="n">
        <v>0.7735728792851578</v>
      </c>
      <c r="BK43" s="7" t="n">
        <v>0.7338473665300744</v>
      </c>
      <c r="BL43" s="7" t="n">
        <v>0.1813653940288514</v>
      </c>
      <c r="BM43" s="7" t="n">
        <v>0.2466263737034667</v>
      </c>
      <c r="BN43" s="7" t="n">
        <v>0.1835081240676653</v>
      </c>
      <c r="BO43" s="7" t="n">
        <v>0.3383646477350744</v>
      </c>
      <c r="BP43" s="7" t="n">
        <v>0.7825698958626204</v>
      </c>
      <c r="BQ43" s="7" t="n">
        <v>0.1999069234800094</v>
      </c>
      <c r="BR43" s="7" t="n">
        <v>0.6172642524117516</v>
      </c>
      <c r="BS43" s="7" t="n">
        <v>0.1170095881290319</v>
      </c>
      <c r="BT43" s="7" t="n">
        <v>0.1469197038015556</v>
      </c>
      <c r="BU43" s="7" t="n">
        <v>0.8092936703806324</v>
      </c>
      <c r="BV43" s="7" t="n">
        <v>0.9560787285684904</v>
      </c>
      <c r="BW43" s="7" t="n">
        <v>0.7906725797734349</v>
      </c>
      <c r="BX43" s="7" t="n">
        <v>0.2190708109929727</v>
      </c>
      <c r="BY43" s="7" t="n">
        <v>0.6680990601473621</v>
      </c>
      <c r="BZ43" s="7" t="n">
        <v>0.1958516794954588</v>
      </c>
      <c r="CA43" s="7" t="n">
        <v>0.09325994965389367</v>
      </c>
      <c r="CB43" s="7" t="n">
        <v>0.3604901232412317</v>
      </c>
      <c r="CC43" s="7" t="n">
        <v>0.7866324969327532</v>
      </c>
      <c r="CD43" s="7" t="n">
        <v>0.7587993463812367</v>
      </c>
      <c r="CE43" s="7" t="n">
        <v>0.734436604295483</v>
      </c>
      <c r="CF43" s="7" t="n">
        <v>0.1699885734922152</v>
      </c>
      <c r="CG43" s="7" t="n">
        <v>0.1966223838100776</v>
      </c>
      <c r="CH43" s="7" t="n">
        <v>0.1276269048778805</v>
      </c>
      <c r="CI43" s="7" t="n">
        <v>0.158479874651455</v>
      </c>
      <c r="CJ43" s="7" t="n">
        <v>0.7551229430460332</v>
      </c>
      <c r="CK43" s="7" t="n">
        <v>0.1581138036774273</v>
      </c>
      <c r="CL43" s="7" t="n">
        <v>0.6956044094101256</v>
      </c>
      <c r="CM43" s="7" t="n">
        <v>0.4484532837421629</v>
      </c>
      <c r="CN43" s="7" t="n">
        <v>0.7096308634424172</v>
      </c>
      <c r="CO43" s="7" t="n">
        <v>0.4196456752137404</v>
      </c>
      <c r="CP43" s="7" t="n">
        <v>0.1203589928765058</v>
      </c>
      <c r="CQ43" s="7" t="n">
        <v>0.1824060224709402</v>
      </c>
      <c r="CR43" s="7" t="n">
        <v>0.04444544811257681</v>
      </c>
      <c r="CS43" s="7" t="n">
        <v>0.6413535379928473</v>
      </c>
      <c r="CT43" s="7" t="n">
        <v>0.1431935786177767</v>
      </c>
      <c r="CU43" s="7" t="n">
        <v>0.6399604513815601</v>
      </c>
      <c r="CV43" s="7" t="n">
        <v>0.2969847315461696</v>
      </c>
      <c r="CW43" s="7" t="n">
        <v>0.6384619672867236</v>
      </c>
      <c r="CX43" s="7" t="n">
        <v>0.2777733624700899</v>
      </c>
      <c r="CY43" s="7" t="n">
        <v>-0.002681770305103151</v>
      </c>
      <c r="CZ43" s="7" t="n">
        <v>0.1671968888399998</v>
      </c>
      <c r="DA43" s="7" t="n">
        <v>0.6505729058198775</v>
      </c>
      <c r="DB43" s="7" t="n">
        <v>-0.05786887622614407</v>
      </c>
      <c r="DC43" s="7" t="n">
        <v>0.7663786245325683</v>
      </c>
      <c r="DD43" s="7" t="n">
        <v>0.1575339349582499</v>
      </c>
      <c r="DE43" s="7" t="n">
        <v>0.3611066744519967</v>
      </c>
      <c r="DF43" s="7" t="n">
        <v>0.5813756695047246</v>
      </c>
      <c r="DG43" s="7" t="n">
        <v>0.205280719882957</v>
      </c>
      <c r="DH43" s="7" t="n">
        <v>0.3366384899288702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0.5129219030645242</v>
      </c>
      <c r="D44" s="7" t="n">
        <v>0.4252668501137661</v>
      </c>
      <c r="E44" s="7" t="n">
        <v>0.1618938900434908</v>
      </c>
      <c r="F44" s="7" t="n">
        <v>0.3494303533700315</v>
      </c>
      <c r="G44" s="7" t="n">
        <v>0.1732719119654238</v>
      </c>
      <c r="H44" s="7" t="n">
        <v>0.4099196241553206</v>
      </c>
      <c r="I44" s="7" t="n">
        <v>0.4791794857074186</v>
      </c>
      <c r="J44" s="7" t="n">
        <v>0.5276578359340265</v>
      </c>
      <c r="K44" s="7" t="n">
        <v>0.6091060316525785</v>
      </c>
      <c r="L44" s="7" t="n">
        <v>0.3638244038436568</v>
      </c>
      <c r="M44" s="7" t="n">
        <v>0.2480844899573233</v>
      </c>
      <c r="N44" s="7" t="n">
        <v>0.4069337938825545</v>
      </c>
      <c r="O44" s="7" t="n">
        <v>0.6580502359671145</v>
      </c>
      <c r="P44" s="7" t="n">
        <v>0.5970141435926704</v>
      </c>
      <c r="Q44" s="7" t="n">
        <v>0.5335763108920251</v>
      </c>
      <c r="R44" s="7" t="n">
        <v>0.4728154095666787</v>
      </c>
      <c r="S44" s="7" t="n">
        <v>0.6391678699132392</v>
      </c>
      <c r="T44" s="7" t="n">
        <v>0.5293813090278346</v>
      </c>
      <c r="U44" s="7" t="n">
        <v>0.3977453006668848</v>
      </c>
      <c r="V44" s="7" t="n">
        <v>0.2250426070814783</v>
      </c>
      <c r="W44" s="7" t="n">
        <v>0.2678616951736542</v>
      </c>
      <c r="X44" s="7" t="n">
        <v>0.3838975281339576</v>
      </c>
      <c r="Y44" s="7" t="n">
        <v>0.07604898739159401</v>
      </c>
      <c r="Z44" s="7" t="n">
        <v>0.2957219066482815</v>
      </c>
      <c r="AA44" s="7" t="n">
        <v>0.4719712589975338</v>
      </c>
      <c r="AB44" s="7" t="n">
        <v>0.3797135434880926</v>
      </c>
      <c r="AC44" s="7" t="n">
        <v>0.5423405404726795</v>
      </c>
      <c r="AD44" s="7" t="n">
        <v>0.6114868382274469</v>
      </c>
      <c r="AE44" s="7" t="n">
        <v>0.5876016451638395</v>
      </c>
      <c r="AF44" s="7" t="n">
        <v>0.6383716027679026</v>
      </c>
      <c r="AG44" s="7" t="n">
        <v>0.634506848069553</v>
      </c>
      <c r="AH44" s="7" t="n">
        <v>0.2899303231343407</v>
      </c>
      <c r="AI44" s="7" t="n">
        <v>0.5157622472586487</v>
      </c>
      <c r="AJ44" s="7" t="n">
        <v>0.2414952239378153</v>
      </c>
      <c r="AK44" s="7" t="n">
        <v>0.2818479056847395</v>
      </c>
      <c r="AL44" s="7" t="n">
        <v>0.3500586954353881</v>
      </c>
      <c r="AM44" s="7" t="n">
        <v>0.3974639736497007</v>
      </c>
      <c r="AN44" s="7" t="n">
        <v>0.5871863305598395</v>
      </c>
      <c r="AO44" s="7" t="n">
        <v>0.487891381131589</v>
      </c>
      <c r="AP44" s="7" t="n">
        <v>0.07604885745372347</v>
      </c>
      <c r="AQ44" s="7" t="n">
        <v>0.9422071608483489</v>
      </c>
      <c r="AR44" s="7" t="n">
        <v>0.3331486632939356</v>
      </c>
      <c r="AS44" s="7" t="n">
        <v>1</v>
      </c>
      <c r="AT44" s="7" t="n">
        <v>0.2912973020635259</v>
      </c>
      <c r="AU44" s="7" t="n">
        <v>0.5060402432327323</v>
      </c>
      <c r="AV44" s="7" t="n">
        <v>0.09826892715989899</v>
      </c>
      <c r="AW44" s="7" t="n">
        <v>0.2382192569087815</v>
      </c>
      <c r="AX44" s="7" t="n">
        <v>0.4024685370343271</v>
      </c>
      <c r="AY44" s="7" t="n">
        <v>0.3640577514371645</v>
      </c>
      <c r="AZ44" s="7" t="n">
        <v>0.157014735901218</v>
      </c>
      <c r="BA44" s="7" t="n">
        <v>0.4197934129064397</v>
      </c>
      <c r="BB44" s="7" t="n">
        <v>0.5358096150738869</v>
      </c>
      <c r="BC44" s="7" t="n">
        <v>0.4087825605190989</v>
      </c>
      <c r="BD44" s="7" t="n">
        <v>0.3900494836290312</v>
      </c>
      <c r="BE44" s="7" t="n">
        <v>0.3840458825883208</v>
      </c>
      <c r="BF44" s="7" t="n">
        <v>0.4810418610734053</v>
      </c>
      <c r="BG44" s="7" t="n">
        <v>0.4333467140559554</v>
      </c>
      <c r="BH44" s="7" t="n">
        <v>0.2966182335609305</v>
      </c>
      <c r="BI44" s="7" t="n">
        <v>0.2309513495435597</v>
      </c>
      <c r="BJ44" s="7" t="n">
        <v>0.4498857421138818</v>
      </c>
      <c r="BK44" s="7" t="n">
        <v>0.5614180467088571</v>
      </c>
      <c r="BL44" s="7" t="n">
        <v>0.2526420899368473</v>
      </c>
      <c r="BM44" s="7" t="n">
        <v>0.4053706664215201</v>
      </c>
      <c r="BN44" s="7" t="n">
        <v>0.2627398730811695</v>
      </c>
      <c r="BO44" s="7" t="n">
        <v>0.430299847829587</v>
      </c>
      <c r="BP44" s="7" t="n">
        <v>0.4986865373739789</v>
      </c>
      <c r="BQ44" s="7" t="n">
        <v>0.3479421234336028</v>
      </c>
      <c r="BR44" s="7" t="n">
        <v>0.4985538860721221</v>
      </c>
      <c r="BS44" s="7" t="n">
        <v>0.3708260440138073</v>
      </c>
      <c r="BT44" s="7" t="n">
        <v>0.378037428588203</v>
      </c>
      <c r="BU44" s="7" t="n">
        <v>0.4540781469101338</v>
      </c>
      <c r="BV44" s="7" t="n">
        <v>0.3852296535136489</v>
      </c>
      <c r="BW44" s="7" t="n">
        <v>0.4381447121444072</v>
      </c>
      <c r="BX44" s="7" t="n">
        <v>0.2559734874354408</v>
      </c>
      <c r="BY44" s="7" t="n">
        <v>0.3337553963297904</v>
      </c>
      <c r="BZ44" s="7" t="n">
        <v>0.524023905087423</v>
      </c>
      <c r="CA44" s="7" t="n">
        <v>0.09624684564178984</v>
      </c>
      <c r="CB44" s="7" t="n">
        <v>0.9927479906134766</v>
      </c>
      <c r="CC44" s="7" t="n">
        <v>0.5019930672174879</v>
      </c>
      <c r="CD44" s="7" t="n">
        <v>0.5367467247417791</v>
      </c>
      <c r="CE44" s="7" t="n">
        <v>0.5705828223487333</v>
      </c>
      <c r="CF44" s="7" t="n">
        <v>0.2724015366734826</v>
      </c>
      <c r="CG44" s="7" t="n">
        <v>0.3717365936607657</v>
      </c>
      <c r="CH44" s="7" t="n">
        <v>0.4681762274596175</v>
      </c>
      <c r="CI44" s="7" t="n">
        <v>0.3693446417554965</v>
      </c>
      <c r="CJ44" s="7" t="n">
        <v>0.499236124594063</v>
      </c>
      <c r="CK44" s="7" t="n">
        <v>0.394411154630161</v>
      </c>
      <c r="CL44" s="7" t="n">
        <v>0.5695092601736438</v>
      </c>
      <c r="CM44" s="7" t="n">
        <v>0.9746485830041111</v>
      </c>
      <c r="CN44" s="7" t="n">
        <v>0.5140467726866913</v>
      </c>
      <c r="CO44" s="7" t="n">
        <v>0.6287282668632657</v>
      </c>
      <c r="CP44" s="7" t="n">
        <v>0.5303553121309242</v>
      </c>
      <c r="CQ44" s="7" t="n">
        <v>0.4915371829738317</v>
      </c>
      <c r="CR44" s="7" t="n">
        <v>0.07691049032439112</v>
      </c>
      <c r="CS44" s="7" t="n">
        <v>0.5201584339550308</v>
      </c>
      <c r="CT44" s="7" t="n">
        <v>0.4879281178955586</v>
      </c>
      <c r="CU44" s="7" t="n">
        <v>0.5208831298238709</v>
      </c>
      <c r="CV44" s="7" t="n">
        <v>0.2869168811106177</v>
      </c>
      <c r="CW44" s="7" t="n">
        <v>0.5113884956850501</v>
      </c>
      <c r="CX44" s="7" t="n">
        <v>0.465694550938899</v>
      </c>
      <c r="CY44" s="7" t="n">
        <v>0.09759550505825422</v>
      </c>
      <c r="CZ44" s="7" t="n">
        <v>0.2288796507919414</v>
      </c>
      <c r="DA44" s="7" t="n">
        <v>0.5251504574277627</v>
      </c>
      <c r="DB44" s="7" t="n">
        <v>0.2495938691651609</v>
      </c>
      <c r="DC44" s="7" t="n">
        <v>0.4131182896523031</v>
      </c>
      <c r="DD44" s="7" t="n">
        <v>0.3647761169836655</v>
      </c>
      <c r="DE44" s="7" t="n">
        <v>0.1904713741104374</v>
      </c>
      <c r="DF44" s="7" t="n">
        <v>0.6662796692157286</v>
      </c>
      <c r="DG44" s="7" t="n">
        <v>0.4966652119781976</v>
      </c>
      <c r="DH44" s="7" t="n">
        <v>0.2849149744238676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0.8319921419100073</v>
      </c>
      <c r="D45" s="7" t="n">
        <v>0.8646025864771095</v>
      </c>
      <c r="E45" s="7" t="n">
        <v>0.6712771910894388</v>
      </c>
      <c r="F45" s="7" t="n">
        <v>0.8287059338587136</v>
      </c>
      <c r="G45" s="7" t="n">
        <v>0.8780997319221202</v>
      </c>
      <c r="H45" s="7" t="n">
        <v>0.68079101611611</v>
      </c>
      <c r="I45" s="7" t="n">
        <v>0.845364138735732</v>
      </c>
      <c r="J45" s="7" t="n">
        <v>0.4513796738912566</v>
      </c>
      <c r="K45" s="7" t="n">
        <v>0.5462887352586054</v>
      </c>
      <c r="L45" s="7" t="n">
        <v>0.5808422309781134</v>
      </c>
      <c r="M45" s="7" t="n">
        <v>0.6071050284784041</v>
      </c>
      <c r="N45" s="7" t="n">
        <v>0.5635608913627334</v>
      </c>
      <c r="O45" s="7" t="n">
        <v>0.608822983117848</v>
      </c>
      <c r="P45" s="7" t="n">
        <v>0.6714380030358216</v>
      </c>
      <c r="Q45" s="7" t="n">
        <v>0.6202488768364927</v>
      </c>
      <c r="R45" s="7" t="n">
        <v>0.8028789281853413</v>
      </c>
      <c r="S45" s="7" t="n">
        <v>0.7326712603088747</v>
      </c>
      <c r="T45" s="7" t="n">
        <v>0.8362401864376615</v>
      </c>
      <c r="U45" s="7" t="n">
        <v>0.4825924906382578</v>
      </c>
      <c r="V45" s="7" t="n">
        <v>0.7452238104839649</v>
      </c>
      <c r="W45" s="7" t="n">
        <v>0.6264725567976462</v>
      </c>
      <c r="X45" s="7" t="n">
        <v>0.474868550460821</v>
      </c>
      <c r="Y45" s="7" t="n">
        <v>0.6711374158649804</v>
      </c>
      <c r="Z45" s="7" t="n">
        <v>0.4887331716642617</v>
      </c>
      <c r="AA45" s="7" t="n">
        <v>0.4966541440466579</v>
      </c>
      <c r="AB45" s="7" t="n">
        <v>0.4663842822071346</v>
      </c>
      <c r="AC45" s="7" t="n">
        <v>0.4746537915508404</v>
      </c>
      <c r="AD45" s="7" t="n">
        <v>0.6842038844631515</v>
      </c>
      <c r="AE45" s="7" t="n">
        <v>0.6864591611476777</v>
      </c>
      <c r="AF45" s="7" t="n">
        <v>0.5556908565687648</v>
      </c>
      <c r="AG45" s="7" t="n">
        <v>0.5407094107220276</v>
      </c>
      <c r="AH45" s="7" t="n">
        <v>0.7551404328493315</v>
      </c>
      <c r="AI45" s="7" t="n">
        <v>0.7634328351464216</v>
      </c>
      <c r="AJ45" s="7" t="n">
        <v>0.604377412788842</v>
      </c>
      <c r="AK45" s="7" t="n">
        <v>0.993867417603902</v>
      </c>
      <c r="AL45" s="7" t="n">
        <v>0.3478708175446895</v>
      </c>
      <c r="AM45" s="7" t="n">
        <v>0.4376855303781364</v>
      </c>
      <c r="AN45" s="7" t="n">
        <v>0.662967546075263</v>
      </c>
      <c r="AO45" s="7" t="n">
        <v>0.5272485863909188</v>
      </c>
      <c r="AP45" s="7" t="n">
        <v>0.6711374810605342</v>
      </c>
      <c r="AQ45" s="7" t="n">
        <v>0.3479010470614581</v>
      </c>
      <c r="AR45" s="7" t="n">
        <v>0.2466336374076749</v>
      </c>
      <c r="AS45" s="7" t="n">
        <v>0.2912973020635259</v>
      </c>
      <c r="AT45" s="7" t="n">
        <v>1</v>
      </c>
      <c r="AU45" s="7" t="n">
        <v>0.5651095919991813</v>
      </c>
      <c r="AV45" s="7" t="n">
        <v>0.7276399786586927</v>
      </c>
      <c r="AW45" s="7" t="n">
        <v>0.5692647166757913</v>
      </c>
      <c r="AX45" s="7" t="n">
        <v>0.4944005780554347</v>
      </c>
      <c r="AY45" s="7" t="n">
        <v>0.4917881110132167</v>
      </c>
      <c r="AZ45" s="7" t="n">
        <v>0.4405757444889122</v>
      </c>
      <c r="BA45" s="7" t="n">
        <v>0.7842747025579597</v>
      </c>
      <c r="BB45" s="7" t="n">
        <v>0.4753949894037303</v>
      </c>
      <c r="BC45" s="7" t="n">
        <v>0.4483170272880632</v>
      </c>
      <c r="BD45" s="7" t="n">
        <v>0.5635803529514297</v>
      </c>
      <c r="BE45" s="7" t="n">
        <v>0.5444742946139755</v>
      </c>
      <c r="BF45" s="7" t="n">
        <v>0.4939535391061324</v>
      </c>
      <c r="BG45" s="7" t="n">
        <v>0.5613673311625261</v>
      </c>
      <c r="BH45" s="7" t="n">
        <v>0.5643115858374325</v>
      </c>
      <c r="BI45" s="7" t="n">
        <v>0.3047955075299649</v>
      </c>
      <c r="BJ45" s="7" t="n">
        <v>0.4380647178586609</v>
      </c>
      <c r="BK45" s="7" t="n">
        <v>0.4596011849989974</v>
      </c>
      <c r="BL45" s="7" t="n">
        <v>0.6091760192128653</v>
      </c>
      <c r="BM45" s="7" t="n">
        <v>0.5609639133730466</v>
      </c>
      <c r="BN45" s="7" t="n">
        <v>0.472117104311977</v>
      </c>
      <c r="BO45" s="7" t="n">
        <v>0.5533982000180739</v>
      </c>
      <c r="BP45" s="7" t="n">
        <v>0.3583001245124036</v>
      </c>
      <c r="BQ45" s="7" t="n">
        <v>0.6829358475594923</v>
      </c>
      <c r="BR45" s="7" t="n">
        <v>0.345593073047133</v>
      </c>
      <c r="BS45" s="7" t="n">
        <v>0.3761111645330735</v>
      </c>
      <c r="BT45" s="7" t="n">
        <v>0.4298623786725967</v>
      </c>
      <c r="BU45" s="7" t="n">
        <v>0.3335361578087983</v>
      </c>
      <c r="BV45" s="7" t="n">
        <v>0.161303004747288</v>
      </c>
      <c r="BW45" s="7" t="n">
        <v>0.3551378457418451</v>
      </c>
      <c r="BX45" s="7" t="n">
        <v>0.7582251027233015</v>
      </c>
      <c r="BY45" s="7" t="n">
        <v>0.6919153967846561</v>
      </c>
      <c r="BZ45" s="7" t="n">
        <v>0.5584040934243998</v>
      </c>
      <c r="CA45" s="7" t="n">
        <v>0.591526392177644</v>
      </c>
      <c r="CB45" s="7" t="n">
        <v>0.2942657725194937</v>
      </c>
      <c r="CC45" s="7" t="n">
        <v>0.3525612387262549</v>
      </c>
      <c r="CD45" s="7" t="n">
        <v>0.3327477551194881</v>
      </c>
      <c r="CE45" s="7" t="n">
        <v>0.4977665366356958</v>
      </c>
      <c r="CF45" s="7" t="n">
        <v>0.664335241255988</v>
      </c>
      <c r="CG45" s="7" t="n">
        <v>0.4782554175780515</v>
      </c>
      <c r="CH45" s="7" t="n">
        <v>0.4638164184405935</v>
      </c>
      <c r="CI45" s="7" t="n">
        <v>0.4249678375805945</v>
      </c>
      <c r="CJ45" s="7" t="n">
        <v>0.2562900669752754</v>
      </c>
      <c r="CK45" s="7" t="n">
        <v>0.4473551026865809</v>
      </c>
      <c r="CL45" s="7" t="n">
        <v>0.4735913585501074</v>
      </c>
      <c r="CM45" s="7" t="n">
        <v>0.3410191288955439</v>
      </c>
      <c r="CN45" s="7" t="n">
        <v>0.5825205797510743</v>
      </c>
      <c r="CO45" s="7" t="n">
        <v>0.6045560769091325</v>
      </c>
      <c r="CP45" s="7" t="n">
        <v>0.5055713126812906</v>
      </c>
      <c r="CQ45" s="7" t="n">
        <v>0.6474172966229892</v>
      </c>
      <c r="CR45" s="7" t="n">
        <v>0.6404991846267289</v>
      </c>
      <c r="CS45" s="7" t="n">
        <v>0.448839657251084</v>
      </c>
      <c r="CT45" s="7" t="n">
        <v>0.5458358307345376</v>
      </c>
      <c r="CU45" s="7" t="n">
        <v>0.4430552524973957</v>
      </c>
      <c r="CV45" s="7" t="n">
        <v>0.5057957482990054</v>
      </c>
      <c r="CW45" s="7" t="n">
        <v>0.4407954146169687</v>
      </c>
      <c r="CX45" s="7" t="n">
        <v>0.4948170702848481</v>
      </c>
      <c r="CY45" s="7" t="n">
        <v>0.7216724363568271</v>
      </c>
      <c r="CZ45" s="7" t="n">
        <v>0.9549215232652005</v>
      </c>
      <c r="DA45" s="7" t="n">
        <v>0.4252979786565158</v>
      </c>
      <c r="DB45" s="7" t="n">
        <v>0.2159445477539678</v>
      </c>
      <c r="DC45" s="7" t="n">
        <v>0.4534644727448471</v>
      </c>
      <c r="DD45" s="7" t="n">
        <v>0.4246566986297868</v>
      </c>
      <c r="DE45" s="7" t="n">
        <v>0.6450489060161287</v>
      </c>
      <c r="DF45" s="7" t="n">
        <v>0.4174179513728964</v>
      </c>
      <c r="DG45" s="7" t="n">
        <v>0.6009674341504104</v>
      </c>
      <c r="DH45" s="7" t="n">
        <v>0.7043626649173526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0.6635404408109511</v>
      </c>
      <c r="D46" s="7" t="n">
        <v>0.717954604721749</v>
      </c>
      <c r="E46" s="7" t="n">
        <v>0.2734732620320167</v>
      </c>
      <c r="F46" s="7" t="n">
        <v>0.7179881543655222</v>
      </c>
      <c r="G46" s="7" t="n">
        <v>0.5234908320304472</v>
      </c>
      <c r="H46" s="7" t="n">
        <v>0.7492114038316373</v>
      </c>
      <c r="I46" s="7" t="n">
        <v>0.7833072662016012</v>
      </c>
      <c r="J46" s="7" t="n">
        <v>0.3524370604220671</v>
      </c>
      <c r="K46" s="7" t="n">
        <v>0.536983241021366</v>
      </c>
      <c r="L46" s="7" t="n">
        <v>0.844190784539659</v>
      </c>
      <c r="M46" s="7" t="n">
        <v>0.6366729873486813</v>
      </c>
      <c r="N46" s="7" t="n">
        <v>0.7454518750964878</v>
      </c>
      <c r="O46" s="7" t="n">
        <v>0.6016527010411662</v>
      </c>
      <c r="P46" s="7" t="n">
        <v>0.5136832309650998</v>
      </c>
      <c r="Q46" s="7" t="n">
        <v>0.447531888999176</v>
      </c>
      <c r="R46" s="7" t="n">
        <v>0.8185055476752741</v>
      </c>
      <c r="S46" s="7" t="n">
        <v>0.6915064951622326</v>
      </c>
      <c r="T46" s="7" t="n">
        <v>0.7776499948114441</v>
      </c>
      <c r="U46" s="7" t="n">
        <v>0.555308502084611</v>
      </c>
      <c r="V46" s="7" t="n">
        <v>0.3931505840403098</v>
      </c>
      <c r="W46" s="7" t="n">
        <v>0.654747094607029</v>
      </c>
      <c r="X46" s="7" t="n">
        <v>0.508047106410407</v>
      </c>
      <c r="Y46" s="7" t="n">
        <v>0.4407879041462014</v>
      </c>
      <c r="Z46" s="7" t="n">
        <v>0.4704736975521874</v>
      </c>
      <c r="AA46" s="7" t="n">
        <v>0.8755692811534012</v>
      </c>
      <c r="AB46" s="7" t="n">
        <v>0.4908131774344475</v>
      </c>
      <c r="AC46" s="7" t="n">
        <v>0.371649347743276</v>
      </c>
      <c r="AD46" s="7" t="n">
        <v>0.8839211408579425</v>
      </c>
      <c r="AE46" s="7" t="n">
        <v>0.879489769190105</v>
      </c>
      <c r="AF46" s="7" t="n">
        <v>0.6577919941993107</v>
      </c>
      <c r="AG46" s="7" t="n">
        <v>0.5180979554619416</v>
      </c>
      <c r="AH46" s="7" t="n">
        <v>0.6744962721267856</v>
      </c>
      <c r="AI46" s="7" t="n">
        <v>0.8583673961652305</v>
      </c>
      <c r="AJ46" s="7" t="n">
        <v>0.6353502876768546</v>
      </c>
      <c r="AK46" s="7" t="n">
        <v>0.5540027557608228</v>
      </c>
      <c r="AL46" s="7" t="n">
        <v>0.3607442245236233</v>
      </c>
      <c r="AM46" s="7" t="n">
        <v>0.6022643911918327</v>
      </c>
      <c r="AN46" s="7" t="n">
        <v>0.9031717414530043</v>
      </c>
      <c r="AO46" s="7" t="n">
        <v>0.9184958604504295</v>
      </c>
      <c r="AP46" s="7" t="n">
        <v>0.4407878658389148</v>
      </c>
      <c r="AQ46" s="7" t="n">
        <v>0.4389569208937538</v>
      </c>
      <c r="AR46" s="7" t="n">
        <v>0.1895988954001962</v>
      </c>
      <c r="AS46" s="7" t="n">
        <v>0.5060402432327323</v>
      </c>
      <c r="AT46" s="7" t="n">
        <v>0.5651095919991813</v>
      </c>
      <c r="AU46" s="7" t="n">
        <v>1</v>
      </c>
      <c r="AV46" s="7" t="n">
        <v>0.4449384198311716</v>
      </c>
      <c r="AW46" s="7" t="n">
        <v>0.6029878986200438</v>
      </c>
      <c r="AX46" s="7" t="n">
        <v>0.6193122810617157</v>
      </c>
      <c r="AY46" s="7" t="n">
        <v>0.3247133156582941</v>
      </c>
      <c r="AZ46" s="7" t="n">
        <v>0.4031067917521259</v>
      </c>
      <c r="BA46" s="7" t="n">
        <v>0.8047585986541527</v>
      </c>
      <c r="BB46" s="7" t="n">
        <v>0.714209827216903</v>
      </c>
      <c r="BC46" s="7" t="n">
        <v>0.2611001523815023</v>
      </c>
      <c r="BD46" s="7" t="n">
        <v>0.5158002882216829</v>
      </c>
      <c r="BE46" s="7" t="n">
        <v>0.3816241630543456</v>
      </c>
      <c r="BF46" s="7" t="n">
        <v>0.8585086420684371</v>
      </c>
      <c r="BG46" s="7" t="n">
        <v>0.8403336428813873</v>
      </c>
      <c r="BH46" s="7" t="n">
        <v>0.5366551510728992</v>
      </c>
      <c r="BI46" s="7" t="n">
        <v>0.1046949346292841</v>
      </c>
      <c r="BJ46" s="7" t="n">
        <v>0.2700257123483035</v>
      </c>
      <c r="BK46" s="7" t="n">
        <v>0.4015923531137583</v>
      </c>
      <c r="BL46" s="7" t="n">
        <v>0.6352385108135831</v>
      </c>
      <c r="BM46" s="7" t="n">
        <v>0.6442626024516455</v>
      </c>
      <c r="BN46" s="7" t="n">
        <v>0.4427232422616029</v>
      </c>
      <c r="BO46" s="7" t="n">
        <v>0.7170160639480478</v>
      </c>
      <c r="BP46" s="7" t="n">
        <v>0.2520331383682836</v>
      </c>
      <c r="BQ46" s="7" t="n">
        <v>0.5358453034005737</v>
      </c>
      <c r="BR46" s="7" t="n">
        <v>0.4226836769106914</v>
      </c>
      <c r="BS46" s="7" t="n">
        <v>0.4809808961513024</v>
      </c>
      <c r="BT46" s="7" t="n">
        <v>0.516218658179144</v>
      </c>
      <c r="BU46" s="7" t="n">
        <v>0.1772563000735289</v>
      </c>
      <c r="BV46" s="7" t="n">
        <v>0.1510906978843794</v>
      </c>
      <c r="BW46" s="7" t="n">
        <v>0.1732545924279325</v>
      </c>
      <c r="BX46" s="7" t="n">
        <v>0.3773620310757218</v>
      </c>
      <c r="BY46" s="7" t="n">
        <v>0.3026924031750473</v>
      </c>
      <c r="BZ46" s="7" t="n">
        <v>0.9989433038450904</v>
      </c>
      <c r="CA46" s="7" t="n">
        <v>0.533847499794557</v>
      </c>
      <c r="CB46" s="7" t="n">
        <v>0.4865437928388022</v>
      </c>
      <c r="CC46" s="7" t="n">
        <v>0.2392811122630427</v>
      </c>
      <c r="CD46" s="7" t="n">
        <v>0.2946904954427058</v>
      </c>
      <c r="CE46" s="7" t="n">
        <v>0.420301629321334</v>
      </c>
      <c r="CF46" s="7" t="n">
        <v>0.6980991594724222</v>
      </c>
      <c r="CG46" s="7" t="n">
        <v>0.5191671656206639</v>
      </c>
      <c r="CH46" s="7" t="n">
        <v>0.7772442148347806</v>
      </c>
      <c r="CI46" s="7" t="n">
        <v>0.4820291494400253</v>
      </c>
      <c r="CJ46" s="7" t="n">
        <v>0.2213822275165038</v>
      </c>
      <c r="CK46" s="7" t="n">
        <v>0.6229202375323591</v>
      </c>
      <c r="CL46" s="7" t="n">
        <v>0.4491849675903224</v>
      </c>
      <c r="CM46" s="7" t="n">
        <v>0.492426183468751</v>
      </c>
      <c r="CN46" s="7" t="n">
        <v>0.4612813714398284</v>
      </c>
      <c r="CO46" s="7" t="n">
        <v>0.8522299355832404</v>
      </c>
      <c r="CP46" s="7" t="n">
        <v>0.9537740686039761</v>
      </c>
      <c r="CQ46" s="7" t="n">
        <v>0.9396805301810095</v>
      </c>
      <c r="CR46" s="7" t="n">
        <v>0.4540632757439312</v>
      </c>
      <c r="CS46" s="7" t="n">
        <v>0.4634284557178901</v>
      </c>
      <c r="CT46" s="7" t="n">
        <v>0.9891199188914945</v>
      </c>
      <c r="CU46" s="7" t="n">
        <v>0.449695837244104</v>
      </c>
      <c r="CV46" s="7" t="n">
        <v>0.2824820626531254</v>
      </c>
      <c r="CW46" s="7" t="n">
        <v>0.4381932583252105</v>
      </c>
      <c r="CX46" s="7" t="n">
        <v>0.6870980984039865</v>
      </c>
      <c r="CY46" s="7" t="n">
        <v>0.4432896357830291</v>
      </c>
      <c r="CZ46" s="7" t="n">
        <v>0.5609171839481542</v>
      </c>
      <c r="DA46" s="7" t="n">
        <v>0.4312330773565891</v>
      </c>
      <c r="DB46" s="7" t="n">
        <v>0.1779490888373944</v>
      </c>
      <c r="DC46" s="7" t="n">
        <v>0.2442643063846184</v>
      </c>
      <c r="DD46" s="7" t="n">
        <v>0.451206388373611</v>
      </c>
      <c r="DE46" s="7" t="n">
        <v>0.3031808429046691</v>
      </c>
      <c r="DF46" s="7" t="n">
        <v>0.5629638748427429</v>
      </c>
      <c r="DG46" s="7" t="n">
        <v>0.938334107918497</v>
      </c>
      <c r="DH46" s="7" t="n">
        <v>0.3544322703705951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0.724426702717443</v>
      </c>
      <c r="D47" s="7" t="n">
        <v>0.7709835068449282</v>
      </c>
      <c r="E47" s="7" t="n">
        <v>0.8284016697226327</v>
      </c>
      <c r="F47" s="7" t="n">
        <v>0.7775241812691825</v>
      </c>
      <c r="G47" s="7" t="n">
        <v>0.9506830320464753</v>
      </c>
      <c r="H47" s="7" t="n">
        <v>0.4953551671596473</v>
      </c>
      <c r="I47" s="7" t="n">
        <v>0.7100439076185897</v>
      </c>
      <c r="J47" s="7" t="n">
        <v>0.1539769459092153</v>
      </c>
      <c r="K47" s="7" t="n">
        <v>0.2539429854119004</v>
      </c>
      <c r="L47" s="7" t="n">
        <v>0.5086071714111431</v>
      </c>
      <c r="M47" s="7" t="n">
        <v>0.4892162854681414</v>
      </c>
      <c r="N47" s="7" t="n">
        <v>0.5004201530564732</v>
      </c>
      <c r="O47" s="7" t="n">
        <v>0.3010850506184683</v>
      </c>
      <c r="P47" s="7" t="n">
        <v>0.5254161633393997</v>
      </c>
      <c r="Q47" s="7" t="n">
        <v>0.5239567719956325</v>
      </c>
      <c r="R47" s="7" t="n">
        <v>0.6797435878702802</v>
      </c>
      <c r="S47" s="7" t="n">
        <v>0.4604156590793785</v>
      </c>
      <c r="T47" s="7" t="n">
        <v>0.6638270813868092</v>
      </c>
      <c r="U47" s="7" t="n">
        <v>0.3075741280230042</v>
      </c>
      <c r="V47" s="7" t="n">
        <v>0.8461781871793183</v>
      </c>
      <c r="W47" s="7" t="n">
        <v>0.5039911147242784</v>
      </c>
      <c r="X47" s="7" t="n">
        <v>0.3001053058699909</v>
      </c>
      <c r="Y47" s="7" t="n">
        <v>0.6754890368779732</v>
      </c>
      <c r="Z47" s="7" t="n">
        <v>0.3700669208367282</v>
      </c>
      <c r="AA47" s="7" t="n">
        <v>0.3477562255853378</v>
      </c>
      <c r="AB47" s="7" t="n">
        <v>0.2894100760436463</v>
      </c>
      <c r="AC47" s="7" t="n">
        <v>0.1642043417536691</v>
      </c>
      <c r="AD47" s="7" t="n">
        <v>0.4230070774129766</v>
      </c>
      <c r="AE47" s="7" t="n">
        <v>0.4264639283518658</v>
      </c>
      <c r="AF47" s="7" t="n">
        <v>0.2200771440897787</v>
      </c>
      <c r="AG47" s="7" t="n">
        <v>0.2633597405452791</v>
      </c>
      <c r="AH47" s="7" t="n">
        <v>0.6865678093476232</v>
      </c>
      <c r="AI47" s="7" t="n">
        <v>0.5764973294075122</v>
      </c>
      <c r="AJ47" s="7" t="n">
        <v>0.4854226609496295</v>
      </c>
      <c r="AK47" s="7" t="n">
        <v>0.742668839003181</v>
      </c>
      <c r="AL47" s="7" t="n">
        <v>0.2914643328652363</v>
      </c>
      <c r="AM47" s="7" t="n">
        <v>0.2648432012261999</v>
      </c>
      <c r="AN47" s="7" t="n">
        <v>0.4141547614221682</v>
      </c>
      <c r="AO47" s="7" t="n">
        <v>0.3838074807495157</v>
      </c>
      <c r="AP47" s="7" t="n">
        <v>0.6754890502774383</v>
      </c>
      <c r="AQ47" s="7" t="n">
        <v>0.1279913358973783</v>
      </c>
      <c r="AR47" s="7" t="n">
        <v>-0.003162900108861793</v>
      </c>
      <c r="AS47" s="7" t="n">
        <v>0.09826892715989899</v>
      </c>
      <c r="AT47" s="7" t="n">
        <v>0.7276399786586927</v>
      </c>
      <c r="AU47" s="7" t="n">
        <v>0.4449384198311716</v>
      </c>
      <c r="AV47" s="7" t="n">
        <v>1</v>
      </c>
      <c r="AW47" s="7" t="n">
        <v>0.4477961318726988</v>
      </c>
      <c r="AX47" s="7" t="n">
        <v>0.3331674909947248</v>
      </c>
      <c r="AY47" s="7" t="n">
        <v>0.4940637819346843</v>
      </c>
      <c r="AZ47" s="7" t="n">
        <v>0.4948166649342585</v>
      </c>
      <c r="BA47" s="7" t="n">
        <v>0.6945036957450316</v>
      </c>
      <c r="BB47" s="7" t="n">
        <v>0.306428030677365</v>
      </c>
      <c r="BC47" s="7" t="n">
        <v>0.1856930449515553</v>
      </c>
      <c r="BD47" s="7" t="n">
        <v>0.6119617714790272</v>
      </c>
      <c r="BE47" s="7" t="n">
        <v>0.5148860722963167</v>
      </c>
      <c r="BF47" s="7" t="n">
        <v>0.3410236967582225</v>
      </c>
      <c r="BG47" s="7" t="n">
        <v>0.4920397138300057</v>
      </c>
      <c r="BH47" s="7" t="n">
        <v>0.5075285215491459</v>
      </c>
      <c r="BI47" s="7" t="n">
        <v>0.1143166362825859</v>
      </c>
      <c r="BJ47" s="7" t="n">
        <v>0.1684411513854972</v>
      </c>
      <c r="BK47" s="7" t="n">
        <v>0.1509934605874629</v>
      </c>
      <c r="BL47" s="7" t="n">
        <v>0.4797309675582778</v>
      </c>
      <c r="BM47" s="7" t="n">
        <v>0.4665111174066492</v>
      </c>
      <c r="BN47" s="7" t="n">
        <v>0.3686737498848661</v>
      </c>
      <c r="BO47" s="7" t="n">
        <v>0.480480700780647</v>
      </c>
      <c r="BP47" s="7" t="n">
        <v>0.07616832174076799</v>
      </c>
      <c r="BQ47" s="7" t="n">
        <v>0.6283853339636548</v>
      </c>
      <c r="BR47" s="7" t="n">
        <v>0.0912106635943755</v>
      </c>
      <c r="BS47" s="7" t="n">
        <v>0.2288674527392329</v>
      </c>
      <c r="BT47" s="7" t="n">
        <v>0.2650910570289547</v>
      </c>
      <c r="BU47" s="7" t="n">
        <v>0.05891738722871165</v>
      </c>
      <c r="BV47" s="7" t="n">
        <v>-0.1149789256022447</v>
      </c>
      <c r="BW47" s="7" t="n">
        <v>0.08652073844359051</v>
      </c>
      <c r="BX47" s="7" t="n">
        <v>0.8201271166984015</v>
      </c>
      <c r="BY47" s="7" t="n">
        <v>0.3775946410603542</v>
      </c>
      <c r="BZ47" s="7" t="n">
        <v>0.4312701601696129</v>
      </c>
      <c r="CA47" s="7" t="n">
        <v>0.6310976223702736</v>
      </c>
      <c r="CB47" s="7" t="n">
        <v>0.09280102314034064</v>
      </c>
      <c r="CC47" s="7" t="n">
        <v>0.07254448420618489</v>
      </c>
      <c r="CD47" s="7" t="n">
        <v>0.03809657856150464</v>
      </c>
      <c r="CE47" s="7" t="n">
        <v>0.1832805083008729</v>
      </c>
      <c r="CF47" s="7" t="n">
        <v>0.5643904177751907</v>
      </c>
      <c r="CG47" s="7" t="n">
        <v>0.3027669788613366</v>
      </c>
      <c r="CH47" s="7" t="n">
        <v>0.2724270939013706</v>
      </c>
      <c r="CI47" s="7" t="n">
        <v>0.2628871036428012</v>
      </c>
      <c r="CJ47" s="7" t="n">
        <v>-0.01977054897296348</v>
      </c>
      <c r="CK47" s="7" t="n">
        <v>0.287460362390732</v>
      </c>
      <c r="CL47" s="7" t="n">
        <v>0.1742160613430282</v>
      </c>
      <c r="CM47" s="7" t="n">
        <v>0.128507259196852</v>
      </c>
      <c r="CN47" s="7" t="n">
        <v>0.2663768783053512</v>
      </c>
      <c r="CO47" s="7" t="n">
        <v>0.3352358689284162</v>
      </c>
      <c r="CP47" s="7" t="n">
        <v>0.3710466648042808</v>
      </c>
      <c r="CQ47" s="7" t="n">
        <v>0.5345183775779692</v>
      </c>
      <c r="CR47" s="7" t="n">
        <v>0.6435701528153381</v>
      </c>
      <c r="CS47" s="7" t="n">
        <v>0.1664771998521974</v>
      </c>
      <c r="CT47" s="7" t="n">
        <v>0.4235297505055378</v>
      </c>
      <c r="CU47" s="7" t="n">
        <v>0.1507345826703181</v>
      </c>
      <c r="CV47" s="7" t="n">
        <v>0.6176407361718386</v>
      </c>
      <c r="CW47" s="7" t="n">
        <v>0.1477537356371938</v>
      </c>
      <c r="CX47" s="7" t="n">
        <v>0.3326683020412595</v>
      </c>
      <c r="CY47" s="7" t="n">
        <v>0.9996313979397963</v>
      </c>
      <c r="CZ47" s="7" t="n">
        <v>0.8231433417599746</v>
      </c>
      <c r="DA47" s="7" t="n">
        <v>0.1326761620910587</v>
      </c>
      <c r="DB47" s="7" t="n">
        <v>0.1661222376251147</v>
      </c>
      <c r="DC47" s="7" t="n">
        <v>0.1835138379168769</v>
      </c>
      <c r="DD47" s="7" t="n">
        <v>0.286630021591891</v>
      </c>
      <c r="DE47" s="7" t="n">
        <v>0.7942937416151072</v>
      </c>
      <c r="DF47" s="7" t="n">
        <v>0.09925084789160316</v>
      </c>
      <c r="DG47" s="7" t="n">
        <v>0.4541937579786504</v>
      </c>
      <c r="DH47" s="7" t="n">
        <v>0.7684434149219472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0.6805355399678148</v>
      </c>
      <c r="D48" s="7" t="n">
        <v>0.7655807769790451</v>
      </c>
      <c r="E48" s="7" t="n">
        <v>0.4181210469809623</v>
      </c>
      <c r="F48" s="7" t="n">
        <v>0.8023554570184416</v>
      </c>
      <c r="G48" s="7" t="n">
        <v>0.5712116170408342</v>
      </c>
      <c r="H48" s="7" t="n">
        <v>0.8985804399384573</v>
      </c>
      <c r="I48" s="7" t="n">
        <v>0.7821776478085025</v>
      </c>
      <c r="J48" s="7" t="n">
        <v>0.2643729310573821</v>
      </c>
      <c r="K48" s="7" t="n">
        <v>0.3819466856682737</v>
      </c>
      <c r="L48" s="7" t="n">
        <v>0.663972976703996</v>
      </c>
      <c r="M48" s="7" t="n">
        <v>0.9937184569302157</v>
      </c>
      <c r="N48" s="7" t="n">
        <v>0.6368505026051017</v>
      </c>
      <c r="O48" s="7" t="n">
        <v>0.5092683026047268</v>
      </c>
      <c r="P48" s="7" t="n">
        <v>0.4809813588815949</v>
      </c>
      <c r="Q48" s="7" t="n">
        <v>0.4254912302418981</v>
      </c>
      <c r="R48" s="7" t="n">
        <v>0.7921297933011423</v>
      </c>
      <c r="S48" s="7" t="n">
        <v>0.6146591416185994</v>
      </c>
      <c r="T48" s="7" t="n">
        <v>0.7577487473784749</v>
      </c>
      <c r="U48" s="7" t="n">
        <v>0.6264563549687053</v>
      </c>
      <c r="V48" s="7" t="n">
        <v>0.5053451960111115</v>
      </c>
      <c r="W48" s="7" t="n">
        <v>0.9750774695683271</v>
      </c>
      <c r="X48" s="7" t="n">
        <v>0.5684666153006097</v>
      </c>
      <c r="Y48" s="7" t="n">
        <v>0.5429204194953481</v>
      </c>
      <c r="Z48" s="7" t="n">
        <v>0.4504677656429303</v>
      </c>
      <c r="AA48" s="7" t="n">
        <v>0.4960475302612842</v>
      </c>
      <c r="AB48" s="7" t="n">
        <v>0.5553992640364946</v>
      </c>
      <c r="AC48" s="7" t="n">
        <v>0.3222171949394205</v>
      </c>
      <c r="AD48" s="7" t="n">
        <v>0.6840614513881479</v>
      </c>
      <c r="AE48" s="7" t="n">
        <v>0.7103685781251812</v>
      </c>
      <c r="AF48" s="7" t="n">
        <v>0.5554491971976914</v>
      </c>
      <c r="AG48" s="7" t="n">
        <v>0.4432980066643549</v>
      </c>
      <c r="AH48" s="7" t="n">
        <v>0.8587377175726634</v>
      </c>
      <c r="AI48" s="7" t="n">
        <v>0.8000487678152866</v>
      </c>
      <c r="AJ48" s="7" t="n">
        <v>0.9932802585298212</v>
      </c>
      <c r="AK48" s="7" t="n">
        <v>0.5700435304959142</v>
      </c>
      <c r="AL48" s="7" t="n">
        <v>0.04194333106803754</v>
      </c>
      <c r="AM48" s="7" t="n">
        <v>0.6042009435535683</v>
      </c>
      <c r="AN48" s="7" t="n">
        <v>0.6877901003175982</v>
      </c>
      <c r="AO48" s="7" t="n">
        <v>0.5459130101726321</v>
      </c>
      <c r="AP48" s="7" t="n">
        <v>0.5429204107505724</v>
      </c>
      <c r="AQ48" s="7" t="n">
        <v>0.2383689684728628</v>
      </c>
      <c r="AR48" s="7" t="n">
        <v>0.1974696524865642</v>
      </c>
      <c r="AS48" s="7" t="n">
        <v>0.2382192569087815</v>
      </c>
      <c r="AT48" s="7" t="n">
        <v>0.5692647166757913</v>
      </c>
      <c r="AU48" s="7" t="n">
        <v>0.6029878986200438</v>
      </c>
      <c r="AV48" s="7" t="n">
        <v>0.4477961318726988</v>
      </c>
      <c r="AW48" s="7" t="n">
        <v>1</v>
      </c>
      <c r="AX48" s="7" t="n">
        <v>0.6550079474136925</v>
      </c>
      <c r="AY48" s="7" t="n">
        <v>0.3518665447636463</v>
      </c>
      <c r="AZ48" s="7" t="n">
        <v>0.4070920587013298</v>
      </c>
      <c r="BA48" s="7" t="n">
        <v>0.8174003350198842</v>
      </c>
      <c r="BB48" s="7" t="n">
        <v>0.417633097571336</v>
      </c>
      <c r="BC48" s="7" t="n">
        <v>0.2787314934397856</v>
      </c>
      <c r="BD48" s="7" t="n">
        <v>0.5318529261478524</v>
      </c>
      <c r="BE48" s="7" t="n">
        <v>0.4065123105775352</v>
      </c>
      <c r="BF48" s="7" t="n">
        <v>0.4771930689328648</v>
      </c>
      <c r="BG48" s="7" t="n">
        <v>0.5195293431644804</v>
      </c>
      <c r="BH48" s="7" t="n">
        <v>0.5783225617639259</v>
      </c>
      <c r="BI48" s="7" t="n">
        <v>0.1296898738707366</v>
      </c>
      <c r="BJ48" s="7" t="n">
        <v>0.2802617380476099</v>
      </c>
      <c r="BK48" s="7" t="n">
        <v>0.3316853189879401</v>
      </c>
      <c r="BL48" s="7" t="n">
        <v>0.9915241184461802</v>
      </c>
      <c r="BM48" s="7" t="n">
        <v>0.6389080897602283</v>
      </c>
      <c r="BN48" s="7" t="n">
        <v>0.4720101011093055</v>
      </c>
      <c r="BO48" s="7" t="n">
        <v>0.6330384956507712</v>
      </c>
      <c r="BP48" s="7" t="n">
        <v>0.2611665405429593</v>
      </c>
      <c r="BQ48" s="7" t="n">
        <v>0.5939727285589159</v>
      </c>
      <c r="BR48" s="7" t="n">
        <v>0.3297696998323001</v>
      </c>
      <c r="BS48" s="7" t="n">
        <v>0.5256805413557636</v>
      </c>
      <c r="BT48" s="7" t="n">
        <v>0.5555719616878255</v>
      </c>
      <c r="BU48" s="7" t="n">
        <v>0.2021868192630229</v>
      </c>
      <c r="BV48" s="7" t="n">
        <v>0.06840868490245257</v>
      </c>
      <c r="BW48" s="7" t="n">
        <v>0.1978648815193998</v>
      </c>
      <c r="BX48" s="7" t="n">
        <v>0.426498908138722</v>
      </c>
      <c r="BY48" s="7" t="n">
        <v>0.3631445906215707</v>
      </c>
      <c r="BZ48" s="7" t="n">
        <v>0.604681938702656</v>
      </c>
      <c r="CA48" s="7" t="n">
        <v>0.6446953700216795</v>
      </c>
      <c r="CB48" s="7" t="n">
        <v>0.241551836123033</v>
      </c>
      <c r="CC48" s="7" t="n">
        <v>0.2580084556534266</v>
      </c>
      <c r="CD48" s="7" t="n">
        <v>0.2451881141313018</v>
      </c>
      <c r="CE48" s="7" t="n">
        <v>0.4005673693196943</v>
      </c>
      <c r="CF48" s="7" t="n">
        <v>0.9514986803648799</v>
      </c>
      <c r="CG48" s="7" t="n">
        <v>0.5854711640119564</v>
      </c>
      <c r="CH48" s="7" t="n">
        <v>0.4732608505112252</v>
      </c>
      <c r="CI48" s="7" t="n">
        <v>0.5152945648052643</v>
      </c>
      <c r="CJ48" s="7" t="n">
        <v>0.1868517620870191</v>
      </c>
      <c r="CK48" s="7" t="n">
        <v>0.6758163035881506</v>
      </c>
      <c r="CL48" s="7" t="n">
        <v>0.3396882791380442</v>
      </c>
      <c r="CM48" s="7" t="n">
        <v>0.2523305997610809</v>
      </c>
      <c r="CN48" s="7" t="n">
        <v>0.4203706382524512</v>
      </c>
      <c r="CO48" s="7" t="n">
        <v>0.5779327927396187</v>
      </c>
      <c r="CP48" s="7" t="n">
        <v>0.5503449887330581</v>
      </c>
      <c r="CQ48" s="7" t="n">
        <v>0.6735285448616919</v>
      </c>
      <c r="CR48" s="7" t="n">
        <v>0.5300045614779016</v>
      </c>
      <c r="CS48" s="7" t="n">
        <v>0.3712016642078639</v>
      </c>
      <c r="CT48" s="7" t="n">
        <v>0.602072094270423</v>
      </c>
      <c r="CU48" s="7" t="n">
        <v>0.3508760153349523</v>
      </c>
      <c r="CV48" s="7" t="n">
        <v>0.4166939634663301</v>
      </c>
      <c r="CW48" s="7" t="n">
        <v>0.3442965025919955</v>
      </c>
      <c r="CX48" s="7" t="n">
        <v>0.5432721451734411</v>
      </c>
      <c r="CY48" s="7" t="n">
        <v>0.4496639343506266</v>
      </c>
      <c r="CZ48" s="7" t="n">
        <v>0.6318569224359522</v>
      </c>
      <c r="DA48" s="7" t="n">
        <v>0.3424369245290878</v>
      </c>
      <c r="DB48" s="7" t="n">
        <v>-0.1367863756590977</v>
      </c>
      <c r="DC48" s="7" t="n">
        <v>0.271582516592141</v>
      </c>
      <c r="DD48" s="7" t="n">
        <v>0.5361496614341489</v>
      </c>
      <c r="DE48" s="7" t="n">
        <v>0.4548947701957829</v>
      </c>
      <c r="DF48" s="7" t="n">
        <v>0.2997332165849034</v>
      </c>
      <c r="DG48" s="7" t="n">
        <v>0.6286599830077402</v>
      </c>
      <c r="DH48" s="7" t="n">
        <v>0.4243600578032315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0.6361730760286476</v>
      </c>
      <c r="D49" s="7" t="n">
        <v>0.6649199046319597</v>
      </c>
      <c r="E49" s="7" t="n">
        <v>0.360045322106522</v>
      </c>
      <c r="F49" s="7" t="n">
        <v>0.6486140736098533</v>
      </c>
      <c r="G49" s="7" t="n">
        <v>0.4178236859783626</v>
      </c>
      <c r="H49" s="7" t="n">
        <v>0.8127586671030245</v>
      </c>
      <c r="I49" s="7" t="n">
        <v>0.6957634325901653</v>
      </c>
      <c r="J49" s="7" t="n">
        <v>0.3917540232230031</v>
      </c>
      <c r="K49" s="7" t="n">
        <v>0.5551091590859684</v>
      </c>
      <c r="L49" s="7" t="n">
        <v>0.6076162610260514</v>
      </c>
      <c r="M49" s="7" t="n">
        <v>0.6707764975488805</v>
      </c>
      <c r="N49" s="7" t="n">
        <v>0.5814542330870524</v>
      </c>
      <c r="O49" s="7" t="n">
        <v>0.5758612488266703</v>
      </c>
      <c r="P49" s="7" t="n">
        <v>0.4711670425220605</v>
      </c>
      <c r="Q49" s="7" t="n">
        <v>0.3822945775222133</v>
      </c>
      <c r="R49" s="7" t="n">
        <v>0.7088724409267131</v>
      </c>
      <c r="S49" s="7" t="n">
        <v>0.6710299129813055</v>
      </c>
      <c r="T49" s="7" t="n">
        <v>0.7050754829927588</v>
      </c>
      <c r="U49" s="7" t="n">
        <v>0.9310720060162803</v>
      </c>
      <c r="V49" s="7" t="n">
        <v>0.4431337723600143</v>
      </c>
      <c r="W49" s="7" t="n">
        <v>0.678219745429912</v>
      </c>
      <c r="X49" s="7" t="n">
        <v>0.9214603799938401</v>
      </c>
      <c r="Y49" s="7" t="n">
        <v>0.3902058455772281</v>
      </c>
      <c r="Z49" s="7" t="n">
        <v>0.4334414396047197</v>
      </c>
      <c r="AA49" s="7" t="n">
        <v>0.5824377732068327</v>
      </c>
      <c r="AB49" s="7" t="n">
        <v>0.9179379028125292</v>
      </c>
      <c r="AC49" s="7" t="n">
        <v>0.3975645595754483</v>
      </c>
      <c r="AD49" s="7" t="n">
        <v>0.7838852227491009</v>
      </c>
      <c r="AE49" s="7" t="n">
        <v>0.7879550973662511</v>
      </c>
      <c r="AF49" s="7" t="n">
        <v>0.6062339686430156</v>
      </c>
      <c r="AG49" s="7" t="n">
        <v>0.504838294630917</v>
      </c>
      <c r="AH49" s="7" t="n">
        <v>0.5666357693083788</v>
      </c>
      <c r="AI49" s="7" t="n">
        <v>0.7275252318095837</v>
      </c>
      <c r="AJ49" s="7" t="n">
        <v>0.6736658672989593</v>
      </c>
      <c r="AK49" s="7" t="n">
        <v>0.4956279918981606</v>
      </c>
      <c r="AL49" s="7" t="n">
        <v>0.2505934249444582</v>
      </c>
      <c r="AM49" s="7" t="n">
        <v>0.9564898872485433</v>
      </c>
      <c r="AN49" s="7" t="n">
        <v>0.7620177662310141</v>
      </c>
      <c r="AO49" s="7" t="n">
        <v>0.6184786035655695</v>
      </c>
      <c r="AP49" s="7" t="n">
        <v>0.3902058673108537</v>
      </c>
      <c r="AQ49" s="7" t="n">
        <v>0.3746678063103314</v>
      </c>
      <c r="AR49" s="7" t="n">
        <v>0.2987399572818694</v>
      </c>
      <c r="AS49" s="7" t="n">
        <v>0.4024685370343271</v>
      </c>
      <c r="AT49" s="7" t="n">
        <v>0.4944005780554347</v>
      </c>
      <c r="AU49" s="7" t="n">
        <v>0.6193122810617157</v>
      </c>
      <c r="AV49" s="7" t="n">
        <v>0.3331674909947248</v>
      </c>
      <c r="AW49" s="7" t="n">
        <v>0.6550079474136925</v>
      </c>
      <c r="AX49" s="7" t="n">
        <v>1</v>
      </c>
      <c r="AY49" s="7" t="n">
        <v>0.2900123897748587</v>
      </c>
      <c r="AZ49" s="7" t="n">
        <v>0.3083555875122034</v>
      </c>
      <c r="BA49" s="7" t="n">
        <v>0.7075570469247096</v>
      </c>
      <c r="BB49" s="7" t="n">
        <v>0.474405099532872</v>
      </c>
      <c r="BC49" s="7" t="n">
        <v>0.2953519673585894</v>
      </c>
      <c r="BD49" s="7" t="n">
        <v>0.5090778342592051</v>
      </c>
      <c r="BE49" s="7" t="n">
        <v>0.290417191178376</v>
      </c>
      <c r="BF49" s="7" t="n">
        <v>0.5839930360939551</v>
      </c>
      <c r="BG49" s="7" t="n">
        <v>0.5503403723722253</v>
      </c>
      <c r="BH49" s="7" t="n">
        <v>0.4579211129393136</v>
      </c>
      <c r="BI49" s="7" t="n">
        <v>0.3660810047962726</v>
      </c>
      <c r="BJ49" s="7" t="n">
        <v>0.3011383085680717</v>
      </c>
      <c r="BK49" s="7" t="n">
        <v>0.4151889426278543</v>
      </c>
      <c r="BL49" s="7" t="n">
        <v>0.6834318088246589</v>
      </c>
      <c r="BM49" s="7" t="n">
        <v>0.3877008132512537</v>
      </c>
      <c r="BN49" s="7" t="n">
        <v>0.4240368683060586</v>
      </c>
      <c r="BO49" s="7" t="n">
        <v>0.5651459612450045</v>
      </c>
      <c r="BP49" s="7" t="n">
        <v>0.2760211104675399</v>
      </c>
      <c r="BQ49" s="7" t="n">
        <v>0.4990479209702846</v>
      </c>
      <c r="BR49" s="7" t="n">
        <v>0.2965284363589729</v>
      </c>
      <c r="BS49" s="7" t="n">
        <v>0.9042568274618313</v>
      </c>
      <c r="BT49" s="7" t="n">
        <v>0.9442363615289239</v>
      </c>
      <c r="BU49" s="7" t="n">
        <v>0.2502538954514132</v>
      </c>
      <c r="BV49" s="7" t="n">
        <v>0.2438046197248367</v>
      </c>
      <c r="BW49" s="7" t="n">
        <v>0.241653294222538</v>
      </c>
      <c r="BX49" s="7" t="n">
        <v>0.4267169880410966</v>
      </c>
      <c r="BY49" s="7" t="n">
        <v>0.3383962027698478</v>
      </c>
      <c r="BZ49" s="7" t="n">
        <v>0.6173926889244602</v>
      </c>
      <c r="CA49" s="7" t="n">
        <v>0.4029097683928506</v>
      </c>
      <c r="CB49" s="7" t="n">
        <v>0.4018267298361507</v>
      </c>
      <c r="CC49" s="7" t="n">
        <v>0.2769425638624612</v>
      </c>
      <c r="CD49" s="7" t="n">
        <v>0.3487572734036704</v>
      </c>
      <c r="CE49" s="7" t="n">
        <v>0.5566921859888985</v>
      </c>
      <c r="CF49" s="7" t="n">
        <v>0.6473967651765933</v>
      </c>
      <c r="CG49" s="7" t="n">
        <v>0.9246502896588714</v>
      </c>
      <c r="CH49" s="7" t="n">
        <v>0.574400444447452</v>
      </c>
      <c r="CI49" s="7" t="n">
        <v>0.9354114662983588</v>
      </c>
      <c r="CJ49" s="7" t="n">
        <v>0.2735199615936096</v>
      </c>
      <c r="CK49" s="7" t="n">
        <v>0.9607827460600715</v>
      </c>
      <c r="CL49" s="7" t="n">
        <v>0.4558982501720175</v>
      </c>
      <c r="CM49" s="7" t="n">
        <v>0.4071085876014242</v>
      </c>
      <c r="CN49" s="7" t="n">
        <v>0.4566514019572542</v>
      </c>
      <c r="CO49" s="7" t="n">
        <v>0.7735855439996372</v>
      </c>
      <c r="CP49" s="7" t="n">
        <v>0.6059597436876833</v>
      </c>
      <c r="CQ49" s="7" t="n">
        <v>0.6471544060669292</v>
      </c>
      <c r="CR49" s="7" t="n">
        <v>0.3999208900702245</v>
      </c>
      <c r="CS49" s="7" t="n">
        <v>0.5130626259761021</v>
      </c>
      <c r="CT49" s="7" t="n">
        <v>0.6082578171068901</v>
      </c>
      <c r="CU49" s="7" t="n">
        <v>0.4941910111237312</v>
      </c>
      <c r="CV49" s="7" t="n">
        <v>0.3447906803825205</v>
      </c>
      <c r="CW49" s="7" t="n">
        <v>0.4832446845588143</v>
      </c>
      <c r="CX49" s="7" t="n">
        <v>0.3657187518313759</v>
      </c>
      <c r="CY49" s="7" t="n">
        <v>0.3331045744468432</v>
      </c>
      <c r="CZ49" s="7" t="n">
        <v>0.4825754107525357</v>
      </c>
      <c r="DA49" s="7" t="n">
        <v>0.4812798790912157</v>
      </c>
      <c r="DB49" s="7" t="n">
        <v>0.1146210853177076</v>
      </c>
      <c r="DC49" s="7" t="n">
        <v>0.2901516927738423</v>
      </c>
      <c r="DD49" s="7" t="n">
        <v>0.8802425884735918</v>
      </c>
      <c r="DE49" s="7" t="n">
        <v>0.3748123291229524</v>
      </c>
      <c r="DF49" s="7" t="n">
        <v>0.3672896070531273</v>
      </c>
      <c r="DG49" s="7" t="n">
        <v>0.6502882603077393</v>
      </c>
      <c r="DH49" s="7" t="n">
        <v>0.4191408111310127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0.6808901955259267</v>
      </c>
      <c r="D50" s="7" t="n">
        <v>0.6208417602083922</v>
      </c>
      <c r="E50" s="7" t="n">
        <v>0.6562201467572358</v>
      </c>
      <c r="F50" s="7" t="n">
        <v>0.558931489983535</v>
      </c>
      <c r="G50" s="7" t="n">
        <v>0.5299984653567847</v>
      </c>
      <c r="H50" s="7" t="n">
        <v>0.3517190321945438</v>
      </c>
      <c r="I50" s="7" t="n">
        <v>0.5879043345644622</v>
      </c>
      <c r="J50" s="7" t="n">
        <v>0.3384595176550354</v>
      </c>
      <c r="K50" s="7" t="n">
        <v>0.4054206745497301</v>
      </c>
      <c r="L50" s="7" t="n">
        <v>0.373927542751849</v>
      </c>
      <c r="M50" s="7" t="n">
        <v>0.3632776867571409</v>
      </c>
      <c r="N50" s="7" t="n">
        <v>0.4758019194460585</v>
      </c>
      <c r="O50" s="7" t="n">
        <v>0.5639039947245413</v>
      </c>
      <c r="P50" s="7" t="n">
        <v>0.7666840972768123</v>
      </c>
      <c r="Q50" s="7" t="n">
        <v>0.8730445285169799</v>
      </c>
      <c r="R50" s="7" t="n">
        <v>0.5512224741036602</v>
      </c>
      <c r="S50" s="7" t="n">
        <v>0.6098209754372067</v>
      </c>
      <c r="T50" s="7" t="n">
        <v>0.6061433680693504</v>
      </c>
      <c r="U50" s="7" t="n">
        <v>0.2024090387009387</v>
      </c>
      <c r="V50" s="7" t="n">
        <v>0.6841976844506329</v>
      </c>
      <c r="W50" s="7" t="n">
        <v>0.3616242659913819</v>
      </c>
      <c r="X50" s="7" t="n">
        <v>0.2357355102662357</v>
      </c>
      <c r="Y50" s="7" t="n">
        <v>0.5591119443531565</v>
      </c>
      <c r="Z50" s="7" t="n">
        <v>0.3243564220584982</v>
      </c>
      <c r="AA50" s="7" t="n">
        <v>0.2589777104862426</v>
      </c>
      <c r="AB50" s="7" t="n">
        <v>0.2445985975547747</v>
      </c>
      <c r="AC50" s="7" t="n">
        <v>0.3997348255507954</v>
      </c>
      <c r="AD50" s="7" t="n">
        <v>0.4081004999561396</v>
      </c>
      <c r="AE50" s="7" t="n">
        <v>0.3975520617959901</v>
      </c>
      <c r="AF50" s="7" t="n">
        <v>0.4019355300682645</v>
      </c>
      <c r="AG50" s="7" t="n">
        <v>0.5757925956737103</v>
      </c>
      <c r="AH50" s="7" t="n">
        <v>0.5285120592423067</v>
      </c>
      <c r="AI50" s="7" t="n">
        <v>0.4785165978441616</v>
      </c>
      <c r="AJ50" s="7" t="n">
        <v>0.3556409708562684</v>
      </c>
      <c r="AK50" s="7" t="n">
        <v>0.4881758901797854</v>
      </c>
      <c r="AL50" s="7" t="n">
        <v>0.3628501799292694</v>
      </c>
      <c r="AM50" s="7" t="n">
        <v>0.233216328763301</v>
      </c>
      <c r="AN50" s="7" t="n">
        <v>0.393902423533897</v>
      </c>
      <c r="AO50" s="7" t="n">
        <v>0.2966101916583971</v>
      </c>
      <c r="AP50" s="7" t="n">
        <v>0.5591120411356242</v>
      </c>
      <c r="AQ50" s="7" t="n">
        <v>0.4692808899324498</v>
      </c>
      <c r="AR50" s="7" t="n">
        <v>0.2870578635791459</v>
      </c>
      <c r="AS50" s="7" t="n">
        <v>0.3640577514371645</v>
      </c>
      <c r="AT50" s="7" t="n">
        <v>0.4917881110132167</v>
      </c>
      <c r="AU50" s="7" t="n">
        <v>0.3247133156582941</v>
      </c>
      <c r="AV50" s="7" t="n">
        <v>0.4940637819346843</v>
      </c>
      <c r="AW50" s="7" t="n">
        <v>0.3518665447636463</v>
      </c>
      <c r="AX50" s="7" t="n">
        <v>0.2900123897748587</v>
      </c>
      <c r="AY50" s="7" t="n">
        <v>1</v>
      </c>
      <c r="AZ50" s="7" t="n">
        <v>0.3600956958043416</v>
      </c>
      <c r="BA50" s="7" t="n">
        <v>0.5141290218922584</v>
      </c>
      <c r="BB50" s="7" t="n">
        <v>0.4487042334074973</v>
      </c>
      <c r="BC50" s="7" t="n">
        <v>0.4193737760868892</v>
      </c>
      <c r="BD50" s="7" t="n">
        <v>0.6466903646330056</v>
      </c>
      <c r="BE50" s="7" t="n">
        <v>0.9848705443870044</v>
      </c>
      <c r="BF50" s="7" t="n">
        <v>0.2635544076540362</v>
      </c>
      <c r="BG50" s="7" t="n">
        <v>0.4182604766961858</v>
      </c>
      <c r="BH50" s="7" t="n">
        <v>0.4938713825262235</v>
      </c>
      <c r="BI50" s="7" t="n">
        <v>0.2659289985353347</v>
      </c>
      <c r="BJ50" s="7" t="n">
        <v>0.4324215105597427</v>
      </c>
      <c r="BK50" s="7" t="n">
        <v>0.3617357690662898</v>
      </c>
      <c r="BL50" s="7" t="n">
        <v>0.3602689745416157</v>
      </c>
      <c r="BM50" s="7" t="n">
        <v>0.3530898802473611</v>
      </c>
      <c r="BN50" s="7" t="n">
        <v>0.3492268966457189</v>
      </c>
      <c r="BO50" s="7" t="n">
        <v>0.4837145225859457</v>
      </c>
      <c r="BP50" s="7" t="n">
        <v>0.3874742151921403</v>
      </c>
      <c r="BQ50" s="7" t="n">
        <v>0.6096547639647439</v>
      </c>
      <c r="BR50" s="7" t="n">
        <v>0.2462589122103171</v>
      </c>
      <c r="BS50" s="7" t="n">
        <v>0.1695078369598302</v>
      </c>
      <c r="BT50" s="7" t="n">
        <v>0.2016162210113319</v>
      </c>
      <c r="BU50" s="7" t="n">
        <v>0.4058842783322718</v>
      </c>
      <c r="BV50" s="7" t="n">
        <v>0.2304399704212046</v>
      </c>
      <c r="BW50" s="7" t="n">
        <v>0.406141602686362</v>
      </c>
      <c r="BX50" s="7" t="n">
        <v>0.7284242499145651</v>
      </c>
      <c r="BY50" s="7" t="n">
        <v>0.4240880446702076</v>
      </c>
      <c r="BZ50" s="7" t="n">
        <v>0.324281768001334</v>
      </c>
      <c r="CA50" s="7" t="n">
        <v>0.627096149341589</v>
      </c>
      <c r="CB50" s="7" t="n">
        <v>0.399155278110278</v>
      </c>
      <c r="CC50" s="7" t="n">
        <v>0.3932583983629157</v>
      </c>
      <c r="CD50" s="7" t="n">
        <v>0.35716931700811</v>
      </c>
      <c r="CE50" s="7" t="n">
        <v>0.3901753612360787</v>
      </c>
      <c r="CF50" s="7" t="n">
        <v>0.4010687635964455</v>
      </c>
      <c r="CG50" s="7" t="n">
        <v>0.2143822828181185</v>
      </c>
      <c r="CH50" s="7" t="n">
        <v>0.2091343297448729</v>
      </c>
      <c r="CI50" s="7" t="n">
        <v>0.2049392465452825</v>
      </c>
      <c r="CJ50" s="7" t="n">
        <v>0.3308286584092379</v>
      </c>
      <c r="CK50" s="7" t="n">
        <v>0.2234568529163035</v>
      </c>
      <c r="CL50" s="7" t="n">
        <v>0.3691545255288933</v>
      </c>
      <c r="CM50" s="7" t="n">
        <v>0.4260047120791831</v>
      </c>
      <c r="CN50" s="7" t="n">
        <v>0.4128049363961557</v>
      </c>
      <c r="CO50" s="7" t="n">
        <v>0.3845777567299741</v>
      </c>
      <c r="CP50" s="7" t="n">
        <v>0.2851671051311869</v>
      </c>
      <c r="CQ50" s="7" t="n">
        <v>0.4442003648894566</v>
      </c>
      <c r="CR50" s="7" t="n">
        <v>0.5701746327345971</v>
      </c>
      <c r="CS50" s="7" t="n">
        <v>0.2795458450561469</v>
      </c>
      <c r="CT50" s="7" t="n">
        <v>0.2869140179034885</v>
      </c>
      <c r="CU50" s="7" t="n">
        <v>0.2677896335738734</v>
      </c>
      <c r="CV50" s="7" t="n">
        <v>0.7679810004048858</v>
      </c>
      <c r="CW50" s="7" t="n">
        <v>0.2682796294050387</v>
      </c>
      <c r="CX50" s="7" t="n">
        <v>0.2138778295102535</v>
      </c>
      <c r="CY50" s="7" t="n">
        <v>0.4903149985195802</v>
      </c>
      <c r="CZ50" s="7" t="n">
        <v>0.5176772256352429</v>
      </c>
      <c r="DA50" s="7" t="n">
        <v>0.2560802537802729</v>
      </c>
      <c r="DB50" s="7" t="n">
        <v>0.2200462221627444</v>
      </c>
      <c r="DC50" s="7" t="n">
        <v>0.4171484067084885</v>
      </c>
      <c r="DD50" s="7" t="n">
        <v>0.27560826270125</v>
      </c>
      <c r="DE50" s="7" t="n">
        <v>0.6852923299083198</v>
      </c>
      <c r="DF50" s="7" t="n">
        <v>0.3215889700468361</v>
      </c>
      <c r="DG50" s="7" t="n">
        <v>0.3506728103397958</v>
      </c>
      <c r="DH50" s="7" t="n">
        <v>0.6958047475802778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0.5643439746480192</v>
      </c>
      <c r="D51" s="7" t="n">
        <v>0.5777002789489267</v>
      </c>
      <c r="E51" s="7" t="n">
        <v>0.6533425442689887</v>
      </c>
      <c r="F51" s="7" t="n">
        <v>0.575765820573777</v>
      </c>
      <c r="G51" s="7" t="n">
        <v>0.5383932830348679</v>
      </c>
      <c r="H51" s="7" t="n">
        <v>0.4523633823127283</v>
      </c>
      <c r="I51" s="7" t="n">
        <v>0.5249166021385275</v>
      </c>
      <c r="J51" s="7" t="n">
        <v>0.1185389204029734</v>
      </c>
      <c r="K51" s="7" t="n">
        <v>0.2004523244723727</v>
      </c>
      <c r="L51" s="7" t="n">
        <v>0.5027595731966666</v>
      </c>
      <c r="M51" s="7" t="n">
        <v>0.4358976446175001</v>
      </c>
      <c r="N51" s="7" t="n">
        <v>0.4588043730912272</v>
      </c>
      <c r="O51" s="7" t="n">
        <v>0.2945682550779083</v>
      </c>
      <c r="P51" s="7" t="n">
        <v>0.3741614511563745</v>
      </c>
      <c r="Q51" s="7" t="n">
        <v>0.3975004436890112</v>
      </c>
      <c r="R51" s="7" t="n">
        <v>0.5180940760721136</v>
      </c>
      <c r="S51" s="7" t="n">
        <v>0.3985392006384849</v>
      </c>
      <c r="T51" s="7" t="n">
        <v>0.5050782732161576</v>
      </c>
      <c r="U51" s="7" t="n">
        <v>0.3412519627967074</v>
      </c>
      <c r="V51" s="7" t="n">
        <v>0.6455794789695267</v>
      </c>
      <c r="W51" s="7" t="n">
        <v>0.4299072348655594</v>
      </c>
      <c r="X51" s="7" t="n">
        <v>0.3218786169622639</v>
      </c>
      <c r="Y51" s="7" t="n">
        <v>0.4238307553091339</v>
      </c>
      <c r="Z51" s="7" t="n">
        <v>0.2992219850592399</v>
      </c>
      <c r="AA51" s="7" t="n">
        <v>0.3705160848674925</v>
      </c>
      <c r="AB51" s="7" t="n">
        <v>0.3081765709288481</v>
      </c>
      <c r="AC51" s="7" t="n">
        <v>0.09602706727765375</v>
      </c>
      <c r="AD51" s="7" t="n">
        <v>0.3589576442153075</v>
      </c>
      <c r="AE51" s="7" t="n">
        <v>0.3718570441900041</v>
      </c>
      <c r="AF51" s="7" t="n">
        <v>0.2310754345213935</v>
      </c>
      <c r="AG51" s="7" t="n">
        <v>0.2574115260903864</v>
      </c>
      <c r="AH51" s="7" t="n">
        <v>0.4951978238235005</v>
      </c>
      <c r="AI51" s="7" t="n">
        <v>0.4286757954793205</v>
      </c>
      <c r="AJ51" s="7" t="n">
        <v>0.4349364840064047</v>
      </c>
      <c r="AK51" s="7" t="n">
        <v>0.4497537716615635</v>
      </c>
      <c r="AL51" s="7" t="n">
        <v>0.3396344357477147</v>
      </c>
      <c r="AM51" s="7" t="n">
        <v>0.27749347023349</v>
      </c>
      <c r="AN51" s="7" t="n">
        <v>0.365058413504225</v>
      </c>
      <c r="AO51" s="7" t="n">
        <v>0.3863019354180274</v>
      </c>
      <c r="AP51" s="7" t="n">
        <v>0.4238306572169062</v>
      </c>
      <c r="AQ51" s="7" t="n">
        <v>0.1303746648647376</v>
      </c>
      <c r="AR51" s="7" t="n">
        <v>0.06309692348962329</v>
      </c>
      <c r="AS51" s="7" t="n">
        <v>0.157014735901218</v>
      </c>
      <c r="AT51" s="7" t="n">
        <v>0.4405757444889122</v>
      </c>
      <c r="AU51" s="7" t="n">
        <v>0.4031067917521259</v>
      </c>
      <c r="AV51" s="7" t="n">
        <v>0.4948166649342585</v>
      </c>
      <c r="AW51" s="7" t="n">
        <v>0.4070920587013298</v>
      </c>
      <c r="AX51" s="7" t="n">
        <v>0.3083555875122034</v>
      </c>
      <c r="AY51" s="7" t="n">
        <v>0.3600956958043416</v>
      </c>
      <c r="AZ51" s="7" t="n">
        <v>1</v>
      </c>
      <c r="BA51" s="7" t="n">
        <v>0.5367508853958494</v>
      </c>
      <c r="BB51" s="7" t="n">
        <v>0.2948325531708302</v>
      </c>
      <c r="BC51" s="7" t="n">
        <v>0.01402551712805765</v>
      </c>
      <c r="BD51" s="7" t="n">
        <v>0.5463695104155185</v>
      </c>
      <c r="BE51" s="7" t="n">
        <v>0.386118917050899</v>
      </c>
      <c r="BF51" s="7" t="n">
        <v>0.3658088741706309</v>
      </c>
      <c r="BG51" s="7" t="n">
        <v>0.4280111234918168</v>
      </c>
      <c r="BH51" s="7" t="n">
        <v>0.4077789723218603</v>
      </c>
      <c r="BI51" s="7" t="n">
        <v>0.053311585911691</v>
      </c>
      <c r="BJ51" s="7" t="n">
        <v>0.01644034314547899</v>
      </c>
      <c r="BK51" s="7" t="n">
        <v>0.1236569085771301</v>
      </c>
      <c r="BL51" s="7" t="n">
        <v>0.4326574513902259</v>
      </c>
      <c r="BM51" s="7" t="n">
        <v>0.3642777326471134</v>
      </c>
      <c r="BN51" s="7" t="n">
        <v>0.2792434730527509</v>
      </c>
      <c r="BO51" s="7" t="n">
        <v>0.4564089459066319</v>
      </c>
      <c r="BP51" s="7" t="n">
        <v>-0.01338985822751919</v>
      </c>
      <c r="BQ51" s="7" t="n">
        <v>0.5333782870060303</v>
      </c>
      <c r="BR51" s="7" t="n">
        <v>0.01406535041279845</v>
      </c>
      <c r="BS51" s="7" t="n">
        <v>0.3181504384255005</v>
      </c>
      <c r="BT51" s="7" t="n">
        <v>0.3012974022092096</v>
      </c>
      <c r="BU51" s="7" t="n">
        <v>-0.03177805790807708</v>
      </c>
      <c r="BV51" s="7" t="n">
        <v>-0.006746009815692872</v>
      </c>
      <c r="BW51" s="7" t="n">
        <v>-0.03670544749244767</v>
      </c>
      <c r="BX51" s="7" t="n">
        <v>0.5076467353848608</v>
      </c>
      <c r="BY51" s="7" t="n">
        <v>0.1425707782839485</v>
      </c>
      <c r="BZ51" s="7" t="n">
        <v>0.3969011690917995</v>
      </c>
      <c r="CA51" s="7" t="n">
        <v>0.4914559317382037</v>
      </c>
      <c r="CB51" s="7" t="n">
        <v>0.1477586135195455</v>
      </c>
      <c r="CC51" s="7" t="n">
        <v>-0.01014884586121068</v>
      </c>
      <c r="CD51" s="7" t="n">
        <v>0.02210498395934528</v>
      </c>
      <c r="CE51" s="7" t="n">
        <v>0.1326696814299479</v>
      </c>
      <c r="CF51" s="7" t="n">
        <v>0.4841539327308838</v>
      </c>
      <c r="CG51" s="7" t="n">
        <v>0.3397247566153108</v>
      </c>
      <c r="CH51" s="7" t="n">
        <v>0.3081547098466172</v>
      </c>
      <c r="CI51" s="7" t="n">
        <v>0.2748041309044964</v>
      </c>
      <c r="CJ51" s="7" t="n">
        <v>0.01464226673696964</v>
      </c>
      <c r="CK51" s="7" t="n">
        <v>0.3289796004843819</v>
      </c>
      <c r="CL51" s="7" t="n">
        <v>0.1581350243738039</v>
      </c>
      <c r="CM51" s="7" t="n">
        <v>0.1422706166495887</v>
      </c>
      <c r="CN51" s="7" t="n">
        <v>0.1316964731451195</v>
      </c>
      <c r="CO51" s="7" t="n">
        <v>0.3101035461868032</v>
      </c>
      <c r="CP51" s="7" t="n">
        <v>0.3658907590130321</v>
      </c>
      <c r="CQ51" s="7" t="n">
        <v>0.4842312833812312</v>
      </c>
      <c r="CR51" s="7" t="n">
        <v>0.4030124687357914</v>
      </c>
      <c r="CS51" s="7" t="n">
        <v>0.1724944013684609</v>
      </c>
      <c r="CT51" s="7" t="n">
        <v>0.3975507618085476</v>
      </c>
      <c r="CU51" s="7" t="n">
        <v>0.1516581060533867</v>
      </c>
      <c r="CV51" s="7" t="n">
        <v>0.5646914259875203</v>
      </c>
      <c r="CW51" s="7" t="n">
        <v>0.1514084365732997</v>
      </c>
      <c r="CX51" s="7" t="n">
        <v>0.2313285102397334</v>
      </c>
      <c r="CY51" s="7" t="n">
        <v>0.500308086047082</v>
      </c>
      <c r="CZ51" s="7" t="n">
        <v>0.5160787248694316</v>
      </c>
      <c r="DA51" s="7" t="n">
        <v>0.1370667220539162</v>
      </c>
      <c r="DB51" s="7" t="n">
        <v>0.2029679483686709</v>
      </c>
      <c r="DC51" s="7" t="n">
        <v>0.02305115680726932</v>
      </c>
      <c r="DD51" s="7" t="n">
        <v>0.2559755696855309</v>
      </c>
      <c r="DE51" s="7" t="n">
        <v>0.6031633709453487</v>
      </c>
      <c r="DF51" s="7" t="n">
        <v>0.06420010270350533</v>
      </c>
      <c r="DG51" s="7" t="n">
        <v>0.4399815489887241</v>
      </c>
      <c r="DH51" s="7" t="n">
        <v>0.4921249601231389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0.8917559504489327</v>
      </c>
      <c r="D52" s="7" t="n">
        <v>0.9639479708541666</v>
      </c>
      <c r="E52" s="7" t="n">
        <v>0.5936742912341241</v>
      </c>
      <c r="F52" s="7" t="n">
        <v>0.9710456348690092</v>
      </c>
      <c r="G52" s="7" t="n">
        <v>0.8026547937092131</v>
      </c>
      <c r="H52" s="7" t="n">
        <v>0.8819040813058613</v>
      </c>
      <c r="I52" s="7" t="n">
        <v>0.9707053690179035</v>
      </c>
      <c r="J52" s="7" t="n">
        <v>0.4502464270133859</v>
      </c>
      <c r="K52" s="7" t="n">
        <v>0.6055020613015647</v>
      </c>
      <c r="L52" s="7" t="n">
        <v>0.8194593655371594</v>
      </c>
      <c r="M52" s="7" t="n">
        <v>0.8452304275226631</v>
      </c>
      <c r="N52" s="7" t="n">
        <v>0.8121323578963321</v>
      </c>
      <c r="O52" s="7" t="n">
        <v>0.658651651313753</v>
      </c>
      <c r="P52" s="7" t="n">
        <v>0.7252979818116189</v>
      </c>
      <c r="Q52" s="7" t="n">
        <v>0.6629933883711245</v>
      </c>
      <c r="R52" s="7" t="n">
        <v>0.9826388255081566</v>
      </c>
      <c r="S52" s="7" t="n">
        <v>0.7949970366026773</v>
      </c>
      <c r="T52" s="7" t="n">
        <v>0.9484392190466241</v>
      </c>
      <c r="U52" s="7" t="n">
        <v>0.6653995794159863</v>
      </c>
      <c r="V52" s="7" t="n">
        <v>0.6959387765298642</v>
      </c>
      <c r="W52" s="7" t="n">
        <v>0.8592018993041709</v>
      </c>
      <c r="X52" s="7" t="n">
        <v>0.6128210021879038</v>
      </c>
      <c r="Y52" s="7" t="n">
        <v>0.6300531614846729</v>
      </c>
      <c r="Z52" s="7" t="n">
        <v>0.5692203475782287</v>
      </c>
      <c r="AA52" s="7" t="n">
        <v>0.7246944980660769</v>
      </c>
      <c r="AB52" s="7" t="n">
        <v>0.6008801328402343</v>
      </c>
      <c r="AC52" s="7" t="n">
        <v>0.4802939400137283</v>
      </c>
      <c r="AD52" s="7" t="n">
        <v>0.8615975115149154</v>
      </c>
      <c r="AE52" s="7" t="n">
        <v>0.8692884038182954</v>
      </c>
      <c r="AF52" s="7" t="n">
        <v>0.6943488226954473</v>
      </c>
      <c r="AG52" s="7" t="n">
        <v>0.5821904053100149</v>
      </c>
      <c r="AH52" s="7" t="n">
        <v>0.9014723784619283</v>
      </c>
      <c r="AI52" s="7" t="n">
        <v>0.946836744717386</v>
      </c>
      <c r="AJ52" s="7" t="n">
        <v>0.8445150934270231</v>
      </c>
      <c r="AK52" s="7" t="n">
        <v>0.7907959075888348</v>
      </c>
      <c r="AL52" s="7" t="n">
        <v>0.3516410167621373</v>
      </c>
      <c r="AM52" s="7" t="n">
        <v>0.6280940298336645</v>
      </c>
      <c r="AN52" s="7" t="n">
        <v>0.8586075177651774</v>
      </c>
      <c r="AO52" s="7" t="n">
        <v>0.7722734688166302</v>
      </c>
      <c r="AP52" s="7" t="n">
        <v>0.6300531535798987</v>
      </c>
      <c r="AQ52" s="7" t="n">
        <v>0.4302410812485752</v>
      </c>
      <c r="AR52" s="7" t="n">
        <v>0.28270750770462</v>
      </c>
      <c r="AS52" s="7" t="n">
        <v>0.4197934129064397</v>
      </c>
      <c r="AT52" s="7" t="n">
        <v>0.7842747025579597</v>
      </c>
      <c r="AU52" s="7" t="n">
        <v>0.8047585986541527</v>
      </c>
      <c r="AV52" s="7" t="n">
        <v>0.6945036957450316</v>
      </c>
      <c r="AW52" s="7" t="n">
        <v>0.8174003350198842</v>
      </c>
      <c r="AX52" s="7" t="n">
        <v>0.7075570469247096</v>
      </c>
      <c r="AY52" s="7" t="n">
        <v>0.5141290218922584</v>
      </c>
      <c r="AZ52" s="7" t="n">
        <v>0.5367508853958494</v>
      </c>
      <c r="BA52" s="7" t="n">
        <v>1</v>
      </c>
      <c r="BB52" s="7" t="n">
        <v>0.5917085724507016</v>
      </c>
      <c r="BC52" s="7" t="n">
        <v>0.4295650635424144</v>
      </c>
      <c r="BD52" s="7" t="n">
        <v>0.6594690466364937</v>
      </c>
      <c r="BE52" s="7" t="n">
        <v>0.56593733077518</v>
      </c>
      <c r="BF52" s="7" t="n">
        <v>0.7114019689279901</v>
      </c>
      <c r="BG52" s="7" t="n">
        <v>0.7586684409857216</v>
      </c>
      <c r="BH52" s="7" t="n">
        <v>0.622002813395843</v>
      </c>
      <c r="BI52" s="7" t="n">
        <v>0.1788738287581371</v>
      </c>
      <c r="BJ52" s="7" t="n">
        <v>0.4287624953289981</v>
      </c>
      <c r="BK52" s="7" t="n">
        <v>0.4787115363645515</v>
      </c>
      <c r="BL52" s="7" t="n">
        <v>0.8410197861731398</v>
      </c>
      <c r="BM52" s="7" t="n">
        <v>0.697384626684833</v>
      </c>
      <c r="BN52" s="7" t="n">
        <v>0.5665322347931847</v>
      </c>
      <c r="BO52" s="7" t="n">
        <v>0.7935212262504653</v>
      </c>
      <c r="BP52" s="7" t="n">
        <v>0.3686116854526207</v>
      </c>
      <c r="BQ52" s="7" t="n">
        <v>0.7375897398762098</v>
      </c>
      <c r="BR52" s="7" t="n">
        <v>0.4042149146037201</v>
      </c>
      <c r="BS52" s="7" t="n">
        <v>0.5662436818093594</v>
      </c>
      <c r="BT52" s="7" t="n">
        <v>0.6004391329486743</v>
      </c>
      <c r="BU52" s="7" t="n">
        <v>0.3288458251554238</v>
      </c>
      <c r="BV52" s="7" t="n">
        <v>0.1722927346938572</v>
      </c>
      <c r="BW52" s="7" t="n">
        <v>0.3243586820904863</v>
      </c>
      <c r="BX52" s="7" t="n">
        <v>0.6426000274080282</v>
      </c>
      <c r="BY52" s="7" t="n">
        <v>0.5218487639119733</v>
      </c>
      <c r="BZ52" s="7" t="n">
        <v>0.8020730737834414</v>
      </c>
      <c r="CA52" s="7" t="n">
        <v>0.699014145754453</v>
      </c>
      <c r="CB52" s="7" t="n">
        <v>0.4204792839614101</v>
      </c>
      <c r="CC52" s="7" t="n">
        <v>0.3638439531666366</v>
      </c>
      <c r="CD52" s="7" t="n">
        <v>0.3692155282575864</v>
      </c>
      <c r="CE52" s="7" t="n">
        <v>0.5610192963460943</v>
      </c>
      <c r="CF52" s="7" t="n">
        <v>0.8947421853946992</v>
      </c>
      <c r="CG52" s="7" t="n">
        <v>0.630000821890527</v>
      </c>
      <c r="CH52" s="7" t="n">
        <v>0.6764491726736658</v>
      </c>
      <c r="CI52" s="7" t="n">
        <v>0.5638270784580679</v>
      </c>
      <c r="CJ52" s="7" t="n">
        <v>0.2934007452794449</v>
      </c>
      <c r="CK52" s="7" t="n">
        <v>0.6848476386622887</v>
      </c>
      <c r="CL52" s="7" t="n">
        <v>0.5109463551412081</v>
      </c>
      <c r="CM52" s="7" t="n">
        <v>0.445581176065504</v>
      </c>
      <c r="CN52" s="7" t="n">
        <v>0.5841098570368217</v>
      </c>
      <c r="CO52" s="7" t="n">
        <v>0.7909749498385603</v>
      </c>
      <c r="CP52" s="7" t="n">
        <v>0.7457870449286245</v>
      </c>
      <c r="CQ52" s="7" t="n">
        <v>0.895356354109762</v>
      </c>
      <c r="CR52" s="7" t="n">
        <v>0.6084909854029477</v>
      </c>
      <c r="CS52" s="7" t="n">
        <v>0.5015593621254995</v>
      </c>
      <c r="CT52" s="7" t="n">
        <v>0.7840618546849778</v>
      </c>
      <c r="CU52" s="7" t="n">
        <v>0.4825194575214681</v>
      </c>
      <c r="CV52" s="7" t="n">
        <v>0.6088983674183627</v>
      </c>
      <c r="CW52" s="7" t="n">
        <v>0.4734928967723053</v>
      </c>
      <c r="CX52" s="7" t="n">
        <v>0.6252415228711434</v>
      </c>
      <c r="CY52" s="7" t="n">
        <v>0.6948090968175274</v>
      </c>
      <c r="CZ52" s="7" t="n">
        <v>0.8359148422829477</v>
      </c>
      <c r="DA52" s="7" t="n">
        <v>0.4665686746360988</v>
      </c>
      <c r="DB52" s="7" t="n">
        <v>0.1490062883674958</v>
      </c>
      <c r="DC52" s="7" t="n">
        <v>0.4171419499018135</v>
      </c>
      <c r="DD52" s="7" t="n">
        <v>0.5570255722968953</v>
      </c>
      <c r="DE52" s="7" t="n">
        <v>0.6409342443579895</v>
      </c>
      <c r="DF52" s="7" t="n">
        <v>0.4719867877991861</v>
      </c>
      <c r="DG52" s="7" t="n">
        <v>0.8305101106472121</v>
      </c>
      <c r="DH52" s="7" t="n">
        <v>0.646735942751683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0.6399715607104328</v>
      </c>
      <c r="D53" s="7" t="n">
        <v>0.6024201164154797</v>
      </c>
      <c r="E53" s="7" t="n">
        <v>0.3233801764130073</v>
      </c>
      <c r="F53" s="7" t="n">
        <v>0.5657284639520584</v>
      </c>
      <c r="G53" s="7" t="n">
        <v>0.3944510296130354</v>
      </c>
      <c r="H53" s="7" t="n">
        <v>0.5679617359959626</v>
      </c>
      <c r="I53" s="7" t="n">
        <v>0.6462809355673246</v>
      </c>
      <c r="J53" s="7" t="n">
        <v>0.4586679889447702</v>
      </c>
      <c r="K53" s="7" t="n">
        <v>0.5600078247300108</v>
      </c>
      <c r="L53" s="7" t="n">
        <v>0.6333387749156574</v>
      </c>
      <c r="M53" s="7" t="n">
        <v>0.4388542585999195</v>
      </c>
      <c r="N53" s="7" t="n">
        <v>0.7878069158857929</v>
      </c>
      <c r="O53" s="7" t="n">
        <v>0.6926276169748261</v>
      </c>
      <c r="P53" s="7" t="n">
        <v>0.5857201537476493</v>
      </c>
      <c r="Q53" s="7" t="n">
        <v>0.5526396094222152</v>
      </c>
      <c r="R53" s="7" t="n">
        <v>0.6591742488414315</v>
      </c>
      <c r="S53" s="7" t="n">
        <v>0.707871233956005</v>
      </c>
      <c r="T53" s="7" t="n">
        <v>0.6757387569622473</v>
      </c>
      <c r="U53" s="7" t="n">
        <v>0.427245252661166</v>
      </c>
      <c r="V53" s="7" t="n">
        <v>0.4103028829455937</v>
      </c>
      <c r="W53" s="7" t="n">
        <v>0.4384989678361185</v>
      </c>
      <c r="X53" s="7" t="n">
        <v>0.4099693546354842</v>
      </c>
      <c r="Y53" s="7" t="n">
        <v>0.3402859898019881</v>
      </c>
      <c r="Z53" s="7" t="n">
        <v>0.3617882170656222</v>
      </c>
      <c r="AA53" s="7" t="n">
        <v>0.5106659539127678</v>
      </c>
      <c r="AB53" s="7" t="n">
        <v>0.4114493234831089</v>
      </c>
      <c r="AC53" s="7" t="n">
        <v>0.5070283259075145</v>
      </c>
      <c r="AD53" s="7" t="n">
        <v>0.6649586967739509</v>
      </c>
      <c r="AE53" s="7" t="n">
        <v>0.6510900076244128</v>
      </c>
      <c r="AF53" s="7" t="n">
        <v>0.5764777429656142</v>
      </c>
      <c r="AG53" s="7" t="n">
        <v>0.6566620860454135</v>
      </c>
      <c r="AH53" s="7" t="n">
        <v>0.5582967031745401</v>
      </c>
      <c r="AI53" s="7" t="n">
        <v>0.6656843009908031</v>
      </c>
      <c r="AJ53" s="7" t="n">
        <v>0.433889263754054</v>
      </c>
      <c r="AK53" s="7" t="n">
        <v>0.462029595660245</v>
      </c>
      <c r="AL53" s="7" t="n">
        <v>0.3455514467401056</v>
      </c>
      <c r="AM53" s="7" t="n">
        <v>0.4271896442036086</v>
      </c>
      <c r="AN53" s="7" t="n">
        <v>0.6538583884971941</v>
      </c>
      <c r="AO53" s="7" t="n">
        <v>0.5791022816520189</v>
      </c>
      <c r="AP53" s="7" t="n">
        <v>0.3402860615872488</v>
      </c>
      <c r="AQ53" s="7" t="n">
        <v>0.4988954933235855</v>
      </c>
      <c r="AR53" s="7" t="n">
        <v>0.3654353207059915</v>
      </c>
      <c r="AS53" s="7" t="n">
        <v>0.5358096150738869</v>
      </c>
      <c r="AT53" s="7" t="n">
        <v>0.4753949894037303</v>
      </c>
      <c r="AU53" s="7" t="n">
        <v>0.714209827216903</v>
      </c>
      <c r="AV53" s="7" t="n">
        <v>0.306428030677365</v>
      </c>
      <c r="AW53" s="7" t="n">
        <v>0.417633097571336</v>
      </c>
      <c r="AX53" s="7" t="n">
        <v>0.474405099532872</v>
      </c>
      <c r="AY53" s="7" t="n">
        <v>0.4487042334074973</v>
      </c>
      <c r="AZ53" s="7" t="n">
        <v>0.2948325531708302</v>
      </c>
      <c r="BA53" s="7" t="n">
        <v>0.5917085724507016</v>
      </c>
      <c r="BB53" s="7" t="n">
        <v>1</v>
      </c>
      <c r="BC53" s="7" t="n">
        <v>0.3934791005269377</v>
      </c>
      <c r="BD53" s="7" t="n">
        <v>0.5717784776635042</v>
      </c>
      <c r="BE53" s="7" t="n">
        <v>0.4874342193003732</v>
      </c>
      <c r="BF53" s="7" t="n">
        <v>0.5132452151931717</v>
      </c>
      <c r="BG53" s="7" t="n">
        <v>0.8781782976521497</v>
      </c>
      <c r="BH53" s="7" t="n">
        <v>0.39459057098345</v>
      </c>
      <c r="BI53" s="7" t="n">
        <v>0.224900445344734</v>
      </c>
      <c r="BJ53" s="7" t="n">
        <v>0.4070956678560116</v>
      </c>
      <c r="BK53" s="7" t="n">
        <v>0.5201490660325967</v>
      </c>
      <c r="BL53" s="7" t="n">
        <v>0.438274575156926</v>
      </c>
      <c r="BM53" s="7" t="n">
        <v>0.6020287378409752</v>
      </c>
      <c r="BN53" s="7" t="n">
        <v>0.3462110389832095</v>
      </c>
      <c r="BO53" s="7" t="n">
        <v>0.7944410230147182</v>
      </c>
      <c r="BP53" s="7" t="n">
        <v>0.392671434007808</v>
      </c>
      <c r="BQ53" s="7" t="n">
        <v>0.5032052237368496</v>
      </c>
      <c r="BR53" s="7" t="n">
        <v>0.5127718070712127</v>
      </c>
      <c r="BS53" s="7" t="n">
        <v>0.3533392804213638</v>
      </c>
      <c r="BT53" s="7" t="n">
        <v>0.3828405474214999</v>
      </c>
      <c r="BU53" s="7" t="n">
        <v>0.3463912903779277</v>
      </c>
      <c r="BV53" s="7" t="n">
        <v>0.3508037982053117</v>
      </c>
      <c r="BW53" s="7" t="n">
        <v>0.3303414921353369</v>
      </c>
      <c r="BX53" s="7" t="n">
        <v>0.4072692821671374</v>
      </c>
      <c r="BY53" s="7" t="n">
        <v>0.3903320859667477</v>
      </c>
      <c r="BZ53" s="7" t="n">
        <v>0.7130671129944423</v>
      </c>
      <c r="CA53" s="7" t="n">
        <v>0.3984583787579777</v>
      </c>
      <c r="CB53" s="7" t="n">
        <v>0.5198541199054456</v>
      </c>
      <c r="CC53" s="7" t="n">
        <v>0.3839642835714703</v>
      </c>
      <c r="CD53" s="7" t="n">
        <v>0.4609796222518062</v>
      </c>
      <c r="CE53" s="7" t="n">
        <v>0.5356285217604387</v>
      </c>
      <c r="CF53" s="7" t="n">
        <v>0.4829618598468556</v>
      </c>
      <c r="CG53" s="7" t="n">
        <v>0.4230843903351648</v>
      </c>
      <c r="CH53" s="7" t="n">
        <v>0.4591243949291222</v>
      </c>
      <c r="CI53" s="7" t="n">
        <v>0.3918214138801754</v>
      </c>
      <c r="CJ53" s="7" t="n">
        <v>0.3782731889014763</v>
      </c>
      <c r="CK53" s="7" t="n">
        <v>0.4280947282966084</v>
      </c>
      <c r="CL53" s="7" t="n">
        <v>0.5773944716595603</v>
      </c>
      <c r="CM53" s="7" t="n">
        <v>0.5416952628885533</v>
      </c>
      <c r="CN53" s="7" t="n">
        <v>0.5405463558122272</v>
      </c>
      <c r="CO53" s="7" t="n">
        <v>0.6709696613681284</v>
      </c>
      <c r="CP53" s="7" t="n">
        <v>0.6267747878538403</v>
      </c>
      <c r="CQ53" s="7" t="n">
        <v>0.6592242728889561</v>
      </c>
      <c r="CR53" s="7" t="n">
        <v>0.3416030829734182</v>
      </c>
      <c r="CS53" s="7" t="n">
        <v>0.5027161311325842</v>
      </c>
      <c r="CT53" s="7" t="n">
        <v>0.6449592563042567</v>
      </c>
      <c r="CU53" s="7" t="n">
        <v>0.4865141314284574</v>
      </c>
      <c r="CV53" s="7" t="n">
        <v>0.398746179414654</v>
      </c>
      <c r="CW53" s="7" t="n">
        <v>0.476687448878081</v>
      </c>
      <c r="CX53" s="7" t="n">
        <v>0.5539346441301155</v>
      </c>
      <c r="CY53" s="7" t="n">
        <v>0.3048876345315504</v>
      </c>
      <c r="CZ53" s="7" t="n">
        <v>0.4481903718771536</v>
      </c>
      <c r="DA53" s="7" t="n">
        <v>0.4927546249774213</v>
      </c>
      <c r="DB53" s="7" t="n">
        <v>0.1935091294299232</v>
      </c>
      <c r="DC53" s="7" t="n">
        <v>0.3859375032254989</v>
      </c>
      <c r="DD53" s="7" t="n">
        <v>0.3900882489909731</v>
      </c>
      <c r="DE53" s="7" t="n">
        <v>0.3540802091967487</v>
      </c>
      <c r="DF53" s="7" t="n">
        <v>0.6111784840267682</v>
      </c>
      <c r="DG53" s="7" t="n">
        <v>0.6141082938553516</v>
      </c>
      <c r="DH53" s="7" t="n">
        <v>0.4301043856676266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0.5746915008109941</v>
      </c>
      <c r="D54" s="7" t="n">
        <v>0.4911988910844939</v>
      </c>
      <c r="E54" s="7" t="n">
        <v>0.2074938128628936</v>
      </c>
      <c r="F54" s="7" t="n">
        <v>0.3970000773560147</v>
      </c>
      <c r="G54" s="7" t="n">
        <v>0.307556154988475</v>
      </c>
      <c r="H54" s="7" t="n">
        <v>0.3184341588777445</v>
      </c>
      <c r="I54" s="7" t="n">
        <v>0.5363070131809057</v>
      </c>
      <c r="J54" s="7" t="n">
        <v>0.7710411624396605</v>
      </c>
      <c r="K54" s="7" t="n">
        <v>0.7161243634789887</v>
      </c>
      <c r="L54" s="7" t="n">
        <v>0.2114172831312949</v>
      </c>
      <c r="M54" s="7" t="n">
        <v>0.2730054404763316</v>
      </c>
      <c r="N54" s="7" t="n">
        <v>0.3365140038429457</v>
      </c>
      <c r="O54" s="7" t="n">
        <v>0.7573836455982746</v>
      </c>
      <c r="P54" s="7" t="n">
        <v>0.7740802147321948</v>
      </c>
      <c r="Q54" s="7" t="n">
        <v>0.6823070168464571</v>
      </c>
      <c r="R54" s="7" t="n">
        <v>0.5082498903268899</v>
      </c>
      <c r="S54" s="7" t="n">
        <v>0.6879203286519329</v>
      </c>
      <c r="T54" s="7" t="n">
        <v>0.5858625904220831</v>
      </c>
      <c r="U54" s="7" t="n">
        <v>0.2101603641354371</v>
      </c>
      <c r="V54" s="7" t="n">
        <v>0.2638303424054579</v>
      </c>
      <c r="W54" s="7" t="n">
        <v>0.2804206234713121</v>
      </c>
      <c r="X54" s="7" t="n">
        <v>0.1983656943271234</v>
      </c>
      <c r="Y54" s="7" t="n">
        <v>0.2144618083477043</v>
      </c>
      <c r="Z54" s="7" t="n">
        <v>0.2197245879461675</v>
      </c>
      <c r="AA54" s="7" t="n">
        <v>0.1063163726336912</v>
      </c>
      <c r="AB54" s="7" t="n">
        <v>0.2205058737190773</v>
      </c>
      <c r="AC54" s="7" t="n">
        <v>0.8898648396198966</v>
      </c>
      <c r="AD54" s="7" t="n">
        <v>0.5017700001285164</v>
      </c>
      <c r="AE54" s="7" t="n">
        <v>0.4678905046632797</v>
      </c>
      <c r="AF54" s="7" t="n">
        <v>0.6762000946204637</v>
      </c>
      <c r="AG54" s="7" t="n">
        <v>0.7664265354183842</v>
      </c>
      <c r="AH54" s="7" t="n">
        <v>0.4188604729734107</v>
      </c>
      <c r="AI54" s="7" t="n">
        <v>0.5384930289645193</v>
      </c>
      <c r="AJ54" s="7" t="n">
        <v>0.2706042643283793</v>
      </c>
      <c r="AK54" s="7" t="n">
        <v>0.4497845161096891</v>
      </c>
      <c r="AL54" s="7" t="n">
        <v>0.01612270498917511</v>
      </c>
      <c r="AM54" s="7" t="n">
        <v>0.2002414157116023</v>
      </c>
      <c r="AN54" s="7" t="n">
        <v>0.4484916654801862</v>
      </c>
      <c r="AO54" s="7" t="n">
        <v>0.168609582553846</v>
      </c>
      <c r="AP54" s="7" t="n">
        <v>0.2144618262404658</v>
      </c>
      <c r="AQ54" s="7" t="n">
        <v>0.6079797632151767</v>
      </c>
      <c r="AR54" s="7" t="n">
        <v>0.7538294313208331</v>
      </c>
      <c r="AS54" s="7" t="n">
        <v>0.4087825605190989</v>
      </c>
      <c r="AT54" s="7" t="n">
        <v>0.4483170272880632</v>
      </c>
      <c r="AU54" s="7" t="n">
        <v>0.2611001523815023</v>
      </c>
      <c r="AV54" s="7" t="n">
        <v>0.1856930449515553</v>
      </c>
      <c r="AW54" s="7" t="n">
        <v>0.2787314934397856</v>
      </c>
      <c r="AX54" s="7" t="n">
        <v>0.2953519673585894</v>
      </c>
      <c r="AY54" s="7" t="n">
        <v>0.4193737760868892</v>
      </c>
      <c r="AZ54" s="7" t="n">
        <v>0.01402551712805765</v>
      </c>
      <c r="BA54" s="7" t="n">
        <v>0.4295650635424144</v>
      </c>
      <c r="BB54" s="7" t="n">
        <v>0.3934791005269377</v>
      </c>
      <c r="BC54" s="7" t="n">
        <v>1</v>
      </c>
      <c r="BD54" s="7" t="n">
        <v>0.2583972306802259</v>
      </c>
      <c r="BE54" s="7" t="n">
        <v>0.4306060287798493</v>
      </c>
      <c r="BF54" s="7" t="n">
        <v>0.119295072674183</v>
      </c>
      <c r="BG54" s="7" t="n">
        <v>0.3309691912650065</v>
      </c>
      <c r="BH54" s="7" t="n">
        <v>0.2951335007314133</v>
      </c>
      <c r="BI54" s="7" t="n">
        <v>0.2936307902459777</v>
      </c>
      <c r="BJ54" s="7" t="n">
        <v>0.977072697651698</v>
      </c>
      <c r="BK54" s="7" t="n">
        <v>0.7901080991964206</v>
      </c>
      <c r="BL54" s="7" t="n">
        <v>0.2750226072580507</v>
      </c>
      <c r="BM54" s="7" t="n">
        <v>0.3695580846572329</v>
      </c>
      <c r="BN54" s="7" t="n">
        <v>0.219758349724939</v>
      </c>
      <c r="BO54" s="7" t="n">
        <v>0.3455069194959863</v>
      </c>
      <c r="BP54" s="7" t="n">
        <v>0.9144191352887695</v>
      </c>
      <c r="BQ54" s="7" t="n">
        <v>0.3487781071805864</v>
      </c>
      <c r="BR54" s="7" t="n">
        <v>0.7428204401896422</v>
      </c>
      <c r="BS54" s="7" t="n">
        <v>0.1412620961574113</v>
      </c>
      <c r="BT54" s="7" t="n">
        <v>0.1849175848794593</v>
      </c>
      <c r="BU54" s="7" t="n">
        <v>0.9456920943157174</v>
      </c>
      <c r="BV54" s="7" t="n">
        <v>0.709661941705235</v>
      </c>
      <c r="BW54" s="7" t="n">
        <v>0.9483325241840155</v>
      </c>
      <c r="BX54" s="7" t="n">
        <v>0.3244540177687362</v>
      </c>
      <c r="BY54" s="7" t="n">
        <v>0.8891914261250988</v>
      </c>
      <c r="BZ54" s="7" t="n">
        <v>0.268385242437644</v>
      </c>
      <c r="CA54" s="7" t="n">
        <v>0.1895770017704912</v>
      </c>
      <c r="CB54" s="7" t="n">
        <v>0.4269634747894527</v>
      </c>
      <c r="CC54" s="7" t="n">
        <v>0.9220587167434915</v>
      </c>
      <c r="CD54" s="7" t="n">
        <v>0.8063561955414851</v>
      </c>
      <c r="CE54" s="7" t="n">
        <v>0.8390115841187175</v>
      </c>
      <c r="CF54" s="7" t="n">
        <v>0.292221437981851</v>
      </c>
      <c r="CG54" s="7" t="n">
        <v>0.1978110096602863</v>
      </c>
      <c r="CH54" s="7" t="n">
        <v>0.1507744247649347</v>
      </c>
      <c r="CI54" s="7" t="n">
        <v>0.1809042874611365</v>
      </c>
      <c r="CJ54" s="7" t="n">
        <v>0.7723494571820081</v>
      </c>
      <c r="CK54" s="7" t="n">
        <v>0.1934559722540269</v>
      </c>
      <c r="CL54" s="7" t="n">
        <v>0.7473130394452252</v>
      </c>
      <c r="CM54" s="7" t="n">
        <v>0.5417609911492451</v>
      </c>
      <c r="CN54" s="7" t="n">
        <v>0.90380649055623</v>
      </c>
      <c r="CO54" s="7" t="n">
        <v>0.4861778539159748</v>
      </c>
      <c r="CP54" s="7" t="n">
        <v>0.1942053026834087</v>
      </c>
      <c r="CQ54" s="7" t="n">
        <v>0.243820628419726</v>
      </c>
      <c r="CR54" s="7" t="n">
        <v>0.1930892231998098</v>
      </c>
      <c r="CS54" s="7" t="n">
        <v>0.6461915630808308</v>
      </c>
      <c r="CT54" s="7" t="n">
        <v>0.2064921237310615</v>
      </c>
      <c r="CU54" s="7" t="n">
        <v>0.6355222550784521</v>
      </c>
      <c r="CV54" s="7" t="n">
        <v>0.3641770827048615</v>
      </c>
      <c r="CW54" s="7" t="n">
        <v>0.6301975620670462</v>
      </c>
      <c r="CX54" s="7" t="n">
        <v>0.4230176920246813</v>
      </c>
      <c r="CY54" s="7" t="n">
        <v>0.1831188466151263</v>
      </c>
      <c r="CZ54" s="7" t="n">
        <v>0.4081589063262402</v>
      </c>
      <c r="DA54" s="7" t="n">
        <v>0.6458045638106846</v>
      </c>
      <c r="DB54" s="7" t="n">
        <v>-0.0869874462424499</v>
      </c>
      <c r="DC54" s="7" t="n">
        <v>0.9965102069354533</v>
      </c>
      <c r="DD54" s="7" t="n">
        <v>0.1955915026614336</v>
      </c>
      <c r="DE54" s="7" t="n">
        <v>0.3568700414387869</v>
      </c>
      <c r="DF54" s="7" t="n">
        <v>0.72652762091053</v>
      </c>
      <c r="DG54" s="7" t="n">
        <v>0.2382970576492002</v>
      </c>
      <c r="DH54" s="7" t="n">
        <v>0.4057326400758826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0.7394633697477838</v>
      </c>
      <c r="D55" s="7" t="n">
        <v>0.7263152533250089</v>
      </c>
      <c r="E55" s="7" t="n">
        <v>0.693798102588172</v>
      </c>
      <c r="F55" s="7" t="n">
        <v>0.7058839100787749</v>
      </c>
      <c r="G55" s="7" t="n">
        <v>0.6464858505022638</v>
      </c>
      <c r="H55" s="7" t="n">
        <v>0.6078812478354561</v>
      </c>
      <c r="I55" s="7" t="n">
        <v>0.6989927720876331</v>
      </c>
      <c r="J55" s="7" t="n">
        <v>0.308025402552049</v>
      </c>
      <c r="K55" s="7" t="n">
        <v>0.4284496432037532</v>
      </c>
      <c r="L55" s="7" t="n">
        <v>0.6308461874738703</v>
      </c>
      <c r="M55" s="7" t="n">
        <v>0.5526397092327326</v>
      </c>
      <c r="N55" s="7" t="n">
        <v>0.6482184435986298</v>
      </c>
      <c r="O55" s="7" t="n">
        <v>0.5319256113569932</v>
      </c>
      <c r="P55" s="7" t="n">
        <v>0.6108073603419361</v>
      </c>
      <c r="Q55" s="7" t="n">
        <v>0.626343416652534</v>
      </c>
      <c r="R55" s="7" t="n">
        <v>0.6874238995274392</v>
      </c>
      <c r="S55" s="7" t="n">
        <v>0.650330768371958</v>
      </c>
      <c r="T55" s="7" t="n">
        <v>0.7022164017011144</v>
      </c>
      <c r="U55" s="7" t="n">
        <v>0.5228440169826529</v>
      </c>
      <c r="V55" s="7" t="n">
        <v>0.7540485611236646</v>
      </c>
      <c r="W55" s="7" t="n">
        <v>0.5498313254024806</v>
      </c>
      <c r="X55" s="7" t="n">
        <v>0.5038462036628236</v>
      </c>
      <c r="Y55" s="7" t="n">
        <v>0.6635617930734309</v>
      </c>
      <c r="Z55" s="7" t="n">
        <v>0.390171763405221</v>
      </c>
      <c r="AA55" s="7" t="n">
        <v>0.3761228083248947</v>
      </c>
      <c r="AB55" s="7" t="n">
        <v>0.4910366968079421</v>
      </c>
      <c r="AC55" s="7" t="n">
        <v>0.3286924159664271</v>
      </c>
      <c r="AD55" s="7" t="n">
        <v>0.5293292900241339</v>
      </c>
      <c r="AE55" s="7" t="n">
        <v>0.5442238836888118</v>
      </c>
      <c r="AF55" s="7" t="n">
        <v>0.3493304589594672</v>
      </c>
      <c r="AG55" s="7" t="n">
        <v>0.492442863035317</v>
      </c>
      <c r="AH55" s="7" t="n">
        <v>0.6520385492858787</v>
      </c>
      <c r="AI55" s="7" t="n">
        <v>0.6133452806179142</v>
      </c>
      <c r="AJ55" s="7" t="n">
        <v>0.5440810448925537</v>
      </c>
      <c r="AK55" s="7" t="n">
        <v>0.5524353759928211</v>
      </c>
      <c r="AL55" s="7" t="n">
        <v>0.401766459260226</v>
      </c>
      <c r="AM55" s="7" t="n">
        <v>0.5100138114540382</v>
      </c>
      <c r="AN55" s="7" t="n">
        <v>0.5151642695165318</v>
      </c>
      <c r="AO55" s="7" t="n">
        <v>0.4331904657345534</v>
      </c>
      <c r="AP55" s="7" t="n">
        <v>0.6635618225142289</v>
      </c>
      <c r="AQ55" s="7" t="n">
        <v>0.395413838765988</v>
      </c>
      <c r="AR55" s="7" t="n">
        <v>0.1043213229147962</v>
      </c>
      <c r="AS55" s="7" t="n">
        <v>0.3900494836290312</v>
      </c>
      <c r="AT55" s="7" t="n">
        <v>0.5635803529514297</v>
      </c>
      <c r="AU55" s="7" t="n">
        <v>0.5158002882216829</v>
      </c>
      <c r="AV55" s="7" t="n">
        <v>0.6119617714790272</v>
      </c>
      <c r="AW55" s="7" t="n">
        <v>0.5318529261478524</v>
      </c>
      <c r="AX55" s="7" t="n">
        <v>0.5090778342592051</v>
      </c>
      <c r="AY55" s="7" t="n">
        <v>0.6466903646330056</v>
      </c>
      <c r="AZ55" s="7" t="n">
        <v>0.5463695104155185</v>
      </c>
      <c r="BA55" s="7" t="n">
        <v>0.6594690466364937</v>
      </c>
      <c r="BB55" s="7" t="n">
        <v>0.5717784776635042</v>
      </c>
      <c r="BC55" s="7" t="n">
        <v>0.2583972306802259</v>
      </c>
      <c r="BD55" s="7" t="n">
        <v>1</v>
      </c>
      <c r="BE55" s="7" t="n">
        <v>0.6485462393617741</v>
      </c>
      <c r="BF55" s="7" t="n">
        <v>0.3840925460940974</v>
      </c>
      <c r="BG55" s="7" t="n">
        <v>0.6334540620328794</v>
      </c>
      <c r="BH55" s="7" t="n">
        <v>0.5449489092681535</v>
      </c>
      <c r="BI55" s="7" t="n">
        <v>0.1539861418867866</v>
      </c>
      <c r="BJ55" s="7" t="n">
        <v>0.2694241386276245</v>
      </c>
      <c r="BK55" s="7" t="n">
        <v>0.3369106004302437</v>
      </c>
      <c r="BL55" s="7" t="n">
        <v>0.5489379958207676</v>
      </c>
      <c r="BM55" s="7" t="n">
        <v>0.4894859653370514</v>
      </c>
      <c r="BN55" s="7" t="n">
        <v>0.4140161354372134</v>
      </c>
      <c r="BO55" s="7" t="n">
        <v>0.6656982335247228</v>
      </c>
      <c r="BP55" s="7" t="n">
        <v>0.2198633797786305</v>
      </c>
      <c r="BQ55" s="7" t="n">
        <v>0.7361571128171915</v>
      </c>
      <c r="BR55" s="7" t="n">
        <v>0.2416338015015553</v>
      </c>
      <c r="BS55" s="7" t="n">
        <v>0.4888102261850872</v>
      </c>
      <c r="BT55" s="7" t="n">
        <v>0.5085498529469169</v>
      </c>
      <c r="BU55" s="7" t="n">
        <v>0.1898307052465054</v>
      </c>
      <c r="BV55" s="7" t="n">
        <v>0.02859930865399262</v>
      </c>
      <c r="BW55" s="7" t="n">
        <v>0.1924483274103057</v>
      </c>
      <c r="BX55" s="7" t="n">
        <v>0.7631190749313224</v>
      </c>
      <c r="BY55" s="7" t="n">
        <v>0.2913831267300453</v>
      </c>
      <c r="BZ55" s="7" t="n">
        <v>0.5126621385959027</v>
      </c>
      <c r="CA55" s="7" t="n">
        <v>0.6810978118669088</v>
      </c>
      <c r="CB55" s="7" t="n">
        <v>0.3749500344514803</v>
      </c>
      <c r="CC55" s="7" t="n">
        <v>0.2196861889523438</v>
      </c>
      <c r="CD55" s="7" t="n">
        <v>0.2290289791680818</v>
      </c>
      <c r="CE55" s="7" t="n">
        <v>0.3852876132096988</v>
      </c>
      <c r="CF55" s="7" t="n">
        <v>0.5962599066808677</v>
      </c>
      <c r="CG55" s="7" t="n">
        <v>0.4977315496873766</v>
      </c>
      <c r="CH55" s="7" t="n">
        <v>0.3021151371719504</v>
      </c>
      <c r="CI55" s="7" t="n">
        <v>0.4803147944549153</v>
      </c>
      <c r="CJ55" s="7" t="n">
        <v>0.1576624533625905</v>
      </c>
      <c r="CK55" s="7" t="n">
        <v>0.5155286806941057</v>
      </c>
      <c r="CL55" s="7" t="n">
        <v>0.3723134235737228</v>
      </c>
      <c r="CM55" s="7" t="n">
        <v>0.4025171849831496</v>
      </c>
      <c r="CN55" s="7" t="n">
        <v>0.3937208279752473</v>
      </c>
      <c r="CO55" s="7" t="n">
        <v>0.517691345922238</v>
      </c>
      <c r="CP55" s="7" t="n">
        <v>0.4370171587632792</v>
      </c>
      <c r="CQ55" s="7" t="n">
        <v>0.5820670881854439</v>
      </c>
      <c r="CR55" s="7" t="n">
        <v>0.6604791449856084</v>
      </c>
      <c r="CS55" s="7" t="n">
        <v>0.3641695363254237</v>
      </c>
      <c r="CT55" s="7" t="n">
        <v>0.4770402731083612</v>
      </c>
      <c r="CU55" s="7" t="n">
        <v>0.3419744509802815</v>
      </c>
      <c r="CV55" s="7" t="n">
        <v>0.6138976938051068</v>
      </c>
      <c r="CW55" s="7" t="n">
        <v>0.3380512096184565</v>
      </c>
      <c r="CX55" s="7" t="n">
        <v>0.3554699718175168</v>
      </c>
      <c r="CY55" s="7" t="n">
        <v>0.6126079611273553</v>
      </c>
      <c r="CZ55" s="7" t="n">
        <v>0.6144009832104761</v>
      </c>
      <c r="DA55" s="7" t="n">
        <v>0.3278989975907106</v>
      </c>
      <c r="DB55" s="7" t="n">
        <v>0.2407482009069265</v>
      </c>
      <c r="DC55" s="7" t="n">
        <v>0.2535165978898616</v>
      </c>
      <c r="DD55" s="7" t="n">
        <v>0.4672979985086199</v>
      </c>
      <c r="DE55" s="7" t="n">
        <v>0.6775057895729041</v>
      </c>
      <c r="DF55" s="7" t="n">
        <v>0.2636028141119582</v>
      </c>
      <c r="DG55" s="7" t="n">
        <v>0.5195598302781875</v>
      </c>
      <c r="DH55" s="7" t="n">
        <v>0.6008651451310973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0.7181172779004229</v>
      </c>
      <c r="D56" s="7" t="n">
        <v>0.666648350172579</v>
      </c>
      <c r="E56" s="7" t="n">
        <v>0.6630701324344835</v>
      </c>
      <c r="F56" s="7" t="n">
        <v>0.607648016145088</v>
      </c>
      <c r="G56" s="7" t="n">
        <v>0.5684743899828746</v>
      </c>
      <c r="H56" s="7" t="n">
        <v>0.4033471126024659</v>
      </c>
      <c r="I56" s="7" t="n">
        <v>0.6407101503181357</v>
      </c>
      <c r="J56" s="7" t="n">
        <v>0.3386822269097562</v>
      </c>
      <c r="K56" s="7" t="n">
        <v>0.411927816957058</v>
      </c>
      <c r="L56" s="7" t="n">
        <v>0.4320782470651527</v>
      </c>
      <c r="M56" s="7" t="n">
        <v>0.4183722638735307</v>
      </c>
      <c r="N56" s="7" t="n">
        <v>0.5155753197124265</v>
      </c>
      <c r="O56" s="7" t="n">
        <v>0.6018423884994477</v>
      </c>
      <c r="P56" s="7" t="n">
        <v>0.7845530890591385</v>
      </c>
      <c r="Q56" s="7" t="n">
        <v>0.8792890663827768</v>
      </c>
      <c r="R56" s="7" t="n">
        <v>0.6073845761591664</v>
      </c>
      <c r="S56" s="7" t="n">
        <v>0.644218860708391</v>
      </c>
      <c r="T56" s="7" t="n">
        <v>0.6555446289450982</v>
      </c>
      <c r="U56" s="7" t="n">
        <v>0.2092660164830979</v>
      </c>
      <c r="V56" s="7" t="n">
        <v>0.7014363369557501</v>
      </c>
      <c r="W56" s="7" t="n">
        <v>0.4201457745126447</v>
      </c>
      <c r="X56" s="7" t="n">
        <v>0.2368176627350496</v>
      </c>
      <c r="Y56" s="7" t="n">
        <v>0.5966705811252696</v>
      </c>
      <c r="Z56" s="7" t="n">
        <v>0.3760076406496819</v>
      </c>
      <c r="AA56" s="7" t="n">
        <v>0.3022920783938787</v>
      </c>
      <c r="AB56" s="7" t="n">
        <v>0.2443975115916336</v>
      </c>
      <c r="AC56" s="7" t="n">
        <v>0.4159363956112507</v>
      </c>
      <c r="AD56" s="7" t="n">
        <v>0.450150749069089</v>
      </c>
      <c r="AE56" s="7" t="n">
        <v>0.4409347335280253</v>
      </c>
      <c r="AF56" s="7" t="n">
        <v>0.4415557090246733</v>
      </c>
      <c r="AG56" s="7" t="n">
        <v>0.6083962556478006</v>
      </c>
      <c r="AH56" s="7" t="n">
        <v>0.5986820640731115</v>
      </c>
      <c r="AI56" s="7" t="n">
        <v>0.5422066051984589</v>
      </c>
      <c r="AJ56" s="7" t="n">
        <v>0.4112542778516812</v>
      </c>
      <c r="AK56" s="7" t="n">
        <v>0.5405575223313412</v>
      </c>
      <c r="AL56" s="7" t="n">
        <v>0.3570897429063115</v>
      </c>
      <c r="AM56" s="7" t="n">
        <v>0.2224585911639892</v>
      </c>
      <c r="AN56" s="7" t="n">
        <v>0.4368402013618933</v>
      </c>
      <c r="AO56" s="7" t="n">
        <v>0.3420833195676433</v>
      </c>
      <c r="AP56" s="7" t="n">
        <v>0.5966706551018968</v>
      </c>
      <c r="AQ56" s="7" t="n">
        <v>0.4882349971821249</v>
      </c>
      <c r="AR56" s="7" t="n">
        <v>0.2927718856887617</v>
      </c>
      <c r="AS56" s="7" t="n">
        <v>0.3840458825883208</v>
      </c>
      <c r="AT56" s="7" t="n">
        <v>0.5444742946139755</v>
      </c>
      <c r="AU56" s="7" t="n">
        <v>0.3816241630543456</v>
      </c>
      <c r="AV56" s="7" t="n">
        <v>0.5148860722963167</v>
      </c>
      <c r="AW56" s="7" t="n">
        <v>0.4065123105775352</v>
      </c>
      <c r="AX56" s="7" t="n">
        <v>0.290417191178376</v>
      </c>
      <c r="AY56" s="7" t="n">
        <v>0.9848705443870044</v>
      </c>
      <c r="AZ56" s="7" t="n">
        <v>0.386118917050899</v>
      </c>
      <c r="BA56" s="7" t="n">
        <v>0.56593733077518</v>
      </c>
      <c r="BB56" s="7" t="n">
        <v>0.4874342193003732</v>
      </c>
      <c r="BC56" s="7" t="n">
        <v>0.4306060287798493</v>
      </c>
      <c r="BD56" s="7" t="n">
        <v>0.6485462393617741</v>
      </c>
      <c r="BE56" s="7" t="n">
        <v>1</v>
      </c>
      <c r="BF56" s="7" t="n">
        <v>0.3048755313881968</v>
      </c>
      <c r="BG56" s="7" t="n">
        <v>0.4655968153063709</v>
      </c>
      <c r="BH56" s="7" t="n">
        <v>0.5108848673865617</v>
      </c>
      <c r="BI56" s="7" t="n">
        <v>0.2638859199197571</v>
      </c>
      <c r="BJ56" s="7" t="n">
        <v>0.4380591445204502</v>
      </c>
      <c r="BK56" s="7" t="n">
        <v>0.3795231582992649</v>
      </c>
      <c r="BL56" s="7" t="n">
        <v>0.4159455386208331</v>
      </c>
      <c r="BM56" s="7" t="n">
        <v>0.4479927778320337</v>
      </c>
      <c r="BN56" s="7" t="n">
        <v>0.3942621044998206</v>
      </c>
      <c r="BO56" s="7" t="n">
        <v>0.5214835141158893</v>
      </c>
      <c r="BP56" s="7" t="n">
        <v>0.3913025342317922</v>
      </c>
      <c r="BQ56" s="7" t="n">
        <v>0.6401591034890616</v>
      </c>
      <c r="BR56" s="7" t="n">
        <v>0.2753562245830496</v>
      </c>
      <c r="BS56" s="7" t="n">
        <v>0.1633769964871378</v>
      </c>
      <c r="BT56" s="7" t="n">
        <v>0.1915306322028686</v>
      </c>
      <c r="BU56" s="7" t="n">
        <v>0.4128237574854959</v>
      </c>
      <c r="BV56" s="7" t="n">
        <v>0.2353808817138223</v>
      </c>
      <c r="BW56" s="7" t="n">
        <v>0.4102472012686811</v>
      </c>
      <c r="BX56" s="7" t="n">
        <v>0.737645377810324</v>
      </c>
      <c r="BY56" s="7" t="n">
        <v>0.4530459816842992</v>
      </c>
      <c r="BZ56" s="7" t="n">
        <v>0.3818888292073548</v>
      </c>
      <c r="CA56" s="7" t="n">
        <v>0.6683375648350225</v>
      </c>
      <c r="CB56" s="7" t="n">
        <v>0.4154047479701486</v>
      </c>
      <c r="CC56" s="7" t="n">
        <v>0.3986760592043484</v>
      </c>
      <c r="CD56" s="7" t="n">
        <v>0.3743641347904188</v>
      </c>
      <c r="CE56" s="7" t="n">
        <v>0.4103828190639588</v>
      </c>
      <c r="CF56" s="7" t="n">
        <v>0.4673550843518464</v>
      </c>
      <c r="CG56" s="7" t="n">
        <v>0.2187576656066566</v>
      </c>
      <c r="CH56" s="7" t="n">
        <v>0.2541439176542299</v>
      </c>
      <c r="CI56" s="7" t="n">
        <v>0.1929074143293236</v>
      </c>
      <c r="CJ56" s="7" t="n">
        <v>0.3508872578729054</v>
      </c>
      <c r="CK56" s="7" t="n">
        <v>0.2247513958051908</v>
      </c>
      <c r="CL56" s="7" t="n">
        <v>0.3896073872365283</v>
      </c>
      <c r="CM56" s="7" t="n">
        <v>0.4401334347011633</v>
      </c>
      <c r="CN56" s="7" t="n">
        <v>0.4336640364873021</v>
      </c>
      <c r="CO56" s="7" t="n">
        <v>0.4093178502829418</v>
      </c>
      <c r="CP56" s="7" t="n">
        <v>0.32799516793859</v>
      </c>
      <c r="CQ56" s="7" t="n">
        <v>0.4984260359814031</v>
      </c>
      <c r="CR56" s="7" t="n">
        <v>0.600133040060872</v>
      </c>
      <c r="CS56" s="7" t="n">
        <v>0.2925482199852783</v>
      </c>
      <c r="CT56" s="7" t="n">
        <v>0.3428290664038153</v>
      </c>
      <c r="CU56" s="7" t="n">
        <v>0.2798808694717551</v>
      </c>
      <c r="CV56" s="7" t="n">
        <v>0.7646436957595588</v>
      </c>
      <c r="CW56" s="7" t="n">
        <v>0.2814547712924229</v>
      </c>
      <c r="CX56" s="7" t="n">
        <v>0.2806281220595082</v>
      </c>
      <c r="CY56" s="7" t="n">
        <v>0.5113746400382309</v>
      </c>
      <c r="CZ56" s="7" t="n">
        <v>0.5678088396309394</v>
      </c>
      <c r="DA56" s="7" t="n">
        <v>0.2677611679432232</v>
      </c>
      <c r="DB56" s="7" t="n">
        <v>0.203541268526089</v>
      </c>
      <c r="DC56" s="7" t="n">
        <v>0.4281330872132364</v>
      </c>
      <c r="DD56" s="7" t="n">
        <v>0.2722407329506505</v>
      </c>
      <c r="DE56" s="7" t="n">
        <v>0.6849828559887123</v>
      </c>
      <c r="DF56" s="7" t="n">
        <v>0.3729900617026441</v>
      </c>
      <c r="DG56" s="7" t="n">
        <v>0.4051507628211182</v>
      </c>
      <c r="DH56" s="7" t="n">
        <v>0.7270955894097518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0.5440222734335856</v>
      </c>
      <c r="D57" s="7" t="n">
        <v>0.6141142773487103</v>
      </c>
      <c r="E57" s="7" t="n">
        <v>0.2090527589943419</v>
      </c>
      <c r="F57" s="7" t="n">
        <v>0.6214717266784625</v>
      </c>
      <c r="G57" s="7" t="n">
        <v>0.4270865879636249</v>
      </c>
      <c r="H57" s="7" t="n">
        <v>0.6403393288748623</v>
      </c>
      <c r="I57" s="7" t="n">
        <v>0.6650869405109149</v>
      </c>
      <c r="J57" s="7" t="n">
        <v>0.2070535142301781</v>
      </c>
      <c r="K57" s="7" t="n">
        <v>0.4408289178659078</v>
      </c>
      <c r="L57" s="7" t="n">
        <v>0.7383166800920984</v>
      </c>
      <c r="M57" s="7" t="n">
        <v>0.5123897625953359</v>
      </c>
      <c r="N57" s="7" t="n">
        <v>0.5492629748035498</v>
      </c>
      <c r="O57" s="7" t="n">
        <v>0.4377521528605131</v>
      </c>
      <c r="P57" s="7" t="n">
        <v>0.3879866893661049</v>
      </c>
      <c r="Q57" s="7" t="n">
        <v>0.3428106939449903</v>
      </c>
      <c r="R57" s="7" t="n">
        <v>0.7041260072465273</v>
      </c>
      <c r="S57" s="7" t="n">
        <v>0.5550352277229006</v>
      </c>
      <c r="T57" s="7" t="n">
        <v>0.6523056196722087</v>
      </c>
      <c r="U57" s="7" t="n">
        <v>0.5418573996848952</v>
      </c>
      <c r="V57" s="7" t="n">
        <v>0.3065915022746005</v>
      </c>
      <c r="W57" s="7" t="n">
        <v>0.553571998490218</v>
      </c>
      <c r="X57" s="7" t="n">
        <v>0.5072236042370255</v>
      </c>
      <c r="Y57" s="7" t="n">
        <v>0.3350530822165632</v>
      </c>
      <c r="Z57" s="7" t="n">
        <v>0.5126233335777868</v>
      </c>
      <c r="AA57" s="7" t="n">
        <v>0.9950665877765055</v>
      </c>
      <c r="AB57" s="7" t="n">
        <v>0.4871545933398163</v>
      </c>
      <c r="AC57" s="7" t="n">
        <v>0.1999802005900853</v>
      </c>
      <c r="AD57" s="7" t="n">
        <v>0.8149227092961547</v>
      </c>
      <c r="AE57" s="7" t="n">
        <v>0.8205723133015234</v>
      </c>
      <c r="AF57" s="7" t="n">
        <v>0.6141056779323902</v>
      </c>
      <c r="AG57" s="7" t="n">
        <v>0.3511736054062002</v>
      </c>
      <c r="AH57" s="7" t="n">
        <v>0.5213973600986548</v>
      </c>
      <c r="AI57" s="7" t="n">
        <v>0.7339617171217764</v>
      </c>
      <c r="AJ57" s="7" t="n">
        <v>0.5156125840655795</v>
      </c>
      <c r="AK57" s="7" t="n">
        <v>0.4840939161481272</v>
      </c>
      <c r="AL57" s="7" t="n">
        <v>0.4966703963103597</v>
      </c>
      <c r="AM57" s="7" t="n">
        <v>0.5871588699710978</v>
      </c>
      <c r="AN57" s="7" t="n">
        <v>0.8393111977683436</v>
      </c>
      <c r="AO57" s="7" t="n">
        <v>0.9857091779565931</v>
      </c>
      <c r="AP57" s="7" t="n">
        <v>0.335053122066768</v>
      </c>
      <c r="AQ57" s="7" t="n">
        <v>0.4018729888841044</v>
      </c>
      <c r="AR57" s="7" t="n">
        <v>0.0879041866087638</v>
      </c>
      <c r="AS57" s="7" t="n">
        <v>0.4810418610734053</v>
      </c>
      <c r="AT57" s="7" t="n">
        <v>0.4939535391061324</v>
      </c>
      <c r="AU57" s="7" t="n">
        <v>0.8585086420684371</v>
      </c>
      <c r="AV57" s="7" t="n">
        <v>0.3410236967582225</v>
      </c>
      <c r="AW57" s="7" t="n">
        <v>0.4771930689328648</v>
      </c>
      <c r="AX57" s="7" t="n">
        <v>0.5839930360939551</v>
      </c>
      <c r="AY57" s="7" t="n">
        <v>0.2635544076540362</v>
      </c>
      <c r="AZ57" s="7" t="n">
        <v>0.3658088741706309</v>
      </c>
      <c r="BA57" s="7" t="n">
        <v>0.7114019689279901</v>
      </c>
      <c r="BB57" s="7" t="n">
        <v>0.5132452151931717</v>
      </c>
      <c r="BC57" s="7" t="n">
        <v>0.119295072674183</v>
      </c>
      <c r="BD57" s="7" t="n">
        <v>0.3840925460940974</v>
      </c>
      <c r="BE57" s="7" t="n">
        <v>0.3048755313881968</v>
      </c>
      <c r="BF57" s="7" t="n">
        <v>1</v>
      </c>
      <c r="BG57" s="7" t="n">
        <v>0.6309918803744577</v>
      </c>
      <c r="BH57" s="7" t="n">
        <v>0.462663282445294</v>
      </c>
      <c r="BI57" s="7" t="n">
        <v>0.1002562549413559</v>
      </c>
      <c r="BJ57" s="7" t="n">
        <v>0.1185839104914207</v>
      </c>
      <c r="BK57" s="7" t="n">
        <v>0.2268911337702094</v>
      </c>
      <c r="BL57" s="7" t="n">
        <v>0.5191321009681785</v>
      </c>
      <c r="BM57" s="7" t="n">
        <v>0.5049111313438079</v>
      </c>
      <c r="BN57" s="7" t="n">
        <v>0.4763020535357111</v>
      </c>
      <c r="BO57" s="7" t="n">
        <v>0.5070052716841359</v>
      </c>
      <c r="BP57" s="7" t="n">
        <v>0.09338944869286679</v>
      </c>
      <c r="BQ57" s="7" t="n">
        <v>0.4232216541179816</v>
      </c>
      <c r="BR57" s="7" t="n">
        <v>0.186911024778734</v>
      </c>
      <c r="BS57" s="7" t="n">
        <v>0.4943097983215193</v>
      </c>
      <c r="BT57" s="7" t="n">
        <v>0.5128491925184393</v>
      </c>
      <c r="BU57" s="7" t="n">
        <v>0.05121587548605589</v>
      </c>
      <c r="BV57" s="7" t="n">
        <v>0.09378923058601021</v>
      </c>
      <c r="BW57" s="7" t="n">
        <v>0.04316112080217233</v>
      </c>
      <c r="BX57" s="7" t="n">
        <v>0.280996605456507</v>
      </c>
      <c r="BY57" s="7" t="n">
        <v>0.1743732473069838</v>
      </c>
      <c r="BZ57" s="7" t="n">
        <v>0.8552660986597239</v>
      </c>
      <c r="CA57" s="7" t="n">
        <v>0.3931781521781119</v>
      </c>
      <c r="CB57" s="7" t="n">
        <v>0.4679142515659925</v>
      </c>
      <c r="CC57" s="7" t="n">
        <v>0.08378918959926557</v>
      </c>
      <c r="CD57" s="7" t="n">
        <v>0.1471532260532267</v>
      </c>
      <c r="CE57" s="7" t="n">
        <v>0.2785585961680653</v>
      </c>
      <c r="CF57" s="7" t="n">
        <v>0.5891769850005283</v>
      </c>
      <c r="CG57" s="7" t="n">
        <v>0.5080940199646357</v>
      </c>
      <c r="CH57" s="7" t="n">
        <v>0.9683353353447</v>
      </c>
      <c r="CI57" s="7" t="n">
        <v>0.4796361975910903</v>
      </c>
      <c r="CJ57" s="7" t="n">
        <v>0.09406907383037674</v>
      </c>
      <c r="CK57" s="7" t="n">
        <v>0.6070881627825303</v>
      </c>
      <c r="CL57" s="7" t="n">
        <v>0.2793519031593659</v>
      </c>
      <c r="CM57" s="7" t="n">
        <v>0.4377056238510345</v>
      </c>
      <c r="CN57" s="7" t="n">
        <v>0.2828870012574273</v>
      </c>
      <c r="CO57" s="7" t="n">
        <v>0.799494456744434</v>
      </c>
      <c r="CP57" s="7" t="n">
        <v>0.933884757093982</v>
      </c>
      <c r="CQ57" s="7" t="n">
        <v>0.9052566728076048</v>
      </c>
      <c r="CR57" s="7" t="n">
        <v>0.325452756268975</v>
      </c>
      <c r="CS57" s="7" t="n">
        <v>0.295942539386056</v>
      </c>
      <c r="CT57" s="7" t="n">
        <v>0.8733063630933831</v>
      </c>
      <c r="CU57" s="7" t="n">
        <v>0.293395766489576</v>
      </c>
      <c r="CV57" s="7" t="n">
        <v>0.2050280338024559</v>
      </c>
      <c r="CW57" s="7" t="n">
        <v>0.2850169149524432</v>
      </c>
      <c r="CX57" s="7" t="n">
        <v>0.4518275962708479</v>
      </c>
      <c r="CY57" s="7" t="n">
        <v>0.3402590463851512</v>
      </c>
      <c r="CZ57" s="7" t="n">
        <v>0.4783199747621407</v>
      </c>
      <c r="DA57" s="7" t="n">
        <v>0.2682102126163344</v>
      </c>
      <c r="DB57" s="7" t="n">
        <v>0.3602538557543261</v>
      </c>
      <c r="DC57" s="7" t="n">
        <v>0.09439837277809557</v>
      </c>
      <c r="DD57" s="7" t="n">
        <v>0.4415906484495227</v>
      </c>
      <c r="DE57" s="7" t="n">
        <v>0.1923687106871248</v>
      </c>
      <c r="DF57" s="7" t="n">
        <v>0.4347030529471697</v>
      </c>
      <c r="DG57" s="7" t="n">
        <v>0.9252098838116634</v>
      </c>
      <c r="DH57" s="7" t="n">
        <v>0.2561951093397824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0.6955117285657823</v>
      </c>
      <c r="D58" s="7" t="n">
        <v>0.7201284167815228</v>
      </c>
      <c r="E58" s="7" t="n">
        <v>0.4094761166580149</v>
      </c>
      <c r="F58" s="7" t="n">
        <v>0.7155228888832962</v>
      </c>
      <c r="G58" s="7" t="n">
        <v>0.5487998002249913</v>
      </c>
      <c r="H58" s="7" t="n">
        <v>0.6507322525502858</v>
      </c>
      <c r="I58" s="7" t="n">
        <v>0.7514912121102885</v>
      </c>
      <c r="J58" s="7" t="n">
        <v>0.3964805201367703</v>
      </c>
      <c r="K58" s="7" t="n">
        <v>0.5377207547675875</v>
      </c>
      <c r="L58" s="7" t="n">
        <v>0.8423923237642656</v>
      </c>
      <c r="M58" s="7" t="n">
        <v>0.551231337000249</v>
      </c>
      <c r="N58" s="7" t="n">
        <v>0.9198483554249894</v>
      </c>
      <c r="O58" s="7" t="n">
        <v>0.6266779375697826</v>
      </c>
      <c r="P58" s="7" t="n">
        <v>0.5631864793870278</v>
      </c>
      <c r="Q58" s="7" t="n">
        <v>0.5162935460016477</v>
      </c>
      <c r="R58" s="7" t="n">
        <v>0.78633831344351</v>
      </c>
      <c r="S58" s="7" t="n">
        <v>0.7093411866407863</v>
      </c>
      <c r="T58" s="7" t="n">
        <v>0.7574556295891478</v>
      </c>
      <c r="U58" s="7" t="n">
        <v>0.4941746330037794</v>
      </c>
      <c r="V58" s="7" t="n">
        <v>0.5156840966371794</v>
      </c>
      <c r="W58" s="7" t="n">
        <v>0.5579647900056401</v>
      </c>
      <c r="X58" s="7" t="n">
        <v>0.4539126602670172</v>
      </c>
      <c r="Y58" s="7" t="n">
        <v>0.5004026258988715</v>
      </c>
      <c r="Z58" s="7" t="n">
        <v>0.4343071257101909</v>
      </c>
      <c r="AA58" s="7" t="n">
        <v>0.6415270907909366</v>
      </c>
      <c r="AB58" s="7" t="n">
        <v>0.4472300582367845</v>
      </c>
      <c r="AC58" s="7" t="n">
        <v>0.410406137772063</v>
      </c>
      <c r="AD58" s="7" t="n">
        <v>0.7226849412411966</v>
      </c>
      <c r="AE58" s="7" t="n">
        <v>0.7117682282704362</v>
      </c>
      <c r="AF58" s="7" t="n">
        <v>0.5434507974125942</v>
      </c>
      <c r="AG58" s="7" t="n">
        <v>0.5642556266546257</v>
      </c>
      <c r="AH58" s="7" t="n">
        <v>0.6868870103663681</v>
      </c>
      <c r="AI58" s="7" t="n">
        <v>0.7658800844353472</v>
      </c>
      <c r="AJ58" s="7" t="n">
        <v>0.5467504474746273</v>
      </c>
      <c r="AK58" s="7" t="n">
        <v>0.5523822399515046</v>
      </c>
      <c r="AL58" s="7" t="n">
        <v>0.3709181417712515</v>
      </c>
      <c r="AM58" s="7" t="n">
        <v>0.4822880001007361</v>
      </c>
      <c r="AN58" s="7" t="n">
        <v>0.7178565199662634</v>
      </c>
      <c r="AO58" s="7" t="n">
        <v>0.7222841889580305</v>
      </c>
      <c r="AP58" s="7" t="n">
        <v>0.5004026526432588</v>
      </c>
      <c r="AQ58" s="7" t="n">
        <v>0.3769429969571906</v>
      </c>
      <c r="AR58" s="7" t="n">
        <v>0.2870312264233251</v>
      </c>
      <c r="AS58" s="7" t="n">
        <v>0.4333467140559554</v>
      </c>
      <c r="AT58" s="7" t="n">
        <v>0.5613673311625261</v>
      </c>
      <c r="AU58" s="7" t="n">
        <v>0.8403336428813873</v>
      </c>
      <c r="AV58" s="7" t="n">
        <v>0.4920397138300057</v>
      </c>
      <c r="AW58" s="7" t="n">
        <v>0.5195293431644804</v>
      </c>
      <c r="AX58" s="7" t="n">
        <v>0.5503403723722253</v>
      </c>
      <c r="AY58" s="7" t="n">
        <v>0.4182604766961858</v>
      </c>
      <c r="AZ58" s="7" t="n">
        <v>0.4280111234918168</v>
      </c>
      <c r="BA58" s="7" t="n">
        <v>0.7586684409857216</v>
      </c>
      <c r="BB58" s="7" t="n">
        <v>0.8781782976521497</v>
      </c>
      <c r="BC58" s="7" t="n">
        <v>0.3309691912650065</v>
      </c>
      <c r="BD58" s="7" t="n">
        <v>0.6334540620328794</v>
      </c>
      <c r="BE58" s="7" t="n">
        <v>0.4655968153063709</v>
      </c>
      <c r="BF58" s="7" t="n">
        <v>0.6309918803744577</v>
      </c>
      <c r="BG58" s="7" t="n">
        <v>1</v>
      </c>
      <c r="BH58" s="7" t="n">
        <v>0.5009485283551566</v>
      </c>
      <c r="BI58" s="7" t="n">
        <v>0.1557455843470597</v>
      </c>
      <c r="BJ58" s="7" t="n">
        <v>0.3290596058833901</v>
      </c>
      <c r="BK58" s="7" t="n">
        <v>0.4173733908562073</v>
      </c>
      <c r="BL58" s="7" t="n">
        <v>0.5486509770796881</v>
      </c>
      <c r="BM58" s="7" t="n">
        <v>0.637585144860058</v>
      </c>
      <c r="BN58" s="7" t="n">
        <v>0.4039507742496307</v>
      </c>
      <c r="BO58" s="7" t="n">
        <v>0.9066386689359179</v>
      </c>
      <c r="BP58" s="7" t="n">
        <v>0.2727700041354066</v>
      </c>
      <c r="BQ58" s="7" t="n">
        <v>0.6135651963064876</v>
      </c>
      <c r="BR58" s="7" t="n">
        <v>0.3837545888208834</v>
      </c>
      <c r="BS58" s="7" t="n">
        <v>0.4082182472600407</v>
      </c>
      <c r="BT58" s="7" t="n">
        <v>0.437550925561095</v>
      </c>
      <c r="BU58" s="7" t="n">
        <v>0.2333883963207088</v>
      </c>
      <c r="BV58" s="7" t="n">
        <v>0.2216971172469903</v>
      </c>
      <c r="BW58" s="7" t="n">
        <v>0.2336436109682412</v>
      </c>
      <c r="BX58" s="7" t="n">
        <v>0.4891093434017393</v>
      </c>
      <c r="BY58" s="7" t="n">
        <v>0.3601982466633367</v>
      </c>
      <c r="BZ58" s="7" t="n">
        <v>0.8348211403899478</v>
      </c>
      <c r="CA58" s="7" t="n">
        <v>0.5855067518006704</v>
      </c>
      <c r="CB58" s="7" t="n">
        <v>0.410488456608222</v>
      </c>
      <c r="CC58" s="7" t="n">
        <v>0.2622567991642364</v>
      </c>
      <c r="CD58" s="7" t="n">
        <v>0.3056888405758254</v>
      </c>
      <c r="CE58" s="7" t="n">
        <v>0.442268365860935</v>
      </c>
      <c r="CF58" s="7" t="n">
        <v>0.6287139699889593</v>
      </c>
      <c r="CG58" s="7" t="n">
        <v>0.477381449639124</v>
      </c>
      <c r="CH58" s="7" t="n">
        <v>0.5549759951643358</v>
      </c>
      <c r="CI58" s="7" t="n">
        <v>0.4252076334992252</v>
      </c>
      <c r="CJ58" s="7" t="n">
        <v>0.2225597680923472</v>
      </c>
      <c r="CK58" s="7" t="n">
        <v>0.5214600209485839</v>
      </c>
      <c r="CL58" s="7" t="n">
        <v>0.4684545289456725</v>
      </c>
      <c r="CM58" s="7" t="n">
        <v>0.4277614260422163</v>
      </c>
      <c r="CN58" s="7" t="n">
        <v>0.4770162680878239</v>
      </c>
      <c r="CO58" s="7" t="n">
        <v>0.7078100153157301</v>
      </c>
      <c r="CP58" s="7" t="n">
        <v>0.7211504963027214</v>
      </c>
      <c r="CQ58" s="7" t="n">
        <v>0.8183247616505405</v>
      </c>
      <c r="CR58" s="7" t="n">
        <v>0.4983509880421949</v>
      </c>
      <c r="CS58" s="7" t="n">
        <v>0.4563431309776895</v>
      </c>
      <c r="CT58" s="7" t="n">
        <v>0.786542790602238</v>
      </c>
      <c r="CU58" s="7" t="n">
        <v>0.441225563698272</v>
      </c>
      <c r="CV58" s="7" t="n">
        <v>0.4388280617431797</v>
      </c>
      <c r="CW58" s="7" t="n">
        <v>0.431131228135526</v>
      </c>
      <c r="CX58" s="7" t="n">
        <v>0.5411327996304008</v>
      </c>
      <c r="CY58" s="7" t="n">
        <v>0.4913770694966032</v>
      </c>
      <c r="CZ58" s="7" t="n">
        <v>0.55957038054605</v>
      </c>
      <c r="DA58" s="7" t="n">
        <v>0.4338208067607765</v>
      </c>
      <c r="DB58" s="7" t="n">
        <v>0.191817753370004</v>
      </c>
      <c r="DC58" s="7" t="n">
        <v>0.3167454408633406</v>
      </c>
      <c r="DD58" s="7" t="n">
        <v>0.4110005489514014</v>
      </c>
      <c r="DE58" s="7" t="n">
        <v>0.446761834082439</v>
      </c>
      <c r="DF58" s="7" t="n">
        <v>0.4645836866178597</v>
      </c>
      <c r="DG58" s="7" t="n">
        <v>0.7793763299556549</v>
      </c>
      <c r="DH58" s="7" t="n">
        <v>0.4647156404761201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0.7028559131615862</v>
      </c>
      <c r="D59" s="7" t="n">
        <v>0.6676284942179169</v>
      </c>
      <c r="E59" s="7" t="n">
        <v>0.5320164271547181</v>
      </c>
      <c r="F59" s="7" t="n">
        <v>0.6321537096895806</v>
      </c>
      <c r="G59" s="7" t="n">
        <v>0.5656516260997168</v>
      </c>
      <c r="H59" s="7" t="n">
        <v>0.6202103487844893</v>
      </c>
      <c r="I59" s="7" t="n">
        <v>0.6746342544822904</v>
      </c>
      <c r="J59" s="7" t="n">
        <v>0.357745788444466</v>
      </c>
      <c r="K59" s="7" t="n">
        <v>0.4691751773665827</v>
      </c>
      <c r="L59" s="7" t="n">
        <v>0.578267359286523</v>
      </c>
      <c r="M59" s="7" t="n">
        <v>0.598517551494352</v>
      </c>
      <c r="N59" s="7" t="n">
        <v>0.5363512893596762</v>
      </c>
      <c r="O59" s="7" t="n">
        <v>0.570217947866592</v>
      </c>
      <c r="P59" s="7" t="n">
        <v>0.5639656641134625</v>
      </c>
      <c r="Q59" s="7" t="n">
        <v>0.559246666573424</v>
      </c>
      <c r="R59" s="7" t="n">
        <v>0.6394246974579917</v>
      </c>
      <c r="S59" s="7" t="n">
        <v>0.6591816399084365</v>
      </c>
      <c r="T59" s="7" t="n">
        <v>0.6855893215310435</v>
      </c>
      <c r="U59" s="7" t="n">
        <v>0.3902447893171597</v>
      </c>
      <c r="V59" s="7" t="n">
        <v>0.6057747406038513</v>
      </c>
      <c r="W59" s="7" t="n">
        <v>0.6159296707797519</v>
      </c>
      <c r="X59" s="7" t="n">
        <v>0.3882308929387407</v>
      </c>
      <c r="Y59" s="7" t="n">
        <v>0.5172520757970638</v>
      </c>
      <c r="Z59" s="7" t="n">
        <v>0.4678475421032956</v>
      </c>
      <c r="AA59" s="7" t="n">
        <v>0.44896581620937</v>
      </c>
      <c r="AB59" s="7" t="n">
        <v>0.379742815409543</v>
      </c>
      <c r="AC59" s="7" t="n">
        <v>0.3842407723714019</v>
      </c>
      <c r="AD59" s="7" t="n">
        <v>0.5481357643280431</v>
      </c>
      <c r="AE59" s="7" t="n">
        <v>0.5402588451569619</v>
      </c>
      <c r="AF59" s="7" t="n">
        <v>0.4307723739853527</v>
      </c>
      <c r="AG59" s="7" t="n">
        <v>0.5474418580172108</v>
      </c>
      <c r="AH59" s="7" t="n">
        <v>0.6553490367681943</v>
      </c>
      <c r="AI59" s="7" t="n">
        <v>0.6318362608747718</v>
      </c>
      <c r="AJ59" s="7" t="n">
        <v>0.5965360766224502</v>
      </c>
      <c r="AK59" s="7" t="n">
        <v>0.5523058709130488</v>
      </c>
      <c r="AL59" s="7" t="n">
        <v>0.2779593224570792</v>
      </c>
      <c r="AM59" s="7" t="n">
        <v>0.4294363185828383</v>
      </c>
      <c r="AN59" s="7" t="n">
        <v>0.5254388755743226</v>
      </c>
      <c r="AO59" s="7" t="n">
        <v>0.5049017556228633</v>
      </c>
      <c r="AP59" s="7" t="n">
        <v>0.517252090034482</v>
      </c>
      <c r="AQ59" s="7" t="n">
        <v>0.3744102052712591</v>
      </c>
      <c r="AR59" s="7" t="n">
        <v>0.2376173093049205</v>
      </c>
      <c r="AS59" s="7" t="n">
        <v>0.2966182335609305</v>
      </c>
      <c r="AT59" s="7" t="n">
        <v>0.5643115858374325</v>
      </c>
      <c r="AU59" s="7" t="n">
        <v>0.5366551510728992</v>
      </c>
      <c r="AV59" s="7" t="n">
        <v>0.5075285215491459</v>
      </c>
      <c r="AW59" s="7" t="n">
        <v>0.5783225617639259</v>
      </c>
      <c r="AX59" s="7" t="n">
        <v>0.4579211129393136</v>
      </c>
      <c r="AY59" s="7" t="n">
        <v>0.4938713825262235</v>
      </c>
      <c r="AZ59" s="7" t="n">
        <v>0.4077789723218603</v>
      </c>
      <c r="BA59" s="7" t="n">
        <v>0.622002813395843</v>
      </c>
      <c r="BB59" s="7" t="n">
        <v>0.39459057098345</v>
      </c>
      <c r="BC59" s="7" t="n">
        <v>0.2951335007314133</v>
      </c>
      <c r="BD59" s="7" t="n">
        <v>0.5449489092681535</v>
      </c>
      <c r="BE59" s="7" t="n">
        <v>0.5108848673865617</v>
      </c>
      <c r="BF59" s="7" t="n">
        <v>0.462663282445294</v>
      </c>
      <c r="BG59" s="7" t="n">
        <v>0.5009485283551566</v>
      </c>
      <c r="BH59" s="7" t="n">
        <v>1</v>
      </c>
      <c r="BI59" s="7" t="n">
        <v>0.2323474921150969</v>
      </c>
      <c r="BJ59" s="7" t="n">
        <v>0.3256418465078517</v>
      </c>
      <c r="BK59" s="7" t="n">
        <v>0.400638541373608</v>
      </c>
      <c r="BL59" s="7" t="n">
        <v>0.6127585674608228</v>
      </c>
      <c r="BM59" s="7" t="n">
        <v>0.5231044833735193</v>
      </c>
      <c r="BN59" s="7" t="n">
        <v>0.4677229707130582</v>
      </c>
      <c r="BO59" s="7" t="n">
        <v>0.5400446407021053</v>
      </c>
      <c r="BP59" s="7" t="n">
        <v>0.326355567044753</v>
      </c>
      <c r="BQ59" s="7" t="n">
        <v>0.7101473358366287</v>
      </c>
      <c r="BR59" s="7" t="n">
        <v>0.3714926037105179</v>
      </c>
      <c r="BS59" s="7" t="n">
        <v>0.2948331576071366</v>
      </c>
      <c r="BT59" s="7" t="n">
        <v>0.3605006279496413</v>
      </c>
      <c r="BU59" s="7" t="n">
        <v>0.2495130419387137</v>
      </c>
      <c r="BV59" s="7" t="n">
        <v>0.1156721909446963</v>
      </c>
      <c r="BW59" s="7" t="n">
        <v>0.2891228380565768</v>
      </c>
      <c r="BX59" s="7" t="n">
        <v>0.6181130668746095</v>
      </c>
      <c r="BY59" s="7" t="n">
        <v>0.3652118163832086</v>
      </c>
      <c r="BZ59" s="7" t="n">
        <v>0.5368337279180275</v>
      </c>
      <c r="CA59" s="7" t="n">
        <v>0.5700178752463023</v>
      </c>
      <c r="CB59" s="7" t="n">
        <v>0.3193052416061671</v>
      </c>
      <c r="CC59" s="7" t="n">
        <v>0.3086309622709034</v>
      </c>
      <c r="CD59" s="7" t="n">
        <v>0.288299039779398</v>
      </c>
      <c r="CE59" s="7" t="n">
        <v>0.3484189811307636</v>
      </c>
      <c r="CF59" s="7" t="n">
        <v>0.6311359807050494</v>
      </c>
      <c r="CG59" s="7" t="n">
        <v>0.3893099633305168</v>
      </c>
      <c r="CH59" s="7" t="n">
        <v>0.4659467938499619</v>
      </c>
      <c r="CI59" s="7" t="n">
        <v>0.3589654094402061</v>
      </c>
      <c r="CJ59" s="7" t="n">
        <v>0.1769914725306636</v>
      </c>
      <c r="CK59" s="7" t="n">
        <v>0.4300451748114987</v>
      </c>
      <c r="CL59" s="7" t="n">
        <v>0.4032157112897987</v>
      </c>
      <c r="CM59" s="7" t="n">
        <v>0.354661540705468</v>
      </c>
      <c r="CN59" s="7" t="n">
        <v>0.4241538131053094</v>
      </c>
      <c r="CO59" s="7" t="n">
        <v>0.5237779789401259</v>
      </c>
      <c r="CP59" s="7" t="n">
        <v>0.5395309031145289</v>
      </c>
      <c r="CQ59" s="7" t="n">
        <v>0.5940766708234226</v>
      </c>
      <c r="CR59" s="7" t="n">
        <v>0.5410805147421587</v>
      </c>
      <c r="CS59" s="7" t="n">
        <v>0.438936081411992</v>
      </c>
      <c r="CT59" s="7" t="n">
        <v>0.5285534714886942</v>
      </c>
      <c r="CU59" s="7" t="n">
        <v>0.4348997791086072</v>
      </c>
      <c r="CV59" s="7" t="n">
        <v>0.4449723656261371</v>
      </c>
      <c r="CW59" s="7" t="n">
        <v>0.4340198385661865</v>
      </c>
      <c r="CX59" s="7" t="n">
        <v>0.4926434252831204</v>
      </c>
      <c r="CY59" s="7" t="n">
        <v>0.5037188080211041</v>
      </c>
      <c r="CZ59" s="7" t="n">
        <v>0.5608784022397804</v>
      </c>
      <c r="DA59" s="7" t="n">
        <v>0.417233207219439</v>
      </c>
      <c r="DB59" s="7" t="n">
        <v>0.1864906564513478</v>
      </c>
      <c r="DC59" s="7" t="n">
        <v>0.2994463687462071</v>
      </c>
      <c r="DD59" s="7" t="n">
        <v>0.3786276251368937</v>
      </c>
      <c r="DE59" s="7" t="n">
        <v>0.5654412143835235</v>
      </c>
      <c r="DF59" s="7" t="n">
        <v>0.2697810271527299</v>
      </c>
      <c r="DG59" s="7" t="n">
        <v>0.5586977511857724</v>
      </c>
      <c r="DH59" s="7" t="n">
        <v>0.5352327091696001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0.3598394514990683</v>
      </c>
      <c r="D60" s="7" t="n">
        <v>0.258098560210702</v>
      </c>
      <c r="E60" s="7" t="n">
        <v>0.268482742190937</v>
      </c>
      <c r="F60" s="7" t="n">
        <v>0.1848924492683763</v>
      </c>
      <c r="G60" s="7" t="n">
        <v>0.1545529690404201</v>
      </c>
      <c r="H60" s="7" t="n">
        <v>0.3135827540754145</v>
      </c>
      <c r="I60" s="7" t="n">
        <v>0.2755905058196113</v>
      </c>
      <c r="J60" s="7" t="n">
        <v>0.293702037853378</v>
      </c>
      <c r="K60" s="7" t="n">
        <v>0.2920847603905966</v>
      </c>
      <c r="L60" s="7" t="n">
        <v>0.1593917337422374</v>
      </c>
      <c r="M60" s="7" t="n">
        <v>0.1344480493375276</v>
      </c>
      <c r="N60" s="7" t="n">
        <v>0.1355077761076265</v>
      </c>
      <c r="O60" s="7" t="n">
        <v>0.4989521199016281</v>
      </c>
      <c r="P60" s="7" t="n">
        <v>0.3700793627123782</v>
      </c>
      <c r="Q60" s="7" t="n">
        <v>0.3329233034387867</v>
      </c>
      <c r="R60" s="7" t="n">
        <v>0.2392136362679582</v>
      </c>
      <c r="S60" s="7" t="n">
        <v>0.4562728928028059</v>
      </c>
      <c r="T60" s="7" t="n">
        <v>0.3268080890747189</v>
      </c>
      <c r="U60" s="7" t="n">
        <v>0.4169156109583492</v>
      </c>
      <c r="V60" s="7" t="n">
        <v>0.3110796073421107</v>
      </c>
      <c r="W60" s="7" t="n">
        <v>0.1387037303002362</v>
      </c>
      <c r="X60" s="7" t="n">
        <v>0.5334103667544363</v>
      </c>
      <c r="Y60" s="7" t="n">
        <v>0.15924443495652</v>
      </c>
      <c r="Z60" s="7" t="n">
        <v>0.1796056696055172</v>
      </c>
      <c r="AA60" s="7" t="n">
        <v>0.07806055301316001</v>
      </c>
      <c r="AB60" s="7" t="n">
        <v>0.5723088540807905</v>
      </c>
      <c r="AC60" s="7" t="n">
        <v>0.3348676247894811</v>
      </c>
      <c r="AD60" s="7" t="n">
        <v>0.2778838224079017</v>
      </c>
      <c r="AE60" s="7" t="n">
        <v>0.2550531477387504</v>
      </c>
      <c r="AF60" s="7" t="n">
        <v>0.3540409841811786</v>
      </c>
      <c r="AG60" s="7" t="n">
        <v>0.5091553363345227</v>
      </c>
      <c r="AH60" s="7" t="n">
        <v>0.21473335935863</v>
      </c>
      <c r="AI60" s="7" t="n">
        <v>0.2616824295992611</v>
      </c>
      <c r="AJ60" s="7" t="n">
        <v>0.1296489410608226</v>
      </c>
      <c r="AK60" s="7" t="n">
        <v>0.3113254165743251</v>
      </c>
      <c r="AL60" s="7" t="n">
        <v>0.1344705677150476</v>
      </c>
      <c r="AM60" s="7" t="n">
        <v>0.3397816044929569</v>
      </c>
      <c r="AN60" s="7" t="n">
        <v>0.2285615496460918</v>
      </c>
      <c r="AO60" s="7" t="n">
        <v>0.09938290797554068</v>
      </c>
      <c r="AP60" s="7" t="n">
        <v>0.1592445805982448</v>
      </c>
      <c r="AQ60" s="7" t="n">
        <v>0.2842161891502454</v>
      </c>
      <c r="AR60" s="7" t="n">
        <v>0.3715739259693683</v>
      </c>
      <c r="AS60" s="7" t="n">
        <v>0.2309513495435597</v>
      </c>
      <c r="AT60" s="7" t="n">
        <v>0.3047955075299649</v>
      </c>
      <c r="AU60" s="7" t="n">
        <v>0.1046949346292841</v>
      </c>
      <c r="AV60" s="7" t="n">
        <v>0.1143166362825859</v>
      </c>
      <c r="AW60" s="7" t="n">
        <v>0.1296898738707366</v>
      </c>
      <c r="AX60" s="7" t="n">
        <v>0.3660810047962726</v>
      </c>
      <c r="AY60" s="7" t="n">
        <v>0.2659289985353347</v>
      </c>
      <c r="AZ60" s="7" t="n">
        <v>0.053311585911691</v>
      </c>
      <c r="BA60" s="7" t="n">
        <v>0.1788738287581371</v>
      </c>
      <c r="BB60" s="7" t="n">
        <v>0.224900445344734</v>
      </c>
      <c r="BC60" s="7" t="n">
        <v>0.2936307902459777</v>
      </c>
      <c r="BD60" s="7" t="n">
        <v>0.1539861418867866</v>
      </c>
      <c r="BE60" s="7" t="n">
        <v>0.2638859199197571</v>
      </c>
      <c r="BF60" s="7" t="n">
        <v>0.1002562549413559</v>
      </c>
      <c r="BG60" s="7" t="n">
        <v>0.1557455843470597</v>
      </c>
      <c r="BH60" s="7" t="n">
        <v>0.2323474921150969</v>
      </c>
      <c r="BI60" s="7" t="n">
        <v>1</v>
      </c>
      <c r="BJ60" s="7" t="n">
        <v>0.3116606015015131</v>
      </c>
      <c r="BK60" s="7" t="n">
        <v>0.3258103258652139</v>
      </c>
      <c r="BL60" s="7" t="n">
        <v>0.1474603550771446</v>
      </c>
      <c r="BM60" s="7" t="n">
        <v>0.2532337355728307</v>
      </c>
      <c r="BN60" s="7" t="n">
        <v>0.1442338784489869</v>
      </c>
      <c r="BO60" s="7" t="n">
        <v>0.1365002070778391</v>
      </c>
      <c r="BP60" s="7" t="n">
        <v>0.3103958381023139</v>
      </c>
      <c r="BQ60" s="7" t="n">
        <v>0.138366781481697</v>
      </c>
      <c r="BR60" s="7" t="n">
        <v>0.243236548996498</v>
      </c>
      <c r="BS60" s="7" t="n">
        <v>0.3635589438634413</v>
      </c>
      <c r="BT60" s="7" t="n">
        <v>0.3890096338147558</v>
      </c>
      <c r="BU60" s="7" t="n">
        <v>0.3314798152151037</v>
      </c>
      <c r="BV60" s="7" t="n">
        <v>0.3655837474017501</v>
      </c>
      <c r="BW60" s="7" t="n">
        <v>0.3244121073569312</v>
      </c>
      <c r="BX60" s="7" t="n">
        <v>0.3538227683334579</v>
      </c>
      <c r="BY60" s="7" t="n">
        <v>0.322574874105221</v>
      </c>
      <c r="BZ60" s="7" t="n">
        <v>0.1092659496748402</v>
      </c>
      <c r="CA60" s="7" t="n">
        <v>0.1432422436546828</v>
      </c>
      <c r="CB60" s="7" t="n">
        <v>0.2630501764913813</v>
      </c>
      <c r="CC60" s="7" t="n">
        <v>0.3192958903057243</v>
      </c>
      <c r="CD60" s="7" t="n">
        <v>0.391449706282034</v>
      </c>
      <c r="CE60" s="7" t="n">
        <v>0.3866097954206671</v>
      </c>
      <c r="CF60" s="7" t="n">
        <v>0.1534066607325487</v>
      </c>
      <c r="CG60" s="7" t="n">
        <v>0.4991664441153386</v>
      </c>
      <c r="CH60" s="7" t="n">
        <v>0.1356776780528797</v>
      </c>
      <c r="CI60" s="7" t="n">
        <v>0.4490329314658906</v>
      </c>
      <c r="CJ60" s="7" t="n">
        <v>0.3968730995107621</v>
      </c>
      <c r="CK60" s="7" t="n">
        <v>0.2848997162377552</v>
      </c>
      <c r="CL60" s="7" t="n">
        <v>0.3222643090105675</v>
      </c>
      <c r="CM60" s="7" t="n">
        <v>0.2782035801709421</v>
      </c>
      <c r="CN60" s="7" t="n">
        <v>0.3102591182985273</v>
      </c>
      <c r="CO60" s="7" t="n">
        <v>0.2658048299928192</v>
      </c>
      <c r="CP60" s="7" t="n">
        <v>0.0796088235523728</v>
      </c>
      <c r="CQ60" s="7" t="n">
        <v>0.1227413296696288</v>
      </c>
      <c r="CR60" s="7" t="n">
        <v>0.1471935530733291</v>
      </c>
      <c r="CS60" s="7" t="n">
        <v>0.2740458905797856</v>
      </c>
      <c r="CT60" s="7" t="n">
        <v>0.06642517560057584</v>
      </c>
      <c r="CU60" s="7" t="n">
        <v>0.2680811110582179</v>
      </c>
      <c r="CV60" s="7" t="n">
        <v>0.2100655437529598</v>
      </c>
      <c r="CW60" s="7" t="n">
        <v>0.2671238134964124</v>
      </c>
      <c r="CX60" s="7" t="n">
        <v>0.1008007692002345</v>
      </c>
      <c r="CY60" s="7" t="n">
        <v>0.1097250846441778</v>
      </c>
      <c r="CZ60" s="7" t="n">
        <v>0.2054696776211316</v>
      </c>
      <c r="DA60" s="7" t="n">
        <v>0.2594831200147585</v>
      </c>
      <c r="DB60" s="7" t="n">
        <v>0.1179737075714577</v>
      </c>
      <c r="DC60" s="7" t="n">
        <v>0.302899364325145</v>
      </c>
      <c r="DD60" s="7" t="n">
        <v>0.5244762740115667</v>
      </c>
      <c r="DE60" s="7" t="n">
        <v>0.250809445849186</v>
      </c>
      <c r="DF60" s="7" t="n">
        <v>0.313473692360342</v>
      </c>
      <c r="DG60" s="7" t="n">
        <v>0.1622661956130693</v>
      </c>
      <c r="DH60" s="7" t="n">
        <v>0.3398747867815855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0.5951406984596119</v>
      </c>
      <c r="D61" s="7" t="n">
        <v>0.4964305746844131</v>
      </c>
      <c r="E61" s="7" t="n">
        <v>0.2091966958162963</v>
      </c>
      <c r="F61" s="7" t="n">
        <v>0.3917202867964077</v>
      </c>
      <c r="G61" s="7" t="n">
        <v>0.2866352590321178</v>
      </c>
      <c r="H61" s="7" t="n">
        <v>0.320925520783479</v>
      </c>
      <c r="I61" s="7" t="n">
        <v>0.5461104436686863</v>
      </c>
      <c r="J61" s="7" t="n">
        <v>0.8183867766334415</v>
      </c>
      <c r="K61" s="7" t="n">
        <v>0.7585826154277723</v>
      </c>
      <c r="L61" s="7" t="n">
        <v>0.2090989257655149</v>
      </c>
      <c r="M61" s="7" t="n">
        <v>0.2678112007000947</v>
      </c>
      <c r="N61" s="7" t="n">
        <v>0.3445319158816756</v>
      </c>
      <c r="O61" s="7" t="n">
        <v>0.7924270644539683</v>
      </c>
      <c r="P61" s="7" t="n">
        <v>0.8024656403493888</v>
      </c>
      <c r="Q61" s="7" t="n">
        <v>0.7114257377776377</v>
      </c>
      <c r="R61" s="7" t="n">
        <v>0.510903648490674</v>
      </c>
      <c r="S61" s="7" t="n">
        <v>0.7154259472679004</v>
      </c>
      <c r="T61" s="7" t="n">
        <v>0.6002782566564212</v>
      </c>
      <c r="U61" s="7" t="n">
        <v>0.2262506032725761</v>
      </c>
      <c r="V61" s="7" t="n">
        <v>0.2614510488199223</v>
      </c>
      <c r="W61" s="7" t="n">
        <v>0.2738626345694178</v>
      </c>
      <c r="X61" s="7" t="n">
        <v>0.2109981263760523</v>
      </c>
      <c r="Y61" s="7" t="n">
        <v>0.180616790788723</v>
      </c>
      <c r="Z61" s="7" t="n">
        <v>0.2083008581860876</v>
      </c>
      <c r="AA61" s="7" t="n">
        <v>0.1086646643687316</v>
      </c>
      <c r="AB61" s="7" t="n">
        <v>0.2315536017088148</v>
      </c>
      <c r="AC61" s="7" t="n">
        <v>0.9369859175806854</v>
      </c>
      <c r="AD61" s="7" t="n">
        <v>0.5274069120820982</v>
      </c>
      <c r="AE61" s="7" t="n">
        <v>0.4930774696400764</v>
      </c>
      <c r="AF61" s="7" t="n">
        <v>0.728476129130238</v>
      </c>
      <c r="AG61" s="7" t="n">
        <v>0.805242731095859</v>
      </c>
      <c r="AH61" s="7" t="n">
        <v>0.41383445039931</v>
      </c>
      <c r="AI61" s="7" t="n">
        <v>0.5449888388172642</v>
      </c>
      <c r="AJ61" s="7" t="n">
        <v>0.2648555005214897</v>
      </c>
      <c r="AK61" s="7" t="n">
        <v>0.4380361408449296</v>
      </c>
      <c r="AL61" s="7" t="n">
        <v>0.02772276548293405</v>
      </c>
      <c r="AM61" s="7" t="n">
        <v>0.2128517899521142</v>
      </c>
      <c r="AN61" s="7" t="n">
        <v>0.4750810481886761</v>
      </c>
      <c r="AO61" s="7" t="n">
        <v>0.1696421775209986</v>
      </c>
      <c r="AP61" s="7" t="n">
        <v>0.1806168195043066</v>
      </c>
      <c r="AQ61" s="7" t="n">
        <v>0.6486568931330308</v>
      </c>
      <c r="AR61" s="7" t="n">
        <v>0.7735728792851578</v>
      </c>
      <c r="AS61" s="7" t="n">
        <v>0.4498857421138818</v>
      </c>
      <c r="AT61" s="7" t="n">
        <v>0.4380647178586609</v>
      </c>
      <c r="AU61" s="7" t="n">
        <v>0.2700257123483035</v>
      </c>
      <c r="AV61" s="7" t="n">
        <v>0.1684411513854972</v>
      </c>
      <c r="AW61" s="7" t="n">
        <v>0.2802617380476099</v>
      </c>
      <c r="AX61" s="7" t="n">
        <v>0.3011383085680717</v>
      </c>
      <c r="AY61" s="7" t="n">
        <v>0.4324215105597427</v>
      </c>
      <c r="AZ61" s="7" t="n">
        <v>0.01644034314547899</v>
      </c>
      <c r="BA61" s="7" t="n">
        <v>0.4287624953289981</v>
      </c>
      <c r="BB61" s="7" t="n">
        <v>0.4070956678560116</v>
      </c>
      <c r="BC61" s="7" t="n">
        <v>0.977072697651698</v>
      </c>
      <c r="BD61" s="7" t="n">
        <v>0.2694241386276245</v>
      </c>
      <c r="BE61" s="7" t="n">
        <v>0.4380591445204502</v>
      </c>
      <c r="BF61" s="7" t="n">
        <v>0.1185839104914207</v>
      </c>
      <c r="BG61" s="7" t="n">
        <v>0.3290596058833901</v>
      </c>
      <c r="BH61" s="7" t="n">
        <v>0.3256418465078517</v>
      </c>
      <c r="BI61" s="7" t="n">
        <v>0.3116606015015131</v>
      </c>
      <c r="BJ61" s="7" t="n">
        <v>1</v>
      </c>
      <c r="BK61" s="7" t="n">
        <v>0.8634919732620737</v>
      </c>
      <c r="BL61" s="7" t="n">
        <v>0.2687841384709134</v>
      </c>
      <c r="BM61" s="7" t="n">
        <v>0.3480032999895053</v>
      </c>
      <c r="BN61" s="7" t="n">
        <v>0.2146234723320384</v>
      </c>
      <c r="BO61" s="7" t="n">
        <v>0.3581974208590458</v>
      </c>
      <c r="BP61" s="7" t="n">
        <v>0.9657815003687251</v>
      </c>
      <c r="BQ61" s="7" t="n">
        <v>0.3611094909470128</v>
      </c>
      <c r="BR61" s="7" t="n">
        <v>0.7889836938020275</v>
      </c>
      <c r="BS61" s="7" t="n">
        <v>0.1515160971891612</v>
      </c>
      <c r="BT61" s="7" t="n">
        <v>0.1971090225580354</v>
      </c>
      <c r="BU61" s="7" t="n">
        <v>0.967454461633228</v>
      </c>
      <c r="BV61" s="7" t="n">
        <v>0.7163866124267073</v>
      </c>
      <c r="BW61" s="7" t="n">
        <v>0.9748742979093049</v>
      </c>
      <c r="BX61" s="7" t="n">
        <v>0.3205662113668366</v>
      </c>
      <c r="BY61" s="7" t="n">
        <v>0.8899789611454794</v>
      </c>
      <c r="BZ61" s="7" t="n">
        <v>0.2800152915382706</v>
      </c>
      <c r="CA61" s="7" t="n">
        <v>0.1841754394665161</v>
      </c>
      <c r="CB61" s="7" t="n">
        <v>0.47406836988468</v>
      </c>
      <c r="CC61" s="7" t="n">
        <v>0.9667706508373463</v>
      </c>
      <c r="CD61" s="7" t="n">
        <v>0.8694942593461065</v>
      </c>
      <c r="CE61" s="7" t="n">
        <v>0.8806221883752589</v>
      </c>
      <c r="CF61" s="7" t="n">
        <v>0.2737323344946669</v>
      </c>
      <c r="CG61" s="7" t="n">
        <v>0.2076770815841265</v>
      </c>
      <c r="CH61" s="7" t="n">
        <v>0.1539837593087237</v>
      </c>
      <c r="CI61" s="7" t="n">
        <v>0.1928051183895249</v>
      </c>
      <c r="CJ61" s="7" t="n">
        <v>0.835680215468076</v>
      </c>
      <c r="CK61" s="7" t="n">
        <v>0.1955608485891244</v>
      </c>
      <c r="CL61" s="7" t="n">
        <v>0.8136440565310125</v>
      </c>
      <c r="CM61" s="7" t="n">
        <v>0.5851118907889908</v>
      </c>
      <c r="CN61" s="7" t="n">
        <v>0.9376384745520226</v>
      </c>
      <c r="CO61" s="7" t="n">
        <v>0.5213307464281405</v>
      </c>
      <c r="CP61" s="7" t="n">
        <v>0.2100842684597883</v>
      </c>
      <c r="CQ61" s="7" t="n">
        <v>0.2559211272992638</v>
      </c>
      <c r="CR61" s="7" t="n">
        <v>0.1661354927999661</v>
      </c>
      <c r="CS61" s="7" t="n">
        <v>0.7115252019889384</v>
      </c>
      <c r="CT61" s="7" t="n">
        <v>0.2183602319390737</v>
      </c>
      <c r="CU61" s="7" t="n">
        <v>0.701188879110641</v>
      </c>
      <c r="CV61" s="7" t="n">
        <v>0.3835964845613903</v>
      </c>
      <c r="CW61" s="7" t="n">
        <v>0.6971683838308979</v>
      </c>
      <c r="CX61" s="7" t="n">
        <v>0.4562580462333155</v>
      </c>
      <c r="CY61" s="7" t="n">
        <v>0.1646240539304393</v>
      </c>
      <c r="CZ61" s="7" t="n">
        <v>0.3868640520080228</v>
      </c>
      <c r="DA61" s="7" t="n">
        <v>0.7133226802257885</v>
      </c>
      <c r="DB61" s="7" t="n">
        <v>-0.07112560384579905</v>
      </c>
      <c r="DC61" s="7" t="n">
        <v>0.9815931125431729</v>
      </c>
      <c r="DD61" s="7" t="n">
        <v>0.2063462288388685</v>
      </c>
      <c r="DE61" s="7" t="n">
        <v>0.3609203847809456</v>
      </c>
      <c r="DF61" s="7" t="n">
        <v>0.7276229167363998</v>
      </c>
      <c r="DG61" s="7" t="n">
        <v>0.2453528077231887</v>
      </c>
      <c r="DH61" s="7" t="n">
        <v>0.4270052450873859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0.6676889061920537</v>
      </c>
      <c r="D62" s="7" t="n">
        <v>0.5423340760549582</v>
      </c>
      <c r="E62" s="7" t="n">
        <v>0.2370737182449737</v>
      </c>
      <c r="F62" s="7" t="n">
        <v>0.4274743526924423</v>
      </c>
      <c r="G62" s="7" t="n">
        <v>0.2897551761237545</v>
      </c>
      <c r="H62" s="7" t="n">
        <v>0.4273841120316486</v>
      </c>
      <c r="I62" s="7" t="n">
        <v>0.6032323759491072</v>
      </c>
      <c r="J62" s="7" t="n">
        <v>0.9297170480323687</v>
      </c>
      <c r="K62" s="7" t="n">
        <v>0.8856270962191053</v>
      </c>
      <c r="L62" s="7" t="n">
        <v>0.3225960016016096</v>
      </c>
      <c r="M62" s="7" t="n">
        <v>0.3240508398980698</v>
      </c>
      <c r="N62" s="7" t="n">
        <v>0.4461045679090975</v>
      </c>
      <c r="O62" s="7" t="n">
        <v>0.8728883191550735</v>
      </c>
      <c r="P62" s="7" t="n">
        <v>0.7764842300235456</v>
      </c>
      <c r="Q62" s="7" t="n">
        <v>0.6704332425213494</v>
      </c>
      <c r="R62" s="7" t="n">
        <v>0.5560306447340898</v>
      </c>
      <c r="S62" s="7" t="n">
        <v>0.8140323317149759</v>
      </c>
      <c r="T62" s="7" t="n">
        <v>0.6690221558248812</v>
      </c>
      <c r="U62" s="7" t="n">
        <v>0.3504188861285805</v>
      </c>
      <c r="V62" s="7" t="n">
        <v>0.3132327595393574</v>
      </c>
      <c r="W62" s="7" t="n">
        <v>0.33172017778205</v>
      </c>
      <c r="X62" s="7" t="n">
        <v>0.3336841233310147</v>
      </c>
      <c r="Y62" s="7" t="n">
        <v>0.1580526584595315</v>
      </c>
      <c r="Z62" s="7" t="n">
        <v>0.2685638614231551</v>
      </c>
      <c r="AA62" s="7" t="n">
        <v>0.2172325938902208</v>
      </c>
      <c r="AB62" s="7" t="n">
        <v>0.3422269769772907</v>
      </c>
      <c r="AC62" s="7" t="n">
        <v>0.9821824550846601</v>
      </c>
      <c r="AD62" s="7" t="n">
        <v>0.6287841463759819</v>
      </c>
      <c r="AE62" s="7" t="n">
        <v>0.5975560203439007</v>
      </c>
      <c r="AF62" s="7" t="n">
        <v>0.7635288458501642</v>
      </c>
      <c r="AG62" s="7" t="n">
        <v>0.873055805574982</v>
      </c>
      <c r="AH62" s="7" t="n">
        <v>0.4535144385061184</v>
      </c>
      <c r="AI62" s="7" t="n">
        <v>0.6122456860224288</v>
      </c>
      <c r="AJ62" s="7" t="n">
        <v>0.3245419829830285</v>
      </c>
      <c r="AK62" s="7" t="n">
        <v>0.4525036082995501</v>
      </c>
      <c r="AL62" s="7" t="n">
        <v>0.1680999663306773</v>
      </c>
      <c r="AM62" s="7" t="n">
        <v>0.3482066264513674</v>
      </c>
      <c r="AN62" s="7" t="n">
        <v>0.5767396750187954</v>
      </c>
      <c r="AO62" s="7" t="n">
        <v>0.2726786971620015</v>
      </c>
      <c r="AP62" s="7" t="n">
        <v>0.1580526473893782</v>
      </c>
      <c r="AQ62" s="7" t="n">
        <v>0.7007653496452376</v>
      </c>
      <c r="AR62" s="7" t="n">
        <v>0.7338473665300744</v>
      </c>
      <c r="AS62" s="7" t="n">
        <v>0.5614180467088571</v>
      </c>
      <c r="AT62" s="7" t="n">
        <v>0.4596011849989974</v>
      </c>
      <c r="AU62" s="7" t="n">
        <v>0.4015923531137583</v>
      </c>
      <c r="AV62" s="7" t="n">
        <v>0.1509934605874629</v>
      </c>
      <c r="AW62" s="7" t="n">
        <v>0.3316853189879401</v>
      </c>
      <c r="AX62" s="7" t="n">
        <v>0.4151889426278543</v>
      </c>
      <c r="AY62" s="7" t="n">
        <v>0.3617357690662898</v>
      </c>
      <c r="AZ62" s="7" t="n">
        <v>0.1236569085771301</v>
      </c>
      <c r="BA62" s="7" t="n">
        <v>0.4787115363645515</v>
      </c>
      <c r="BB62" s="7" t="n">
        <v>0.5201490660325967</v>
      </c>
      <c r="BC62" s="7" t="n">
        <v>0.7901080991964206</v>
      </c>
      <c r="BD62" s="7" t="n">
        <v>0.3369106004302437</v>
      </c>
      <c r="BE62" s="7" t="n">
        <v>0.3795231582992649</v>
      </c>
      <c r="BF62" s="7" t="n">
        <v>0.2268911337702094</v>
      </c>
      <c r="BG62" s="7" t="n">
        <v>0.4173733908562073</v>
      </c>
      <c r="BH62" s="7" t="n">
        <v>0.400638541373608</v>
      </c>
      <c r="BI62" s="7" t="n">
        <v>0.3258103258652139</v>
      </c>
      <c r="BJ62" s="7" t="n">
        <v>0.8634919732620737</v>
      </c>
      <c r="BK62" s="7" t="n">
        <v>1</v>
      </c>
      <c r="BL62" s="7" t="n">
        <v>0.3329250868866372</v>
      </c>
      <c r="BM62" s="7" t="n">
        <v>0.3996284907188161</v>
      </c>
      <c r="BN62" s="7" t="n">
        <v>0.2784406816575393</v>
      </c>
      <c r="BO62" s="7" t="n">
        <v>0.4632225317834645</v>
      </c>
      <c r="BP62" s="7" t="n">
        <v>0.9164147989522763</v>
      </c>
      <c r="BQ62" s="7" t="n">
        <v>0.4135096273229644</v>
      </c>
      <c r="BR62" s="7" t="n">
        <v>0.8764468681673137</v>
      </c>
      <c r="BS62" s="7" t="n">
        <v>0.2746907368059993</v>
      </c>
      <c r="BT62" s="7" t="n">
        <v>0.3298879585692895</v>
      </c>
      <c r="BU62" s="7" t="n">
        <v>0.8364463695099101</v>
      </c>
      <c r="BV62" s="7" t="n">
        <v>0.6670532431209355</v>
      </c>
      <c r="BW62" s="7" t="n">
        <v>0.8346706963764858</v>
      </c>
      <c r="BX62" s="7" t="n">
        <v>0.343926881586711</v>
      </c>
      <c r="BY62" s="7" t="n">
        <v>0.7535957657049014</v>
      </c>
      <c r="BZ62" s="7" t="n">
        <v>0.4174151305075214</v>
      </c>
      <c r="CA62" s="7" t="n">
        <v>0.2029961104815242</v>
      </c>
      <c r="CB62" s="7" t="n">
        <v>0.5872197448823193</v>
      </c>
      <c r="CC62" s="7" t="n">
        <v>0.9069859038612776</v>
      </c>
      <c r="CD62" s="7" t="n">
        <v>0.9262579380161654</v>
      </c>
      <c r="CE62" s="7" t="n">
        <v>0.9294486591914234</v>
      </c>
      <c r="CF62" s="7" t="n">
        <v>0.3178892228011803</v>
      </c>
      <c r="CG62" s="7" t="n">
        <v>0.330289870634378</v>
      </c>
      <c r="CH62" s="7" t="n">
        <v>0.2594233022942674</v>
      </c>
      <c r="CI62" s="7" t="n">
        <v>0.3236838952158231</v>
      </c>
      <c r="CJ62" s="7" t="n">
        <v>0.8438832743006134</v>
      </c>
      <c r="CK62" s="7" t="n">
        <v>0.3068922887762243</v>
      </c>
      <c r="CL62" s="7" t="n">
        <v>0.9850629913693809</v>
      </c>
      <c r="CM62" s="7" t="n">
        <v>0.6821032094667988</v>
      </c>
      <c r="CN62" s="7" t="n">
        <v>0.9278302293339172</v>
      </c>
      <c r="CO62" s="7" t="n">
        <v>0.6720495493898857</v>
      </c>
      <c r="CP62" s="7" t="n">
        <v>0.3474489029729476</v>
      </c>
      <c r="CQ62" s="7" t="n">
        <v>0.3737482421891037</v>
      </c>
      <c r="CR62" s="7" t="n">
        <v>0.175380910412463</v>
      </c>
      <c r="CS62" s="7" t="n">
        <v>0.9348813158973859</v>
      </c>
      <c r="CT62" s="7" t="n">
        <v>0.3558759987385478</v>
      </c>
      <c r="CU62" s="7" t="n">
        <v>0.9316963799373966</v>
      </c>
      <c r="CV62" s="7" t="n">
        <v>0.3459613888666848</v>
      </c>
      <c r="CW62" s="7" t="n">
        <v>0.9295645686516943</v>
      </c>
      <c r="CX62" s="7" t="n">
        <v>0.6136545714931508</v>
      </c>
      <c r="CY62" s="7" t="n">
        <v>0.1478153206317575</v>
      </c>
      <c r="CZ62" s="7" t="n">
        <v>0.4060862280520613</v>
      </c>
      <c r="DA62" s="7" t="n">
        <v>0.9408514221212392</v>
      </c>
      <c r="DB62" s="7" t="n">
        <v>0.0584044090890756</v>
      </c>
      <c r="DC62" s="7" t="n">
        <v>0.8102445969220791</v>
      </c>
      <c r="DD62" s="7" t="n">
        <v>0.3082701331312626</v>
      </c>
      <c r="DE62" s="7" t="n">
        <v>0.3752390201605117</v>
      </c>
      <c r="DF62" s="7" t="n">
        <v>0.727844441335934</v>
      </c>
      <c r="DG62" s="7" t="n">
        <v>0.3770529614972691</v>
      </c>
      <c r="DH62" s="7" t="n">
        <v>0.4752694117694465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0.7099716548162222</v>
      </c>
      <c r="D63" s="7" t="n">
        <v>0.7937351236235162</v>
      </c>
      <c r="E63" s="7" t="n">
        <v>0.4432062183796348</v>
      </c>
      <c r="F63" s="7" t="n">
        <v>0.8280492245220443</v>
      </c>
      <c r="G63" s="7" t="n">
        <v>0.6059216631079821</v>
      </c>
      <c r="H63" s="7" t="n">
        <v>0.9197362807253993</v>
      </c>
      <c r="I63" s="7" t="n">
        <v>0.8065636557772372</v>
      </c>
      <c r="J63" s="7" t="n">
        <v>0.2691391109697627</v>
      </c>
      <c r="K63" s="7" t="n">
        <v>0.3990979738329259</v>
      </c>
      <c r="L63" s="7" t="n">
        <v>0.6956936049286454</v>
      </c>
      <c r="M63" s="7" t="n">
        <v>0.9975813039712227</v>
      </c>
      <c r="N63" s="7" t="n">
        <v>0.6593675340313224</v>
      </c>
      <c r="O63" s="7" t="n">
        <v>0.5295169690675986</v>
      </c>
      <c r="P63" s="7" t="n">
        <v>0.4900670654384664</v>
      </c>
      <c r="Q63" s="7" t="n">
        <v>0.4330555468537245</v>
      </c>
      <c r="R63" s="7" t="n">
        <v>0.8145970414701205</v>
      </c>
      <c r="S63" s="7" t="n">
        <v>0.6436488296813966</v>
      </c>
      <c r="T63" s="7" t="n">
        <v>0.783835042402347</v>
      </c>
      <c r="U63" s="7" t="n">
        <v>0.6415107079401576</v>
      </c>
      <c r="V63" s="7" t="n">
        <v>0.5373058635669218</v>
      </c>
      <c r="W63" s="7" t="n">
        <v>0.9869254499064013</v>
      </c>
      <c r="X63" s="7" t="n">
        <v>0.5921947097040804</v>
      </c>
      <c r="Y63" s="7" t="n">
        <v>0.56758697417002</v>
      </c>
      <c r="Z63" s="7" t="n">
        <v>0.4963833939909289</v>
      </c>
      <c r="AA63" s="7" t="n">
        <v>0.5351186795172552</v>
      </c>
      <c r="AB63" s="7" t="n">
        <v>0.5797020669033762</v>
      </c>
      <c r="AC63" s="7" t="n">
        <v>0.3225939454817835</v>
      </c>
      <c r="AD63" s="7" t="n">
        <v>0.7074727403085183</v>
      </c>
      <c r="AE63" s="7" t="n">
        <v>0.7304281835161428</v>
      </c>
      <c r="AF63" s="7" t="n">
        <v>0.55834194675515</v>
      </c>
      <c r="AG63" s="7" t="n">
        <v>0.4585307029164806</v>
      </c>
      <c r="AH63" s="7" t="n">
        <v>0.8681718743971915</v>
      </c>
      <c r="AI63" s="7" t="n">
        <v>0.8193150986801141</v>
      </c>
      <c r="AJ63" s="7" t="n">
        <v>0.997970615683314</v>
      </c>
      <c r="AK63" s="7" t="n">
        <v>0.6084303205715801</v>
      </c>
      <c r="AL63" s="7" t="n">
        <v>0.101847324123201</v>
      </c>
      <c r="AM63" s="7" t="n">
        <v>0.6285542445405194</v>
      </c>
      <c r="AN63" s="7" t="n">
        <v>0.7074209038221521</v>
      </c>
      <c r="AO63" s="7" t="n">
        <v>0.583418483620351</v>
      </c>
      <c r="AP63" s="7" t="n">
        <v>0.5675869497449046</v>
      </c>
      <c r="AQ63" s="7" t="n">
        <v>0.2504867681224642</v>
      </c>
      <c r="AR63" s="7" t="n">
        <v>0.1813653940288514</v>
      </c>
      <c r="AS63" s="7" t="n">
        <v>0.2526420899368473</v>
      </c>
      <c r="AT63" s="7" t="n">
        <v>0.6091760192128653</v>
      </c>
      <c r="AU63" s="7" t="n">
        <v>0.6352385108135831</v>
      </c>
      <c r="AV63" s="7" t="n">
        <v>0.4797309675582778</v>
      </c>
      <c r="AW63" s="7" t="n">
        <v>0.9915241184461802</v>
      </c>
      <c r="AX63" s="7" t="n">
        <v>0.6834318088246589</v>
      </c>
      <c r="AY63" s="7" t="n">
        <v>0.3602689745416157</v>
      </c>
      <c r="AZ63" s="7" t="n">
        <v>0.4326574513902259</v>
      </c>
      <c r="BA63" s="7" t="n">
        <v>0.8410197861731398</v>
      </c>
      <c r="BB63" s="7" t="n">
        <v>0.438274575156926</v>
      </c>
      <c r="BC63" s="7" t="n">
        <v>0.2750226072580507</v>
      </c>
      <c r="BD63" s="7" t="n">
        <v>0.5489379958207676</v>
      </c>
      <c r="BE63" s="7" t="n">
        <v>0.4159455386208331</v>
      </c>
      <c r="BF63" s="7" t="n">
        <v>0.5191321009681785</v>
      </c>
      <c r="BG63" s="7" t="n">
        <v>0.5486509770796881</v>
      </c>
      <c r="BH63" s="7" t="n">
        <v>0.6127585674608228</v>
      </c>
      <c r="BI63" s="7" t="n">
        <v>0.1474603550771446</v>
      </c>
      <c r="BJ63" s="7" t="n">
        <v>0.2687841384709134</v>
      </c>
      <c r="BK63" s="7" t="n">
        <v>0.3329250868866372</v>
      </c>
      <c r="BL63" s="7" t="n">
        <v>1</v>
      </c>
      <c r="BM63" s="7" t="n">
        <v>0.6582724721236326</v>
      </c>
      <c r="BN63" s="7" t="n">
        <v>0.515123656726427</v>
      </c>
      <c r="BO63" s="7" t="n">
        <v>0.6532921981891978</v>
      </c>
      <c r="BP63" s="7" t="n">
        <v>0.2448206343198731</v>
      </c>
      <c r="BQ63" s="7" t="n">
        <v>0.6177080466384269</v>
      </c>
      <c r="BR63" s="7" t="n">
        <v>0.3259230036385281</v>
      </c>
      <c r="BS63" s="7" t="n">
        <v>0.5411624434535915</v>
      </c>
      <c r="BT63" s="7" t="n">
        <v>0.5776355467537458</v>
      </c>
      <c r="BU63" s="7" t="n">
        <v>0.1909616226831577</v>
      </c>
      <c r="BV63" s="7" t="n">
        <v>0.05898643390990999</v>
      </c>
      <c r="BW63" s="7" t="n">
        <v>0.1860804147114852</v>
      </c>
      <c r="BX63" s="7" t="n">
        <v>0.4649100635759579</v>
      </c>
      <c r="BY63" s="7" t="n">
        <v>0.3675344519975755</v>
      </c>
      <c r="BZ63" s="7" t="n">
        <v>0.6358093625738415</v>
      </c>
      <c r="CA63" s="7" t="n">
        <v>0.6608062801980105</v>
      </c>
      <c r="CB63" s="7" t="n">
        <v>0.2531090718085778</v>
      </c>
      <c r="CC63" s="7" t="n">
        <v>0.2426741907149443</v>
      </c>
      <c r="CD63" s="7" t="n">
        <v>0.2414306040466026</v>
      </c>
      <c r="CE63" s="7" t="n">
        <v>0.4000252998553228</v>
      </c>
      <c r="CF63" s="7" t="n">
        <v>0.9670334304953027</v>
      </c>
      <c r="CG63" s="7" t="n">
        <v>0.6070690548574906</v>
      </c>
      <c r="CH63" s="7" t="n">
        <v>0.5097705420399146</v>
      </c>
      <c r="CI63" s="7" t="n">
        <v>0.5399018345509249</v>
      </c>
      <c r="CJ63" s="7" t="n">
        <v>0.1767265624452502</v>
      </c>
      <c r="CK63" s="7" t="n">
        <v>0.698268975148067</v>
      </c>
      <c r="CL63" s="7" t="n">
        <v>0.3497733338530428</v>
      </c>
      <c r="CM63" s="7" t="n">
        <v>0.264804544259646</v>
      </c>
      <c r="CN63" s="7" t="n">
        <v>0.4184256006207411</v>
      </c>
      <c r="CO63" s="7" t="n">
        <v>0.6004307673217184</v>
      </c>
      <c r="CP63" s="7" t="n">
        <v>0.5857454756409001</v>
      </c>
      <c r="CQ63" s="7" t="n">
        <v>0.7091849330253701</v>
      </c>
      <c r="CR63" s="7" t="n">
        <v>0.5624527533995672</v>
      </c>
      <c r="CS63" s="7" t="n">
        <v>0.380478886040703</v>
      </c>
      <c r="CT63" s="7" t="n">
        <v>0.6361142913313528</v>
      </c>
      <c r="CU63" s="7" t="n">
        <v>0.3619541475469633</v>
      </c>
      <c r="CV63" s="7" t="n">
        <v>0.4233431228592933</v>
      </c>
      <c r="CW63" s="7" t="n">
        <v>0.3560993765935676</v>
      </c>
      <c r="CX63" s="7" t="n">
        <v>0.561923601991585</v>
      </c>
      <c r="CY63" s="7" t="n">
        <v>0.4812087226324698</v>
      </c>
      <c r="CZ63" s="7" t="n">
        <v>0.6665293935653887</v>
      </c>
      <c r="DA63" s="7" t="n">
        <v>0.3503555205963957</v>
      </c>
      <c r="DB63" s="7" t="n">
        <v>-0.0789182818259883</v>
      </c>
      <c r="DC63" s="7" t="n">
        <v>0.26668802587852</v>
      </c>
      <c r="DD63" s="7" t="n">
        <v>0.5643825429471694</v>
      </c>
      <c r="DE63" s="7" t="n">
        <v>0.4720140764085112</v>
      </c>
      <c r="DF63" s="7" t="n">
        <v>0.3098476378277749</v>
      </c>
      <c r="DG63" s="7" t="n">
        <v>0.6625360549887858</v>
      </c>
      <c r="DH63" s="7" t="n">
        <v>0.4493654447864894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0.6870555022670101</v>
      </c>
      <c r="D64" s="7" t="n">
        <v>0.6946092612194643</v>
      </c>
      <c r="E64" s="7" t="n">
        <v>0.3939484804697697</v>
      </c>
      <c r="F64" s="7" t="n">
        <v>0.701481232290562</v>
      </c>
      <c r="G64" s="7" t="n">
        <v>0.5585420542192243</v>
      </c>
      <c r="H64" s="7" t="n">
        <v>0.723338868118961</v>
      </c>
      <c r="I64" s="7" t="n">
        <v>0.7415335055645076</v>
      </c>
      <c r="J64" s="7" t="n">
        <v>0.3143910585899042</v>
      </c>
      <c r="K64" s="7" t="n">
        <v>0.4017376938588467</v>
      </c>
      <c r="L64" s="7" t="n">
        <v>0.6832503213610394</v>
      </c>
      <c r="M64" s="7" t="n">
        <v>0.6580933842170502</v>
      </c>
      <c r="N64" s="7" t="n">
        <v>0.6327339291250819</v>
      </c>
      <c r="O64" s="7" t="n">
        <v>0.6433525060398695</v>
      </c>
      <c r="P64" s="7" t="n">
        <v>0.5562767314604475</v>
      </c>
      <c r="Q64" s="7" t="n">
        <v>0.4789206391010544</v>
      </c>
      <c r="R64" s="7" t="n">
        <v>0.7552379430616282</v>
      </c>
      <c r="S64" s="7" t="n">
        <v>0.6782357345288585</v>
      </c>
      <c r="T64" s="7" t="n">
        <v>0.7420802367056063</v>
      </c>
      <c r="U64" s="7" t="n">
        <v>0.3748427896218687</v>
      </c>
      <c r="V64" s="7" t="n">
        <v>0.5254819779591255</v>
      </c>
      <c r="W64" s="7" t="n">
        <v>0.6666369413902923</v>
      </c>
      <c r="X64" s="7" t="n">
        <v>0.3620498087845665</v>
      </c>
      <c r="Y64" s="7" t="n">
        <v>0.6096799974483279</v>
      </c>
      <c r="Z64" s="7" t="n">
        <v>0.4697355116848843</v>
      </c>
      <c r="AA64" s="7" t="n">
        <v>0.4911489280333037</v>
      </c>
      <c r="AB64" s="7" t="n">
        <v>0.3597832258053961</v>
      </c>
      <c r="AC64" s="7" t="n">
        <v>0.4026590584551324</v>
      </c>
      <c r="AD64" s="7" t="n">
        <v>0.6036396181864665</v>
      </c>
      <c r="AE64" s="7" t="n">
        <v>0.6160475174201406</v>
      </c>
      <c r="AF64" s="7" t="n">
        <v>0.5547820407000186</v>
      </c>
      <c r="AG64" s="7" t="n">
        <v>0.6114623665623982</v>
      </c>
      <c r="AH64" s="7" t="n">
        <v>0.8342741782392938</v>
      </c>
      <c r="AI64" s="7" t="n">
        <v>0.7778304066993587</v>
      </c>
      <c r="AJ64" s="7" t="n">
        <v>0.6564731104662814</v>
      </c>
      <c r="AK64" s="7" t="n">
        <v>0.5553849465755476</v>
      </c>
      <c r="AL64" s="7" t="n">
        <v>0.1789032591093637</v>
      </c>
      <c r="AM64" s="7" t="n">
        <v>0.3050284636876157</v>
      </c>
      <c r="AN64" s="7" t="n">
        <v>0.5958413686322378</v>
      </c>
      <c r="AO64" s="7" t="n">
        <v>0.5543923569517297</v>
      </c>
      <c r="AP64" s="7" t="n">
        <v>0.6096799511309533</v>
      </c>
      <c r="AQ64" s="7" t="n">
        <v>0.4235596600583162</v>
      </c>
      <c r="AR64" s="7" t="n">
        <v>0.2466263737034667</v>
      </c>
      <c r="AS64" s="7" t="n">
        <v>0.4053706664215201</v>
      </c>
      <c r="AT64" s="7" t="n">
        <v>0.5609639133730466</v>
      </c>
      <c r="AU64" s="7" t="n">
        <v>0.6442626024516455</v>
      </c>
      <c r="AV64" s="7" t="n">
        <v>0.4665111174066492</v>
      </c>
      <c r="AW64" s="7" t="n">
        <v>0.6389080897602283</v>
      </c>
      <c r="AX64" s="7" t="n">
        <v>0.3877008132512537</v>
      </c>
      <c r="AY64" s="7" t="n">
        <v>0.3530898802473611</v>
      </c>
      <c r="AZ64" s="7" t="n">
        <v>0.3642777326471134</v>
      </c>
      <c r="BA64" s="7" t="n">
        <v>0.697384626684833</v>
      </c>
      <c r="BB64" s="7" t="n">
        <v>0.6020287378409752</v>
      </c>
      <c r="BC64" s="7" t="n">
        <v>0.3695580846572329</v>
      </c>
      <c r="BD64" s="7" t="n">
        <v>0.4894859653370514</v>
      </c>
      <c r="BE64" s="7" t="n">
        <v>0.4479927778320337</v>
      </c>
      <c r="BF64" s="7" t="n">
        <v>0.5049111313438079</v>
      </c>
      <c r="BG64" s="7" t="n">
        <v>0.637585144860058</v>
      </c>
      <c r="BH64" s="7" t="n">
        <v>0.5231044833735193</v>
      </c>
      <c r="BI64" s="7" t="n">
        <v>0.2532337355728307</v>
      </c>
      <c r="BJ64" s="7" t="n">
        <v>0.3480032999895053</v>
      </c>
      <c r="BK64" s="7" t="n">
        <v>0.3996284907188161</v>
      </c>
      <c r="BL64" s="7" t="n">
        <v>0.6582724721236326</v>
      </c>
      <c r="BM64" s="7" t="n">
        <v>1</v>
      </c>
      <c r="BN64" s="7" t="n">
        <v>0.4706726393039983</v>
      </c>
      <c r="BO64" s="7" t="n">
        <v>0.6278132637553226</v>
      </c>
      <c r="BP64" s="7" t="n">
        <v>0.3373680893067637</v>
      </c>
      <c r="BQ64" s="7" t="n">
        <v>0.5181974902946763</v>
      </c>
      <c r="BR64" s="7" t="n">
        <v>0.5031175717617362</v>
      </c>
      <c r="BS64" s="7" t="n">
        <v>0.2661389606219826</v>
      </c>
      <c r="BT64" s="7" t="n">
        <v>0.2909158007452799</v>
      </c>
      <c r="BU64" s="7" t="n">
        <v>0.293982998525164</v>
      </c>
      <c r="BV64" s="7" t="n">
        <v>0.2069188968536005</v>
      </c>
      <c r="BW64" s="7" t="n">
        <v>0.2749155546333704</v>
      </c>
      <c r="BX64" s="7" t="n">
        <v>0.4642617585751618</v>
      </c>
      <c r="BY64" s="7" t="n">
        <v>0.4099385432470911</v>
      </c>
      <c r="BZ64" s="7" t="n">
        <v>0.6493318290463161</v>
      </c>
      <c r="CA64" s="7" t="n">
        <v>0.6631046050174669</v>
      </c>
      <c r="CB64" s="7" t="n">
        <v>0.3984207808285851</v>
      </c>
      <c r="CC64" s="7" t="n">
        <v>0.3397984386238219</v>
      </c>
      <c r="CD64" s="7" t="n">
        <v>0.3749226069121048</v>
      </c>
      <c r="CE64" s="7" t="n">
        <v>0.4466479848039657</v>
      </c>
      <c r="CF64" s="7" t="n">
        <v>0.759095788856391</v>
      </c>
      <c r="CG64" s="7" t="n">
        <v>0.3807667782433538</v>
      </c>
      <c r="CH64" s="7" t="n">
        <v>0.5252832669092319</v>
      </c>
      <c r="CI64" s="7" t="n">
        <v>0.2788097858522909</v>
      </c>
      <c r="CJ64" s="7" t="n">
        <v>0.3168907217845991</v>
      </c>
      <c r="CK64" s="7" t="n">
        <v>0.3554797343642667</v>
      </c>
      <c r="CL64" s="7" t="n">
        <v>0.4206374514061038</v>
      </c>
      <c r="CM64" s="7" t="n">
        <v>0.4017416987889947</v>
      </c>
      <c r="CN64" s="7" t="n">
        <v>0.459801516499897</v>
      </c>
      <c r="CO64" s="7" t="n">
        <v>0.5152192561026414</v>
      </c>
      <c r="CP64" s="7" t="n">
        <v>0.5759053827563413</v>
      </c>
      <c r="CQ64" s="7" t="n">
        <v>0.664048896617694</v>
      </c>
      <c r="CR64" s="7" t="n">
        <v>0.572682958651868</v>
      </c>
      <c r="CS64" s="7" t="n">
        <v>0.3753191924094044</v>
      </c>
      <c r="CT64" s="7" t="n">
        <v>0.5991888098021143</v>
      </c>
      <c r="CU64" s="7" t="n">
        <v>0.3607825847655285</v>
      </c>
      <c r="CV64" s="7" t="n">
        <v>0.34473419745668</v>
      </c>
      <c r="CW64" s="7" t="n">
        <v>0.357213410326639</v>
      </c>
      <c r="CX64" s="7" t="n">
        <v>0.7073193285131514</v>
      </c>
      <c r="CY64" s="7" t="n">
        <v>0.4669495824601693</v>
      </c>
      <c r="CZ64" s="7" t="n">
        <v>0.5918124505235387</v>
      </c>
      <c r="DA64" s="7" t="n">
        <v>0.3507488861433755</v>
      </c>
      <c r="DB64" s="7" t="n">
        <v>0.02724607692329005</v>
      </c>
      <c r="DC64" s="7" t="n">
        <v>0.3612692417333708</v>
      </c>
      <c r="DD64" s="7" t="n">
        <v>0.3606101396496127</v>
      </c>
      <c r="DE64" s="7" t="n">
        <v>0.4369821670255688</v>
      </c>
      <c r="DF64" s="7" t="n">
        <v>0.554883392132672</v>
      </c>
      <c r="DG64" s="7" t="n">
        <v>0.6381641952373567</v>
      </c>
      <c r="DH64" s="7" t="n">
        <v>0.4643696147368628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0.5349283900045697</v>
      </c>
      <c r="D65" s="7" t="n">
        <v>0.5588253089273389</v>
      </c>
      <c r="E65" s="7" t="n">
        <v>0.3729242979905666</v>
      </c>
      <c r="F65" s="7" t="n">
        <v>0.5493493097532419</v>
      </c>
      <c r="G65" s="7" t="n">
        <v>0.4345113776635205</v>
      </c>
      <c r="H65" s="7" t="n">
        <v>0.5365559389467922</v>
      </c>
      <c r="I65" s="7" t="n">
        <v>0.5710018591917048</v>
      </c>
      <c r="J65" s="7" t="n">
        <v>0.1829912410616832</v>
      </c>
      <c r="K65" s="7" t="n">
        <v>0.3020822444152376</v>
      </c>
      <c r="L65" s="7" t="n">
        <v>0.5180931515859339</v>
      </c>
      <c r="M65" s="7" t="n">
        <v>0.4892907429813301</v>
      </c>
      <c r="N65" s="7" t="n">
        <v>0.4545999220302043</v>
      </c>
      <c r="O65" s="7" t="n">
        <v>0.4559383372647209</v>
      </c>
      <c r="P65" s="7" t="n">
        <v>0.4237644618877686</v>
      </c>
      <c r="Q65" s="7" t="n">
        <v>0.4235000542542581</v>
      </c>
      <c r="R65" s="7" t="n">
        <v>0.5642188070628606</v>
      </c>
      <c r="S65" s="7" t="n">
        <v>0.5222218929324717</v>
      </c>
      <c r="T65" s="7" t="n">
        <v>0.5715375436050791</v>
      </c>
      <c r="U65" s="7" t="n">
        <v>0.3751628907125819</v>
      </c>
      <c r="V65" s="7" t="n">
        <v>0.4564553251408181</v>
      </c>
      <c r="W65" s="7" t="n">
        <v>0.6204913293696899</v>
      </c>
      <c r="X65" s="7" t="n">
        <v>0.3419583288722435</v>
      </c>
      <c r="Y65" s="7" t="n">
        <v>0.3568360802335945</v>
      </c>
      <c r="Z65" s="7" t="n">
        <v>0.97809399049434</v>
      </c>
      <c r="AA65" s="7" t="n">
        <v>0.4612099136273669</v>
      </c>
      <c r="AB65" s="7" t="n">
        <v>0.3431140925338427</v>
      </c>
      <c r="AC65" s="7" t="n">
        <v>0.2719331807319199</v>
      </c>
      <c r="AD65" s="7" t="n">
        <v>0.5234174632240011</v>
      </c>
      <c r="AE65" s="7" t="n">
        <v>0.5026058844686939</v>
      </c>
      <c r="AF65" s="7" t="n">
        <v>0.4605091944281366</v>
      </c>
      <c r="AG65" s="7" t="n">
        <v>0.4289496498786797</v>
      </c>
      <c r="AH65" s="7" t="n">
        <v>0.5414037434472595</v>
      </c>
      <c r="AI65" s="7" t="n">
        <v>0.5727158512713547</v>
      </c>
      <c r="AJ65" s="7" t="n">
        <v>0.4891089619068631</v>
      </c>
      <c r="AK65" s="7" t="n">
        <v>0.464020131483721</v>
      </c>
      <c r="AL65" s="7" t="n">
        <v>0.3246368062402019</v>
      </c>
      <c r="AM65" s="7" t="n">
        <v>0.3935358959250843</v>
      </c>
      <c r="AN65" s="7" t="n">
        <v>0.4905812392382056</v>
      </c>
      <c r="AO65" s="7" t="n">
        <v>0.4832982143909023</v>
      </c>
      <c r="AP65" s="7" t="n">
        <v>0.3568361217971465</v>
      </c>
      <c r="AQ65" s="7" t="n">
        <v>0.29965614576023</v>
      </c>
      <c r="AR65" s="7" t="n">
        <v>0.1835081240676653</v>
      </c>
      <c r="AS65" s="7" t="n">
        <v>0.2627398730811695</v>
      </c>
      <c r="AT65" s="7" t="n">
        <v>0.472117104311977</v>
      </c>
      <c r="AU65" s="7" t="n">
        <v>0.4427232422616029</v>
      </c>
      <c r="AV65" s="7" t="n">
        <v>0.3686737498848661</v>
      </c>
      <c r="AW65" s="7" t="n">
        <v>0.4720101011093055</v>
      </c>
      <c r="AX65" s="7" t="n">
        <v>0.4240368683060586</v>
      </c>
      <c r="AY65" s="7" t="n">
        <v>0.3492268966457189</v>
      </c>
      <c r="AZ65" s="7" t="n">
        <v>0.2792434730527509</v>
      </c>
      <c r="BA65" s="7" t="n">
        <v>0.5665322347931847</v>
      </c>
      <c r="BB65" s="7" t="n">
        <v>0.3462110389832095</v>
      </c>
      <c r="BC65" s="7" t="n">
        <v>0.219758349724939</v>
      </c>
      <c r="BD65" s="7" t="n">
        <v>0.4140161354372134</v>
      </c>
      <c r="BE65" s="7" t="n">
        <v>0.3942621044998206</v>
      </c>
      <c r="BF65" s="7" t="n">
        <v>0.4763020535357111</v>
      </c>
      <c r="BG65" s="7" t="n">
        <v>0.4039507742496307</v>
      </c>
      <c r="BH65" s="7" t="n">
        <v>0.4677229707130582</v>
      </c>
      <c r="BI65" s="7" t="n">
        <v>0.1442338784489869</v>
      </c>
      <c r="BJ65" s="7" t="n">
        <v>0.2146234723320384</v>
      </c>
      <c r="BK65" s="7" t="n">
        <v>0.2784406816575393</v>
      </c>
      <c r="BL65" s="7" t="n">
        <v>0.515123656726427</v>
      </c>
      <c r="BM65" s="7" t="n">
        <v>0.4706726393039983</v>
      </c>
      <c r="BN65" s="7" t="n">
        <v>1</v>
      </c>
      <c r="BO65" s="7" t="n">
        <v>0.4429790217636523</v>
      </c>
      <c r="BP65" s="7" t="n">
        <v>0.2106693808289758</v>
      </c>
      <c r="BQ65" s="7" t="n">
        <v>0.5583909085251682</v>
      </c>
      <c r="BR65" s="7" t="n">
        <v>0.2579310880781985</v>
      </c>
      <c r="BS65" s="7" t="n">
        <v>0.3019438330834935</v>
      </c>
      <c r="BT65" s="7" t="n">
        <v>0.3454235452408062</v>
      </c>
      <c r="BU65" s="7" t="n">
        <v>0.1664877869156574</v>
      </c>
      <c r="BV65" s="7" t="n">
        <v>0.1708429887606628</v>
      </c>
      <c r="BW65" s="7" t="n">
        <v>0.1404916109682726</v>
      </c>
      <c r="BX65" s="7" t="n">
        <v>0.4643031873726682</v>
      </c>
      <c r="BY65" s="7" t="n">
        <v>0.234806739992231</v>
      </c>
      <c r="BZ65" s="7" t="n">
        <v>0.4480797728535607</v>
      </c>
      <c r="CA65" s="7" t="n">
        <v>0.456114683470105</v>
      </c>
      <c r="CB65" s="7" t="n">
        <v>0.2522368598514561</v>
      </c>
      <c r="CC65" s="7" t="n">
        <v>0.2102150812929604</v>
      </c>
      <c r="CD65" s="7" t="n">
        <v>0.2175689670883605</v>
      </c>
      <c r="CE65" s="7" t="n">
        <v>0.312828551147922</v>
      </c>
      <c r="CF65" s="7" t="n">
        <v>0.5886800573890156</v>
      </c>
      <c r="CG65" s="7" t="n">
        <v>0.3368559548379358</v>
      </c>
      <c r="CH65" s="7" t="n">
        <v>0.4582793231282905</v>
      </c>
      <c r="CI65" s="7" t="n">
        <v>0.3254944488320028</v>
      </c>
      <c r="CJ65" s="7" t="n">
        <v>0.1659010823621879</v>
      </c>
      <c r="CK65" s="7" t="n">
        <v>0.3806277481676455</v>
      </c>
      <c r="CL65" s="7" t="n">
        <v>0.3203213770737573</v>
      </c>
      <c r="CM65" s="7" t="n">
        <v>0.2466785450973141</v>
      </c>
      <c r="CN65" s="7" t="n">
        <v>0.3044152059095107</v>
      </c>
      <c r="CO65" s="7" t="n">
        <v>0.4277321928324587</v>
      </c>
      <c r="CP65" s="7" t="n">
        <v>0.4545008920458368</v>
      </c>
      <c r="CQ65" s="7" t="n">
        <v>0.5429560936338653</v>
      </c>
      <c r="CR65" s="7" t="n">
        <v>0.3996880405180167</v>
      </c>
      <c r="CS65" s="7" t="n">
        <v>0.2538654832486379</v>
      </c>
      <c r="CT65" s="7" t="n">
        <v>0.445134423144223</v>
      </c>
      <c r="CU65" s="7" t="n">
        <v>0.2465490948922505</v>
      </c>
      <c r="CV65" s="7" t="n">
        <v>0.3485079961167736</v>
      </c>
      <c r="CW65" s="7" t="n">
        <v>0.2345070605828125</v>
      </c>
      <c r="CX65" s="7" t="n">
        <v>0.3908597278530663</v>
      </c>
      <c r="CY65" s="7" t="n">
        <v>0.3659900919181057</v>
      </c>
      <c r="CZ65" s="7" t="n">
        <v>0.4615343841727615</v>
      </c>
      <c r="DA65" s="7" t="n">
        <v>0.2446619583438344</v>
      </c>
      <c r="DB65" s="7" t="n">
        <v>0.2212539712945117</v>
      </c>
      <c r="DC65" s="7" t="n">
        <v>0.2086987061516721</v>
      </c>
      <c r="DD65" s="7" t="n">
        <v>0.2715405633238457</v>
      </c>
      <c r="DE65" s="7" t="n">
        <v>0.3798964359755829</v>
      </c>
      <c r="DF65" s="7" t="n">
        <v>0.3220952522235902</v>
      </c>
      <c r="DG65" s="7" t="n">
        <v>0.4878598583362759</v>
      </c>
      <c r="DH65" s="7" t="n">
        <v>0.3949109748706954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0.7414052010055651</v>
      </c>
      <c r="D66" s="7" t="n">
        <v>0.7603638590091896</v>
      </c>
      <c r="E66" s="7" t="n">
        <v>0.4697878333991261</v>
      </c>
      <c r="F66" s="7" t="n">
        <v>0.755401341044174</v>
      </c>
      <c r="G66" s="7" t="n">
        <v>0.5659176299796642</v>
      </c>
      <c r="H66" s="7" t="n">
        <v>0.6789474237473581</v>
      </c>
      <c r="I66" s="7" t="n">
        <v>0.7712880245796202</v>
      </c>
      <c r="J66" s="7" t="n">
        <v>0.4582509100598454</v>
      </c>
      <c r="K66" s="7" t="n">
        <v>0.5742794390522233</v>
      </c>
      <c r="L66" s="7" t="n">
        <v>0.7987500444211345</v>
      </c>
      <c r="M66" s="7" t="n">
        <v>0.6533847651588852</v>
      </c>
      <c r="N66" s="7" t="n">
        <v>0.9951399340996708</v>
      </c>
      <c r="O66" s="7" t="n">
        <v>0.6423937638012909</v>
      </c>
      <c r="P66" s="7" t="n">
        <v>0.6176250775061243</v>
      </c>
      <c r="Q66" s="7" t="n">
        <v>0.580051457550094</v>
      </c>
      <c r="R66" s="7" t="n">
        <v>0.7945570542514427</v>
      </c>
      <c r="S66" s="7" t="n">
        <v>0.7383072248466652</v>
      </c>
      <c r="T66" s="7" t="n">
        <v>0.7799457209095005</v>
      </c>
      <c r="U66" s="7" t="n">
        <v>0.497716920627873</v>
      </c>
      <c r="V66" s="7" t="n">
        <v>0.5755662984673704</v>
      </c>
      <c r="W66" s="7" t="n">
        <v>0.6502628170853832</v>
      </c>
      <c r="X66" s="7" t="n">
        <v>0.4512730650084536</v>
      </c>
      <c r="Y66" s="7" t="n">
        <v>0.5173098434331248</v>
      </c>
      <c r="Z66" s="7" t="n">
        <v>0.4548775236081142</v>
      </c>
      <c r="AA66" s="7" t="n">
        <v>0.5204644018882515</v>
      </c>
      <c r="AB66" s="7" t="n">
        <v>0.4457438599513538</v>
      </c>
      <c r="AC66" s="7" t="n">
        <v>0.4503529400789297</v>
      </c>
      <c r="AD66" s="7" t="n">
        <v>0.6715406088341664</v>
      </c>
      <c r="AE66" s="7" t="n">
        <v>0.6692781272999773</v>
      </c>
      <c r="AF66" s="7" t="n">
        <v>0.5594768546067109</v>
      </c>
      <c r="AG66" s="7" t="n">
        <v>0.586357461118192</v>
      </c>
      <c r="AH66" s="7" t="n">
        <v>0.7394096133725589</v>
      </c>
      <c r="AI66" s="7" t="n">
        <v>0.7544559963642722</v>
      </c>
      <c r="AJ66" s="7" t="n">
        <v>0.6491514438121966</v>
      </c>
      <c r="AK66" s="7" t="n">
        <v>0.5498194368383224</v>
      </c>
      <c r="AL66" s="7" t="n">
        <v>0.3111275985483985</v>
      </c>
      <c r="AM66" s="7" t="n">
        <v>0.4761419722515744</v>
      </c>
      <c r="AN66" s="7" t="n">
        <v>0.6621444844248446</v>
      </c>
      <c r="AO66" s="7" t="n">
        <v>0.6028529708162753</v>
      </c>
      <c r="AP66" s="7" t="n">
        <v>0.5173098040716327</v>
      </c>
      <c r="AQ66" s="7" t="n">
        <v>0.3935262819002067</v>
      </c>
      <c r="AR66" s="7" t="n">
        <v>0.3383646477350744</v>
      </c>
      <c r="AS66" s="7" t="n">
        <v>0.430299847829587</v>
      </c>
      <c r="AT66" s="7" t="n">
        <v>0.5533982000180739</v>
      </c>
      <c r="AU66" s="7" t="n">
        <v>0.7170160639480478</v>
      </c>
      <c r="AV66" s="7" t="n">
        <v>0.480480700780647</v>
      </c>
      <c r="AW66" s="7" t="n">
        <v>0.6330384956507712</v>
      </c>
      <c r="AX66" s="7" t="n">
        <v>0.5651459612450045</v>
      </c>
      <c r="AY66" s="7" t="n">
        <v>0.4837145225859457</v>
      </c>
      <c r="AZ66" s="7" t="n">
        <v>0.4564089459066319</v>
      </c>
      <c r="BA66" s="7" t="n">
        <v>0.7935212262504653</v>
      </c>
      <c r="BB66" s="7" t="n">
        <v>0.7944410230147182</v>
      </c>
      <c r="BC66" s="7" t="n">
        <v>0.3455069194959863</v>
      </c>
      <c r="BD66" s="7" t="n">
        <v>0.6656982335247228</v>
      </c>
      <c r="BE66" s="7" t="n">
        <v>0.5214835141158893</v>
      </c>
      <c r="BF66" s="7" t="n">
        <v>0.5070052716841359</v>
      </c>
      <c r="BG66" s="7" t="n">
        <v>0.9066386689359179</v>
      </c>
      <c r="BH66" s="7" t="n">
        <v>0.5400446407021053</v>
      </c>
      <c r="BI66" s="7" t="n">
        <v>0.1365002070778391</v>
      </c>
      <c r="BJ66" s="7" t="n">
        <v>0.3581974208590458</v>
      </c>
      <c r="BK66" s="7" t="n">
        <v>0.4632225317834645</v>
      </c>
      <c r="BL66" s="7" t="n">
        <v>0.6532921981891978</v>
      </c>
      <c r="BM66" s="7" t="n">
        <v>0.6278132637553226</v>
      </c>
      <c r="BN66" s="7" t="n">
        <v>0.4429790217636523</v>
      </c>
      <c r="BO66" s="7" t="n">
        <v>1</v>
      </c>
      <c r="BP66" s="7" t="n">
        <v>0.3272463981958199</v>
      </c>
      <c r="BQ66" s="7" t="n">
        <v>0.6881196813014337</v>
      </c>
      <c r="BR66" s="7" t="n">
        <v>0.3714570078236336</v>
      </c>
      <c r="BS66" s="7" t="n">
        <v>0.3975759022323598</v>
      </c>
      <c r="BT66" s="7" t="n">
        <v>0.4366199636936925</v>
      </c>
      <c r="BU66" s="7" t="n">
        <v>0.2842850588886975</v>
      </c>
      <c r="BV66" s="7" t="n">
        <v>0.2362900800964004</v>
      </c>
      <c r="BW66" s="7" t="n">
        <v>0.2751309973240998</v>
      </c>
      <c r="BX66" s="7" t="n">
        <v>0.5366094153080344</v>
      </c>
      <c r="BY66" s="7" t="n">
        <v>0.3647529028253222</v>
      </c>
      <c r="BZ66" s="7" t="n">
        <v>0.7148245109449844</v>
      </c>
      <c r="CA66" s="7" t="n">
        <v>0.6349511625712487</v>
      </c>
      <c r="CB66" s="7" t="n">
        <v>0.4216892956218495</v>
      </c>
      <c r="CC66" s="7" t="n">
        <v>0.3197725021505806</v>
      </c>
      <c r="CD66" s="7" t="n">
        <v>0.3573529358287822</v>
      </c>
      <c r="CE66" s="7" t="n">
        <v>0.4764363001198187</v>
      </c>
      <c r="CF66" s="7" t="n">
        <v>0.6979698557914418</v>
      </c>
      <c r="CG66" s="7" t="n">
        <v>0.4801226441317001</v>
      </c>
      <c r="CH66" s="7" t="n">
        <v>0.4541744667143323</v>
      </c>
      <c r="CI66" s="7" t="n">
        <v>0.4228446344570116</v>
      </c>
      <c r="CJ66" s="7" t="n">
        <v>0.270247795220241</v>
      </c>
      <c r="CK66" s="7" t="n">
        <v>0.5336107433571843</v>
      </c>
      <c r="CL66" s="7" t="n">
        <v>0.5146415506071826</v>
      </c>
      <c r="CM66" s="7" t="n">
        <v>0.4389132750575641</v>
      </c>
      <c r="CN66" s="7" t="n">
        <v>0.4835066250894502</v>
      </c>
      <c r="CO66" s="7" t="n">
        <v>0.6634693343859901</v>
      </c>
      <c r="CP66" s="7" t="n">
        <v>0.6118880380435838</v>
      </c>
      <c r="CQ66" s="7" t="n">
        <v>0.7700130843395581</v>
      </c>
      <c r="CR66" s="7" t="n">
        <v>0.527637769759051</v>
      </c>
      <c r="CS66" s="7" t="n">
        <v>0.4954865325913243</v>
      </c>
      <c r="CT66" s="7" t="n">
        <v>0.6727668039115481</v>
      </c>
      <c r="CU66" s="7" t="n">
        <v>0.4850992858430328</v>
      </c>
      <c r="CV66" s="7" t="n">
        <v>0.5647196458966497</v>
      </c>
      <c r="CW66" s="7" t="n">
        <v>0.4797867365648229</v>
      </c>
      <c r="CX66" s="7" t="n">
        <v>0.5115443109857702</v>
      </c>
      <c r="CY66" s="7" t="n">
        <v>0.4797059999531423</v>
      </c>
      <c r="CZ66" s="7" t="n">
        <v>0.5876909432314257</v>
      </c>
      <c r="DA66" s="7" t="n">
        <v>0.479059059210546</v>
      </c>
      <c r="DB66" s="7" t="n">
        <v>0.1240857714147326</v>
      </c>
      <c r="DC66" s="7" t="n">
        <v>0.3410528836957019</v>
      </c>
      <c r="DD66" s="7" t="n">
        <v>0.4178760103292993</v>
      </c>
      <c r="DE66" s="7" t="n">
        <v>0.5534782263864011</v>
      </c>
      <c r="DF66" s="7" t="n">
        <v>0.3749436307212156</v>
      </c>
      <c r="DG66" s="7" t="n">
        <v>0.6725640989942157</v>
      </c>
      <c r="DH66" s="7" t="n">
        <v>0.5261091721735897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0.556720498492461</v>
      </c>
      <c r="D67" s="7" t="n">
        <v>0.4347751790524514</v>
      </c>
      <c r="E67" s="7" t="n">
        <v>0.1409122904365455</v>
      </c>
      <c r="F67" s="7" t="n">
        <v>0.3232366417090168</v>
      </c>
      <c r="G67" s="7" t="n">
        <v>0.1957164266542195</v>
      </c>
      <c r="H67" s="7" t="n">
        <v>0.3045518583742214</v>
      </c>
      <c r="I67" s="7" t="n">
        <v>0.4973060428552535</v>
      </c>
      <c r="J67" s="7" t="n">
        <v>0.8475047852711741</v>
      </c>
      <c r="K67" s="7" t="n">
        <v>0.7745922437963664</v>
      </c>
      <c r="L67" s="7" t="n">
        <v>0.1567361105384849</v>
      </c>
      <c r="M67" s="7" t="n">
        <v>0.2435604647504315</v>
      </c>
      <c r="N67" s="7" t="n">
        <v>0.3084497482812322</v>
      </c>
      <c r="O67" s="7" t="n">
        <v>0.7980584559038426</v>
      </c>
      <c r="P67" s="7" t="n">
        <v>0.7724947360895085</v>
      </c>
      <c r="Q67" s="7" t="n">
        <v>0.6781740069091753</v>
      </c>
      <c r="R67" s="7" t="n">
        <v>0.4531840076196175</v>
      </c>
      <c r="S67" s="7" t="n">
        <v>0.7088649052911242</v>
      </c>
      <c r="T67" s="7" t="n">
        <v>0.5608808845512825</v>
      </c>
      <c r="U67" s="7" t="n">
        <v>0.2105473905649012</v>
      </c>
      <c r="V67" s="7" t="n">
        <v>0.1960229540438271</v>
      </c>
      <c r="W67" s="7" t="n">
        <v>0.2509541828605458</v>
      </c>
      <c r="X67" s="7" t="n">
        <v>0.1966390238349006</v>
      </c>
      <c r="Y67" s="7" t="n">
        <v>0.09501312664262336</v>
      </c>
      <c r="Z67" s="7" t="n">
        <v>0.1945929615336627</v>
      </c>
      <c r="AA67" s="7" t="n">
        <v>0.0811559257586754</v>
      </c>
      <c r="AB67" s="7" t="n">
        <v>0.2144603796640779</v>
      </c>
      <c r="AC67" s="7" t="n">
        <v>0.9566372647024678</v>
      </c>
      <c r="AD67" s="7" t="n">
        <v>0.51360332967959</v>
      </c>
      <c r="AE67" s="7" t="n">
        <v>0.4804800359969753</v>
      </c>
      <c r="AF67" s="7" t="n">
        <v>0.7436686833025605</v>
      </c>
      <c r="AG67" s="7" t="n">
        <v>0.8158107465359983</v>
      </c>
      <c r="AH67" s="7" t="n">
        <v>0.3696887184721676</v>
      </c>
      <c r="AI67" s="7" t="n">
        <v>0.5089048301345532</v>
      </c>
      <c r="AJ67" s="7" t="n">
        <v>0.2411098801599306</v>
      </c>
      <c r="AK67" s="7" t="n">
        <v>0.3551038644848659</v>
      </c>
      <c r="AL67" s="7" t="n">
        <v>0.01469804713740536</v>
      </c>
      <c r="AM67" s="7" t="n">
        <v>0.2084338170221578</v>
      </c>
      <c r="AN67" s="7" t="n">
        <v>0.4638616979351491</v>
      </c>
      <c r="AO67" s="7" t="n">
        <v>0.1366324966110196</v>
      </c>
      <c r="AP67" s="7" t="n">
        <v>0.09501313390567409</v>
      </c>
      <c r="AQ67" s="7" t="n">
        <v>0.6800328467229915</v>
      </c>
      <c r="AR67" s="7" t="n">
        <v>0.7825698958626204</v>
      </c>
      <c r="AS67" s="7" t="n">
        <v>0.4986865373739789</v>
      </c>
      <c r="AT67" s="7" t="n">
        <v>0.3583001245124036</v>
      </c>
      <c r="AU67" s="7" t="n">
        <v>0.2520331383682836</v>
      </c>
      <c r="AV67" s="7" t="n">
        <v>0.07616832174076799</v>
      </c>
      <c r="AW67" s="7" t="n">
        <v>0.2611665405429593</v>
      </c>
      <c r="AX67" s="7" t="n">
        <v>0.2760211104675399</v>
      </c>
      <c r="AY67" s="7" t="n">
        <v>0.3874742151921403</v>
      </c>
      <c r="AZ67" s="7" t="n">
        <v>-0.01338985822751919</v>
      </c>
      <c r="BA67" s="7" t="n">
        <v>0.3686116854526207</v>
      </c>
      <c r="BB67" s="7" t="n">
        <v>0.392671434007808</v>
      </c>
      <c r="BC67" s="7" t="n">
        <v>0.9144191352887695</v>
      </c>
      <c r="BD67" s="7" t="n">
        <v>0.2198633797786305</v>
      </c>
      <c r="BE67" s="7" t="n">
        <v>0.3913025342317922</v>
      </c>
      <c r="BF67" s="7" t="n">
        <v>0.09338944869286679</v>
      </c>
      <c r="BG67" s="7" t="n">
        <v>0.2727700041354066</v>
      </c>
      <c r="BH67" s="7" t="n">
        <v>0.326355567044753</v>
      </c>
      <c r="BI67" s="7" t="n">
        <v>0.3103958381023139</v>
      </c>
      <c r="BJ67" s="7" t="n">
        <v>0.9657815003687251</v>
      </c>
      <c r="BK67" s="7" t="n">
        <v>0.9164147989522763</v>
      </c>
      <c r="BL67" s="7" t="n">
        <v>0.2448206343198731</v>
      </c>
      <c r="BM67" s="7" t="n">
        <v>0.3373680893067637</v>
      </c>
      <c r="BN67" s="7" t="n">
        <v>0.2106693808289758</v>
      </c>
      <c r="BO67" s="7" t="n">
        <v>0.3272463981958199</v>
      </c>
      <c r="BP67" s="7" t="n">
        <v>1</v>
      </c>
      <c r="BQ67" s="7" t="n">
        <v>0.3119533385059913</v>
      </c>
      <c r="BR67" s="7" t="n">
        <v>0.8494275663620872</v>
      </c>
      <c r="BS67" s="7" t="n">
        <v>0.1407095171616426</v>
      </c>
      <c r="BT67" s="7" t="n">
        <v>0.1863781654464264</v>
      </c>
      <c r="BU67" s="7" t="n">
        <v>0.9589338678867358</v>
      </c>
      <c r="BV67" s="7" t="n">
        <v>0.7307497031865524</v>
      </c>
      <c r="BW67" s="7" t="n">
        <v>0.9547479501159593</v>
      </c>
      <c r="BX67" s="7" t="n">
        <v>0.2489576197734768</v>
      </c>
      <c r="BY67" s="7" t="n">
        <v>0.8146398809159509</v>
      </c>
      <c r="BZ67" s="7" t="n">
        <v>0.2662788821102485</v>
      </c>
      <c r="CA67" s="7" t="n">
        <v>0.1215610367288213</v>
      </c>
      <c r="CB67" s="7" t="n">
        <v>0.5276520430827878</v>
      </c>
      <c r="CC67" s="7" t="n">
        <v>0.9980231505826488</v>
      </c>
      <c r="CD67" s="7" t="n">
        <v>0.9294739147036915</v>
      </c>
      <c r="CE67" s="7" t="n">
        <v>0.888645987444958</v>
      </c>
      <c r="CF67" s="7" t="n">
        <v>0.2350322758331704</v>
      </c>
      <c r="CG67" s="7" t="n">
        <v>0.191036959237419</v>
      </c>
      <c r="CH67" s="7" t="n">
        <v>0.1355943152443269</v>
      </c>
      <c r="CI67" s="7" t="n">
        <v>0.1816042814532908</v>
      </c>
      <c r="CJ67" s="7" t="n">
        <v>0.8882471666240813</v>
      </c>
      <c r="CK67" s="7" t="n">
        <v>0.1751539761559746</v>
      </c>
      <c r="CL67" s="7" t="n">
        <v>0.8720022049933175</v>
      </c>
      <c r="CM67" s="7" t="n">
        <v>0.6286050700118935</v>
      </c>
      <c r="CN67" s="7" t="n">
        <v>0.9173748502485268</v>
      </c>
      <c r="CO67" s="7" t="n">
        <v>0.5209611288283482</v>
      </c>
      <c r="CP67" s="7" t="n">
        <v>0.2079552806342845</v>
      </c>
      <c r="CQ67" s="7" t="n">
        <v>0.2225942385963389</v>
      </c>
      <c r="CR67" s="7" t="n">
        <v>0.09647402892778396</v>
      </c>
      <c r="CS67" s="7" t="n">
        <v>0.7674423614422036</v>
      </c>
      <c r="CT67" s="7" t="n">
        <v>0.2057614208099507</v>
      </c>
      <c r="CU67" s="7" t="n">
        <v>0.764375617578801</v>
      </c>
      <c r="CV67" s="7" t="n">
        <v>0.335458212827099</v>
      </c>
      <c r="CW67" s="7" t="n">
        <v>0.7600236879303456</v>
      </c>
      <c r="CX67" s="7" t="n">
        <v>0.4958012496452488</v>
      </c>
      <c r="CY67" s="7" t="n">
        <v>0.07263276767370444</v>
      </c>
      <c r="CZ67" s="7" t="n">
        <v>0.3032675843952112</v>
      </c>
      <c r="DA67" s="7" t="n">
        <v>0.7785735761057426</v>
      </c>
      <c r="DB67" s="7" t="n">
        <v>-0.07245244207699862</v>
      </c>
      <c r="DC67" s="7" t="n">
        <v>0.9296279673823074</v>
      </c>
      <c r="DD67" s="7" t="n">
        <v>0.1899806676175675</v>
      </c>
      <c r="DE67" s="7" t="n">
        <v>0.3029609936457265</v>
      </c>
      <c r="DF67" s="7" t="n">
        <v>0.7290167758005623</v>
      </c>
      <c r="DG67" s="7" t="n">
        <v>0.2122621401736494</v>
      </c>
      <c r="DH67" s="7" t="n">
        <v>0.3881185409609417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0.8044963908978435</v>
      </c>
      <c r="D68" s="7" t="n">
        <v>0.7861212489002742</v>
      </c>
      <c r="E68" s="7" t="n">
        <v>0.6577830051363209</v>
      </c>
      <c r="F68" s="7" t="n">
        <v>0.7542772583334764</v>
      </c>
      <c r="G68" s="7" t="n">
        <v>0.6971723267666109</v>
      </c>
      <c r="H68" s="7" t="n">
        <v>0.6284368032935885</v>
      </c>
      <c r="I68" s="7" t="n">
        <v>0.769434425636368</v>
      </c>
      <c r="J68" s="7" t="n">
        <v>0.4052396489289249</v>
      </c>
      <c r="K68" s="7" t="n">
        <v>0.5232090590844102</v>
      </c>
      <c r="L68" s="7" t="n">
        <v>0.6630671114081548</v>
      </c>
      <c r="M68" s="7" t="n">
        <v>0.6118413411389161</v>
      </c>
      <c r="N68" s="7" t="n">
        <v>0.6794800623143568</v>
      </c>
      <c r="O68" s="7" t="n">
        <v>0.5928422541454601</v>
      </c>
      <c r="P68" s="7" t="n">
        <v>0.6557848023993862</v>
      </c>
      <c r="Q68" s="7" t="n">
        <v>0.6666266561022325</v>
      </c>
      <c r="R68" s="7" t="n">
        <v>0.7390910702426705</v>
      </c>
      <c r="S68" s="7" t="n">
        <v>0.704196996422321</v>
      </c>
      <c r="T68" s="7" t="n">
        <v>0.7702012122936966</v>
      </c>
      <c r="U68" s="7" t="n">
        <v>0.463510116211523</v>
      </c>
      <c r="V68" s="7" t="n">
        <v>0.7447452192592556</v>
      </c>
      <c r="W68" s="7" t="n">
        <v>0.645295862217797</v>
      </c>
      <c r="X68" s="7" t="n">
        <v>0.4259507938904631</v>
      </c>
      <c r="Y68" s="7" t="n">
        <v>0.6165860241113362</v>
      </c>
      <c r="Z68" s="7" t="n">
        <v>0.5797784912526071</v>
      </c>
      <c r="AA68" s="7" t="n">
        <v>0.4237537201997448</v>
      </c>
      <c r="AB68" s="7" t="n">
        <v>0.4173821339467794</v>
      </c>
      <c r="AC68" s="7" t="n">
        <v>0.4149145808173674</v>
      </c>
      <c r="AD68" s="7" t="n">
        <v>0.5934908053204552</v>
      </c>
      <c r="AE68" s="7" t="n">
        <v>0.5952036851087023</v>
      </c>
      <c r="AF68" s="7" t="n">
        <v>0.4524294798641549</v>
      </c>
      <c r="AG68" s="7" t="n">
        <v>0.5594553069838926</v>
      </c>
      <c r="AH68" s="7" t="n">
        <v>0.7203921342698166</v>
      </c>
      <c r="AI68" s="7" t="n">
        <v>0.6887929091336257</v>
      </c>
      <c r="AJ68" s="7" t="n">
        <v>0.6052973541500583</v>
      </c>
      <c r="AK68" s="7" t="n">
        <v>0.6885729920982939</v>
      </c>
      <c r="AL68" s="7" t="n">
        <v>0.3566063782763165</v>
      </c>
      <c r="AM68" s="7" t="n">
        <v>0.4589909570610408</v>
      </c>
      <c r="AN68" s="7" t="n">
        <v>0.5699008207699542</v>
      </c>
      <c r="AO68" s="7" t="n">
        <v>0.4765639808024035</v>
      </c>
      <c r="AP68" s="7" t="n">
        <v>0.6165860681707973</v>
      </c>
      <c r="AQ68" s="7" t="n">
        <v>0.3865641445091112</v>
      </c>
      <c r="AR68" s="7" t="n">
        <v>0.1999069234800094</v>
      </c>
      <c r="AS68" s="7" t="n">
        <v>0.3479421234336028</v>
      </c>
      <c r="AT68" s="7" t="n">
        <v>0.6829358475594923</v>
      </c>
      <c r="AU68" s="7" t="n">
        <v>0.5358453034005737</v>
      </c>
      <c r="AV68" s="7" t="n">
        <v>0.6283853339636548</v>
      </c>
      <c r="AW68" s="7" t="n">
        <v>0.5939727285589159</v>
      </c>
      <c r="AX68" s="7" t="n">
        <v>0.4990479209702846</v>
      </c>
      <c r="AY68" s="7" t="n">
        <v>0.6096547639647439</v>
      </c>
      <c r="AZ68" s="7" t="n">
        <v>0.5333782870060303</v>
      </c>
      <c r="BA68" s="7" t="n">
        <v>0.7375897398762098</v>
      </c>
      <c r="BB68" s="7" t="n">
        <v>0.5032052237368496</v>
      </c>
      <c r="BC68" s="7" t="n">
        <v>0.3487781071805864</v>
      </c>
      <c r="BD68" s="7" t="n">
        <v>0.7361571128171915</v>
      </c>
      <c r="BE68" s="7" t="n">
        <v>0.6401591034890616</v>
      </c>
      <c r="BF68" s="7" t="n">
        <v>0.4232216541179816</v>
      </c>
      <c r="BG68" s="7" t="n">
        <v>0.6135651963064876</v>
      </c>
      <c r="BH68" s="7" t="n">
        <v>0.7101473358366287</v>
      </c>
      <c r="BI68" s="7" t="n">
        <v>0.138366781481697</v>
      </c>
      <c r="BJ68" s="7" t="n">
        <v>0.3611094909470128</v>
      </c>
      <c r="BK68" s="7" t="n">
        <v>0.4135096273229644</v>
      </c>
      <c r="BL68" s="7" t="n">
        <v>0.6177080466384269</v>
      </c>
      <c r="BM68" s="7" t="n">
        <v>0.5181974902946763</v>
      </c>
      <c r="BN68" s="7" t="n">
        <v>0.5583909085251682</v>
      </c>
      <c r="BO68" s="7" t="n">
        <v>0.6881196813014337</v>
      </c>
      <c r="BP68" s="7" t="n">
        <v>0.3119533385059913</v>
      </c>
      <c r="BQ68" s="7" t="n">
        <v>1</v>
      </c>
      <c r="BR68" s="7" t="n">
        <v>0.3234335773445062</v>
      </c>
      <c r="BS68" s="7" t="n">
        <v>0.3790536810625615</v>
      </c>
      <c r="BT68" s="7" t="n">
        <v>0.4276912135616188</v>
      </c>
      <c r="BU68" s="7" t="n">
        <v>0.2814160824182487</v>
      </c>
      <c r="BV68" s="7" t="n">
        <v>0.08348346683970531</v>
      </c>
      <c r="BW68" s="7" t="n">
        <v>0.2883718787142448</v>
      </c>
      <c r="BX68" s="7" t="n">
        <v>0.7461433090997455</v>
      </c>
      <c r="BY68" s="7" t="n">
        <v>0.4292465194626084</v>
      </c>
      <c r="BZ68" s="7" t="n">
        <v>0.5370439912254183</v>
      </c>
      <c r="CA68" s="7" t="n">
        <v>0.7011334435582849</v>
      </c>
      <c r="CB68" s="7" t="n">
        <v>0.3584234552604446</v>
      </c>
      <c r="CC68" s="7" t="n">
        <v>0.3051923670050202</v>
      </c>
      <c r="CD68" s="7" t="n">
        <v>0.2969256817356941</v>
      </c>
      <c r="CE68" s="7" t="n">
        <v>0.4193590691971421</v>
      </c>
      <c r="CF68" s="7" t="n">
        <v>0.6667661074028549</v>
      </c>
      <c r="CG68" s="7" t="n">
        <v>0.425828378286232</v>
      </c>
      <c r="CH68" s="7" t="n">
        <v>0.37315824370537</v>
      </c>
      <c r="CI68" s="7" t="n">
        <v>0.4053582658569375</v>
      </c>
      <c r="CJ68" s="7" t="n">
        <v>0.2131775698239179</v>
      </c>
      <c r="CK68" s="7" t="n">
        <v>0.4682309605745074</v>
      </c>
      <c r="CL68" s="7" t="n">
        <v>0.4423780047864478</v>
      </c>
      <c r="CM68" s="7" t="n">
        <v>0.384233362959009</v>
      </c>
      <c r="CN68" s="7" t="n">
        <v>0.4799998748711977</v>
      </c>
      <c r="CO68" s="7" t="n">
        <v>0.5680381176409217</v>
      </c>
      <c r="CP68" s="7" t="n">
        <v>0.4837562541212772</v>
      </c>
      <c r="CQ68" s="7" t="n">
        <v>0.6328600436733192</v>
      </c>
      <c r="CR68" s="7" t="n">
        <v>0.620184946695493</v>
      </c>
      <c r="CS68" s="7" t="n">
        <v>0.4201053211165024</v>
      </c>
      <c r="CT68" s="7" t="n">
        <v>0.5064584500695781</v>
      </c>
      <c r="CU68" s="7" t="n">
        <v>0.4139123876924685</v>
      </c>
      <c r="CV68" s="7" t="n">
        <v>0.6629135100891459</v>
      </c>
      <c r="CW68" s="7" t="n">
        <v>0.4086185716184657</v>
      </c>
      <c r="CX68" s="7" t="n">
        <v>0.4365390845760627</v>
      </c>
      <c r="CY68" s="7" t="n">
        <v>0.6225181069899696</v>
      </c>
      <c r="CZ68" s="7" t="n">
        <v>0.7097592383109711</v>
      </c>
      <c r="DA68" s="7" t="n">
        <v>0.4044623217133605</v>
      </c>
      <c r="DB68" s="7" t="n">
        <v>0.2123986558186112</v>
      </c>
      <c r="DC68" s="7" t="n">
        <v>0.3416935711153326</v>
      </c>
      <c r="DD68" s="7" t="n">
        <v>0.3545834264413072</v>
      </c>
      <c r="DE68" s="7" t="n">
        <v>0.6775697206120254</v>
      </c>
      <c r="DF68" s="7" t="n">
        <v>0.2790051096089978</v>
      </c>
      <c r="DG68" s="7" t="n">
        <v>0.5607366477138542</v>
      </c>
      <c r="DH68" s="7" t="n">
        <v>0.6933661656552587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0.5542671310294786</v>
      </c>
      <c r="D69" s="7" t="n">
        <v>0.4394588336185168</v>
      </c>
      <c r="E69" s="7" t="n">
        <v>0.07419014560510503</v>
      </c>
      <c r="F69" s="7" t="n">
        <v>0.3533082992520784</v>
      </c>
      <c r="G69" s="7" t="n">
        <v>0.2151874273170427</v>
      </c>
      <c r="H69" s="7" t="n">
        <v>0.4288692046015878</v>
      </c>
      <c r="I69" s="7" t="n">
        <v>0.5212591801504524</v>
      </c>
      <c r="J69" s="7" t="n">
        <v>0.7697630125408521</v>
      </c>
      <c r="K69" s="7" t="n">
        <v>0.7248069286097443</v>
      </c>
      <c r="L69" s="7" t="n">
        <v>0.2904306578389012</v>
      </c>
      <c r="M69" s="7" t="n">
        <v>0.3197232477699092</v>
      </c>
      <c r="N69" s="7" t="n">
        <v>0.3553190934995955</v>
      </c>
      <c r="O69" s="7" t="n">
        <v>0.8026327880931489</v>
      </c>
      <c r="P69" s="7" t="n">
        <v>0.6665725784257567</v>
      </c>
      <c r="Q69" s="7" t="n">
        <v>0.560986232367545</v>
      </c>
      <c r="R69" s="7" t="n">
        <v>0.4846194252210985</v>
      </c>
      <c r="S69" s="7" t="n">
        <v>0.6968462532982632</v>
      </c>
      <c r="T69" s="7" t="n">
        <v>0.5764626912561084</v>
      </c>
      <c r="U69" s="7" t="n">
        <v>0.2411449667372798</v>
      </c>
      <c r="V69" s="7" t="n">
        <v>0.1793822073358318</v>
      </c>
      <c r="W69" s="7" t="n">
        <v>0.3297740149068323</v>
      </c>
      <c r="X69" s="7" t="n">
        <v>0.2216521269797306</v>
      </c>
      <c r="Y69" s="7" t="n">
        <v>0.1211498598268819</v>
      </c>
      <c r="Z69" s="7" t="n">
        <v>0.2401106396680583</v>
      </c>
      <c r="AA69" s="7" t="n">
        <v>0.1769052630356882</v>
      </c>
      <c r="AB69" s="7" t="n">
        <v>0.2363016197266194</v>
      </c>
      <c r="AC69" s="7" t="n">
        <v>0.8690922052388832</v>
      </c>
      <c r="AD69" s="7" t="n">
        <v>0.5503092002348973</v>
      </c>
      <c r="AE69" s="7" t="n">
        <v>0.5213504679402667</v>
      </c>
      <c r="AF69" s="7" t="n">
        <v>0.6532250813842655</v>
      </c>
      <c r="AG69" s="7" t="n">
        <v>0.8129277924899505</v>
      </c>
      <c r="AH69" s="7" t="n">
        <v>0.4334966708107925</v>
      </c>
      <c r="AI69" s="7" t="n">
        <v>0.5723810879763076</v>
      </c>
      <c r="AJ69" s="7" t="n">
        <v>0.3192567050056277</v>
      </c>
      <c r="AK69" s="7" t="n">
        <v>0.3391127187313819</v>
      </c>
      <c r="AL69" s="7" t="n">
        <v>0.02927038623691776</v>
      </c>
      <c r="AM69" s="7" t="n">
        <v>0.2504334242528288</v>
      </c>
      <c r="AN69" s="7" t="n">
        <v>0.5081714020266033</v>
      </c>
      <c r="AO69" s="7" t="n">
        <v>0.2436866069686531</v>
      </c>
      <c r="AP69" s="7" t="n">
        <v>0.1211498596209238</v>
      </c>
      <c r="AQ69" s="7" t="n">
        <v>0.6191367887313151</v>
      </c>
      <c r="AR69" s="7" t="n">
        <v>0.6172642524117516</v>
      </c>
      <c r="AS69" s="7" t="n">
        <v>0.4985538860721221</v>
      </c>
      <c r="AT69" s="7" t="n">
        <v>0.345593073047133</v>
      </c>
      <c r="AU69" s="7" t="n">
        <v>0.4226836769106914</v>
      </c>
      <c r="AV69" s="7" t="n">
        <v>0.0912106635943755</v>
      </c>
      <c r="AW69" s="7" t="n">
        <v>0.3297696998323001</v>
      </c>
      <c r="AX69" s="7" t="n">
        <v>0.2965284363589729</v>
      </c>
      <c r="AY69" s="7" t="n">
        <v>0.2462589122103171</v>
      </c>
      <c r="AZ69" s="7" t="n">
        <v>0.01406535041279845</v>
      </c>
      <c r="BA69" s="7" t="n">
        <v>0.4042149146037201</v>
      </c>
      <c r="BB69" s="7" t="n">
        <v>0.5127718070712127</v>
      </c>
      <c r="BC69" s="7" t="n">
        <v>0.7428204401896422</v>
      </c>
      <c r="BD69" s="7" t="n">
        <v>0.2416338015015553</v>
      </c>
      <c r="BE69" s="7" t="n">
        <v>0.2753562245830496</v>
      </c>
      <c r="BF69" s="7" t="n">
        <v>0.186911024778734</v>
      </c>
      <c r="BG69" s="7" t="n">
        <v>0.3837545888208834</v>
      </c>
      <c r="BH69" s="7" t="n">
        <v>0.3714926037105179</v>
      </c>
      <c r="BI69" s="7" t="n">
        <v>0.243236548996498</v>
      </c>
      <c r="BJ69" s="7" t="n">
        <v>0.7889836938020275</v>
      </c>
      <c r="BK69" s="7" t="n">
        <v>0.8764468681673137</v>
      </c>
      <c r="BL69" s="7" t="n">
        <v>0.3259230036385281</v>
      </c>
      <c r="BM69" s="7" t="n">
        <v>0.5031175717617362</v>
      </c>
      <c r="BN69" s="7" t="n">
        <v>0.2579310880781985</v>
      </c>
      <c r="BO69" s="7" t="n">
        <v>0.3714570078236336</v>
      </c>
      <c r="BP69" s="7" t="n">
        <v>0.8494275663620872</v>
      </c>
      <c r="BQ69" s="7" t="n">
        <v>0.3234335773445062</v>
      </c>
      <c r="BR69" s="7" t="n">
        <v>1</v>
      </c>
      <c r="BS69" s="7" t="n">
        <v>0.1649670346007129</v>
      </c>
      <c r="BT69" s="7" t="n">
        <v>0.2195552477624332</v>
      </c>
      <c r="BU69" s="7" t="n">
        <v>0.7560511997554153</v>
      </c>
      <c r="BV69" s="7" t="n">
        <v>0.5815378610514803</v>
      </c>
      <c r="BW69" s="7" t="n">
        <v>0.7454593664663699</v>
      </c>
      <c r="BX69" s="7" t="n">
        <v>0.2101125507990814</v>
      </c>
      <c r="BY69" s="7" t="n">
        <v>0.6543810431837088</v>
      </c>
      <c r="BZ69" s="7" t="n">
        <v>0.4433758245313049</v>
      </c>
      <c r="CA69" s="7" t="n">
        <v>0.1893203182576239</v>
      </c>
      <c r="CB69" s="7" t="n">
        <v>0.5185666330555313</v>
      </c>
      <c r="CC69" s="7" t="n">
        <v>0.8412269553647177</v>
      </c>
      <c r="CD69" s="7" t="n">
        <v>0.8571392582168883</v>
      </c>
      <c r="CE69" s="7" t="n">
        <v>0.8176012713579763</v>
      </c>
      <c r="CF69" s="7" t="n">
        <v>0.3274945609409144</v>
      </c>
      <c r="CG69" s="7" t="n">
        <v>0.2142240751775469</v>
      </c>
      <c r="CH69" s="7" t="n">
        <v>0.2200477314121749</v>
      </c>
      <c r="CI69" s="7" t="n">
        <v>0.2078028025051381</v>
      </c>
      <c r="CJ69" s="7" t="n">
        <v>0.7560715848969013</v>
      </c>
      <c r="CK69" s="7" t="n">
        <v>0.2199402841007447</v>
      </c>
      <c r="CL69" s="7" t="n">
        <v>0.8633599923823887</v>
      </c>
      <c r="CM69" s="7" t="n">
        <v>0.6072712958870106</v>
      </c>
      <c r="CN69" s="7" t="n">
        <v>0.8387185975196597</v>
      </c>
      <c r="CO69" s="7" t="n">
        <v>0.5696747364869214</v>
      </c>
      <c r="CP69" s="7" t="n">
        <v>0.3602109225096684</v>
      </c>
      <c r="CQ69" s="7" t="n">
        <v>0.3180023307545375</v>
      </c>
      <c r="CR69" s="7" t="n">
        <v>0.1322973871137498</v>
      </c>
      <c r="CS69" s="7" t="n">
        <v>0.7875534903418437</v>
      </c>
      <c r="CT69" s="7" t="n">
        <v>0.3741701274201907</v>
      </c>
      <c r="CU69" s="7" t="n">
        <v>0.7773505920506022</v>
      </c>
      <c r="CV69" s="7" t="n">
        <v>0.2309971667450941</v>
      </c>
      <c r="CW69" s="7" t="n">
        <v>0.7662976717608253</v>
      </c>
      <c r="CX69" s="7" t="n">
        <v>0.7949424320608077</v>
      </c>
      <c r="CY69" s="7" t="n">
        <v>0.08934284708373159</v>
      </c>
      <c r="CZ69" s="7" t="n">
        <v>0.3131605564059702</v>
      </c>
      <c r="DA69" s="7" t="n">
        <v>0.7949818933046586</v>
      </c>
      <c r="DB69" s="7" t="n">
        <v>-0.06787133379241662</v>
      </c>
      <c r="DC69" s="7" t="n">
        <v>0.7527651804753914</v>
      </c>
      <c r="DD69" s="7" t="n">
        <v>0.228432308951799</v>
      </c>
      <c r="DE69" s="7" t="n">
        <v>0.2396422941220192</v>
      </c>
      <c r="DF69" s="7" t="n">
        <v>0.7668769358989264</v>
      </c>
      <c r="DG69" s="7" t="n">
        <v>0.331828481998948</v>
      </c>
      <c r="DH69" s="7" t="n">
        <v>0.3067438199659329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0.4901283840107094</v>
      </c>
      <c r="D70" s="7" t="n">
        <v>0.532828308537652</v>
      </c>
      <c r="E70" s="7" t="n">
        <v>0.2675779144722257</v>
      </c>
      <c r="F70" s="7" t="n">
        <v>0.530214981270774</v>
      </c>
      <c r="G70" s="7" t="n">
        <v>0.3121547777414177</v>
      </c>
      <c r="H70" s="7" t="n">
        <v>0.7297027712248341</v>
      </c>
      <c r="I70" s="7" t="n">
        <v>0.5499047924631412</v>
      </c>
      <c r="J70" s="7" t="n">
        <v>0.2522296622574152</v>
      </c>
      <c r="K70" s="7" t="n">
        <v>0.4034010416268288</v>
      </c>
      <c r="L70" s="7" t="n">
        <v>0.4866208364004886</v>
      </c>
      <c r="M70" s="7" t="n">
        <v>0.5394215395261694</v>
      </c>
      <c r="N70" s="7" t="n">
        <v>0.4068832996477595</v>
      </c>
      <c r="O70" s="7" t="n">
        <v>0.4099763322289535</v>
      </c>
      <c r="P70" s="7" t="n">
        <v>0.3257398613415209</v>
      </c>
      <c r="Q70" s="7" t="n">
        <v>0.2323139884308439</v>
      </c>
      <c r="R70" s="7" t="n">
        <v>0.5671797924056866</v>
      </c>
      <c r="S70" s="7" t="n">
        <v>0.5065292028225616</v>
      </c>
      <c r="T70" s="7" t="n">
        <v>0.5513671552359189</v>
      </c>
      <c r="U70" s="7" t="n">
        <v>0.9749615019854303</v>
      </c>
      <c r="V70" s="7" t="n">
        <v>0.3345904817490875</v>
      </c>
      <c r="W70" s="7" t="n">
        <v>0.540847351527705</v>
      </c>
      <c r="X70" s="7" t="n">
        <v>0.9670541980752602</v>
      </c>
      <c r="Y70" s="7" t="n">
        <v>0.2842455481759417</v>
      </c>
      <c r="Z70" s="7" t="n">
        <v>0.3126080641228533</v>
      </c>
      <c r="AA70" s="7" t="n">
        <v>0.485903986918674</v>
      </c>
      <c r="AB70" s="7" t="n">
        <v>0.9570965207061214</v>
      </c>
      <c r="AC70" s="7" t="n">
        <v>0.2467869335879851</v>
      </c>
      <c r="AD70" s="7" t="n">
        <v>0.6477714288057935</v>
      </c>
      <c r="AE70" s="7" t="n">
        <v>0.6710772167819824</v>
      </c>
      <c r="AF70" s="7" t="n">
        <v>0.4603949846063272</v>
      </c>
      <c r="AG70" s="7" t="n">
        <v>0.3413274371282179</v>
      </c>
      <c r="AH70" s="7" t="n">
        <v>0.4146151868098215</v>
      </c>
      <c r="AI70" s="7" t="n">
        <v>0.5667659432423627</v>
      </c>
      <c r="AJ70" s="7" t="n">
        <v>0.5388654429171474</v>
      </c>
      <c r="AK70" s="7" t="n">
        <v>0.3883928571556214</v>
      </c>
      <c r="AL70" s="7" t="n">
        <v>0.2241432538345033</v>
      </c>
      <c r="AM70" s="7" t="n">
        <v>0.9261682837917706</v>
      </c>
      <c r="AN70" s="7" t="n">
        <v>0.6344661715044067</v>
      </c>
      <c r="AO70" s="7" t="n">
        <v>0.5059649147513247</v>
      </c>
      <c r="AP70" s="7" t="n">
        <v>0.2842455915897131</v>
      </c>
      <c r="AQ70" s="7" t="n">
        <v>0.2900024991963946</v>
      </c>
      <c r="AR70" s="7" t="n">
        <v>0.1170095881290319</v>
      </c>
      <c r="AS70" s="7" t="n">
        <v>0.3708260440138073</v>
      </c>
      <c r="AT70" s="7" t="n">
        <v>0.3761111645330735</v>
      </c>
      <c r="AU70" s="7" t="n">
        <v>0.4809808961513024</v>
      </c>
      <c r="AV70" s="7" t="n">
        <v>0.2288674527392329</v>
      </c>
      <c r="AW70" s="7" t="n">
        <v>0.5256805413557636</v>
      </c>
      <c r="AX70" s="7" t="n">
        <v>0.9042568274618313</v>
      </c>
      <c r="AY70" s="7" t="n">
        <v>0.1695078369598302</v>
      </c>
      <c r="AZ70" s="7" t="n">
        <v>0.3181504384255005</v>
      </c>
      <c r="BA70" s="7" t="n">
        <v>0.5662436818093594</v>
      </c>
      <c r="BB70" s="7" t="n">
        <v>0.3533392804213638</v>
      </c>
      <c r="BC70" s="7" t="n">
        <v>0.1412620961574113</v>
      </c>
      <c r="BD70" s="7" t="n">
        <v>0.4888102261850872</v>
      </c>
      <c r="BE70" s="7" t="n">
        <v>0.1633769964871378</v>
      </c>
      <c r="BF70" s="7" t="n">
        <v>0.4943097983215193</v>
      </c>
      <c r="BG70" s="7" t="n">
        <v>0.4082182472600407</v>
      </c>
      <c r="BH70" s="7" t="n">
        <v>0.2948331576071366</v>
      </c>
      <c r="BI70" s="7" t="n">
        <v>0.3635589438634413</v>
      </c>
      <c r="BJ70" s="7" t="n">
        <v>0.1515160971891612</v>
      </c>
      <c r="BK70" s="7" t="n">
        <v>0.2746907368059993</v>
      </c>
      <c r="BL70" s="7" t="n">
        <v>0.5411624434535915</v>
      </c>
      <c r="BM70" s="7" t="n">
        <v>0.2661389606219826</v>
      </c>
      <c r="BN70" s="7" t="n">
        <v>0.3019438330834935</v>
      </c>
      <c r="BO70" s="7" t="n">
        <v>0.3975759022323598</v>
      </c>
      <c r="BP70" s="7" t="n">
        <v>0.1407095171616426</v>
      </c>
      <c r="BQ70" s="7" t="n">
        <v>0.3790536810625615</v>
      </c>
      <c r="BR70" s="7" t="n">
        <v>0.1649670346007129</v>
      </c>
      <c r="BS70" s="7" t="n">
        <v>1</v>
      </c>
      <c r="BT70" s="7" t="n">
        <v>0.9844677826804445</v>
      </c>
      <c r="BU70" s="7" t="n">
        <v>0.1197919213630626</v>
      </c>
      <c r="BV70" s="7" t="n">
        <v>0.08889387500091037</v>
      </c>
      <c r="BW70" s="7" t="n">
        <v>0.1091329258570157</v>
      </c>
      <c r="BX70" s="7" t="n">
        <v>0.3141890427866718</v>
      </c>
      <c r="BY70" s="7" t="n">
        <v>0.161595968158409</v>
      </c>
      <c r="BZ70" s="7" t="n">
        <v>0.482735431630141</v>
      </c>
      <c r="CA70" s="7" t="n">
        <v>0.2721822737019199</v>
      </c>
      <c r="CB70" s="7" t="n">
        <v>0.3647720166986432</v>
      </c>
      <c r="CC70" s="7" t="n">
        <v>0.1467033350971049</v>
      </c>
      <c r="CD70" s="7" t="n">
        <v>0.2338308495346964</v>
      </c>
      <c r="CE70" s="7" t="n">
        <v>0.4622773841214171</v>
      </c>
      <c r="CF70" s="7" t="n">
        <v>0.5169155825239792</v>
      </c>
      <c r="CG70" s="7" t="n">
        <v>0.9672263381983063</v>
      </c>
      <c r="CH70" s="7" t="n">
        <v>0.4893418111944884</v>
      </c>
      <c r="CI70" s="7" t="n">
        <v>0.9650013926681836</v>
      </c>
      <c r="CJ70" s="7" t="n">
        <v>0.1861786641568093</v>
      </c>
      <c r="CK70" s="7" t="n">
        <v>0.9278647079909144</v>
      </c>
      <c r="CL70" s="7" t="n">
        <v>0.3201292439195919</v>
      </c>
      <c r="CM70" s="7" t="n">
        <v>0.3466797664431109</v>
      </c>
      <c r="CN70" s="7" t="n">
        <v>0.3036073365507605</v>
      </c>
      <c r="CO70" s="7" t="n">
        <v>0.6553491818133168</v>
      </c>
      <c r="CP70" s="7" t="n">
        <v>0.4884854201109844</v>
      </c>
      <c r="CQ70" s="7" t="n">
        <v>0.4987710991463694</v>
      </c>
      <c r="CR70" s="7" t="n">
        <v>0.2783255968751265</v>
      </c>
      <c r="CS70" s="7" t="n">
        <v>0.3684425251577729</v>
      </c>
      <c r="CT70" s="7" t="n">
        <v>0.4710823555333869</v>
      </c>
      <c r="CU70" s="7" t="n">
        <v>0.347371037268752</v>
      </c>
      <c r="CV70" s="7" t="n">
        <v>0.2476428675202013</v>
      </c>
      <c r="CW70" s="7" t="n">
        <v>0.3367687738405387</v>
      </c>
      <c r="CX70" s="7" t="n">
        <v>0.2300766964058929</v>
      </c>
      <c r="CY70" s="7" t="n">
        <v>0.2306375530968662</v>
      </c>
      <c r="CZ70" s="7" t="n">
        <v>0.3768893082631393</v>
      </c>
      <c r="DA70" s="7" t="n">
        <v>0.3428136117500196</v>
      </c>
      <c r="DB70" s="7" t="n">
        <v>0.1182231360615016</v>
      </c>
      <c r="DC70" s="7" t="n">
        <v>0.1374527804481156</v>
      </c>
      <c r="DD70" s="7" t="n">
        <v>0.9025132272050261</v>
      </c>
      <c r="DE70" s="7" t="n">
        <v>0.2416537430121636</v>
      </c>
      <c r="DF70" s="7" t="n">
        <v>0.2450040338047044</v>
      </c>
      <c r="DG70" s="7" t="n">
        <v>0.5196359833235265</v>
      </c>
      <c r="DH70" s="7" t="n">
        <v>0.3024742760771344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0.5349939436999933</v>
      </c>
      <c r="D71" s="7" t="n">
        <v>0.5711134586661826</v>
      </c>
      <c r="E71" s="7" t="n">
        <v>0.2945515617107749</v>
      </c>
      <c r="F71" s="7" t="n">
        <v>0.5634090684135378</v>
      </c>
      <c r="G71" s="7" t="n">
        <v>0.3527464243702346</v>
      </c>
      <c r="H71" s="7" t="n">
        <v>0.760945540639884</v>
      </c>
      <c r="I71" s="7" t="n">
        <v>0.592663944222929</v>
      </c>
      <c r="J71" s="7" t="n">
        <v>0.3113243094133918</v>
      </c>
      <c r="K71" s="7" t="n">
        <v>0.4610104413792672</v>
      </c>
      <c r="L71" s="7" t="n">
        <v>0.522251450246234</v>
      </c>
      <c r="M71" s="7" t="n">
        <v>0.5707112686926652</v>
      </c>
      <c r="N71" s="7" t="n">
        <v>0.4464744361518848</v>
      </c>
      <c r="O71" s="7" t="n">
        <v>0.4636406196798328</v>
      </c>
      <c r="P71" s="7" t="n">
        <v>0.3649945502751941</v>
      </c>
      <c r="Q71" s="7" t="n">
        <v>0.2724219600067378</v>
      </c>
      <c r="R71" s="7" t="n">
        <v>0.6036757987202929</v>
      </c>
      <c r="S71" s="7" t="n">
        <v>0.5625475131085943</v>
      </c>
      <c r="T71" s="7" t="n">
        <v>0.5984157016325476</v>
      </c>
      <c r="U71" s="7" t="n">
        <v>0.9766572408392311</v>
      </c>
      <c r="V71" s="7" t="n">
        <v>0.3716013264619041</v>
      </c>
      <c r="W71" s="7" t="n">
        <v>0.5762283842869216</v>
      </c>
      <c r="X71" s="7" t="n">
        <v>0.9723663204246308</v>
      </c>
      <c r="Y71" s="7" t="n">
        <v>0.3225398376235628</v>
      </c>
      <c r="Z71" s="7" t="n">
        <v>0.3531153393178809</v>
      </c>
      <c r="AA71" s="7" t="n">
        <v>0.5056344495158738</v>
      </c>
      <c r="AB71" s="7" t="n">
        <v>0.9649611819827759</v>
      </c>
      <c r="AC71" s="7" t="n">
        <v>0.3007972380539703</v>
      </c>
      <c r="AD71" s="7" t="n">
        <v>0.6896135155118288</v>
      </c>
      <c r="AE71" s="7" t="n">
        <v>0.7086298836872801</v>
      </c>
      <c r="AF71" s="7" t="n">
        <v>0.4953042847699118</v>
      </c>
      <c r="AG71" s="7" t="n">
        <v>0.3924641239229923</v>
      </c>
      <c r="AH71" s="7" t="n">
        <v>0.4530525358216483</v>
      </c>
      <c r="AI71" s="7" t="n">
        <v>0.6110452525361004</v>
      </c>
      <c r="AJ71" s="7" t="n">
        <v>0.5711132663505302</v>
      </c>
      <c r="AK71" s="7" t="n">
        <v>0.4382388431429405</v>
      </c>
      <c r="AL71" s="7" t="n">
        <v>0.2202760471949232</v>
      </c>
      <c r="AM71" s="7" t="n">
        <v>0.9656395446982352</v>
      </c>
      <c r="AN71" s="7" t="n">
        <v>0.6728723321444486</v>
      </c>
      <c r="AO71" s="7" t="n">
        <v>0.5296345825906206</v>
      </c>
      <c r="AP71" s="7" t="n">
        <v>0.3225398658604249</v>
      </c>
      <c r="AQ71" s="7" t="n">
        <v>0.316288805424487</v>
      </c>
      <c r="AR71" s="7" t="n">
        <v>0.1469197038015556</v>
      </c>
      <c r="AS71" s="7" t="n">
        <v>0.378037428588203</v>
      </c>
      <c r="AT71" s="7" t="n">
        <v>0.4298623786725967</v>
      </c>
      <c r="AU71" s="7" t="n">
        <v>0.516218658179144</v>
      </c>
      <c r="AV71" s="7" t="n">
        <v>0.2650910570289547</v>
      </c>
      <c r="AW71" s="7" t="n">
        <v>0.5555719616878255</v>
      </c>
      <c r="AX71" s="7" t="n">
        <v>0.9442363615289239</v>
      </c>
      <c r="AY71" s="7" t="n">
        <v>0.2016162210113319</v>
      </c>
      <c r="AZ71" s="7" t="n">
        <v>0.3012974022092096</v>
      </c>
      <c r="BA71" s="7" t="n">
        <v>0.6004391329486743</v>
      </c>
      <c r="BB71" s="7" t="n">
        <v>0.3828405474214999</v>
      </c>
      <c r="BC71" s="7" t="n">
        <v>0.1849175848794593</v>
      </c>
      <c r="BD71" s="7" t="n">
        <v>0.5085498529469169</v>
      </c>
      <c r="BE71" s="7" t="n">
        <v>0.1915306322028686</v>
      </c>
      <c r="BF71" s="7" t="n">
        <v>0.5128491925184393</v>
      </c>
      <c r="BG71" s="7" t="n">
        <v>0.437550925561095</v>
      </c>
      <c r="BH71" s="7" t="n">
        <v>0.3605006279496413</v>
      </c>
      <c r="BI71" s="7" t="n">
        <v>0.3890096338147558</v>
      </c>
      <c r="BJ71" s="7" t="n">
        <v>0.1971090225580354</v>
      </c>
      <c r="BK71" s="7" t="n">
        <v>0.3298879585692895</v>
      </c>
      <c r="BL71" s="7" t="n">
        <v>0.5776355467537458</v>
      </c>
      <c r="BM71" s="7" t="n">
        <v>0.2909158007452799</v>
      </c>
      <c r="BN71" s="7" t="n">
        <v>0.3454235452408062</v>
      </c>
      <c r="BO71" s="7" t="n">
        <v>0.4366199636936925</v>
      </c>
      <c r="BP71" s="7" t="n">
        <v>0.1863781654464264</v>
      </c>
      <c r="BQ71" s="7" t="n">
        <v>0.4276912135616188</v>
      </c>
      <c r="BR71" s="7" t="n">
        <v>0.2195552477624332</v>
      </c>
      <c r="BS71" s="7" t="n">
        <v>0.9844677826804445</v>
      </c>
      <c r="BT71" s="7" t="n">
        <v>1</v>
      </c>
      <c r="BU71" s="7" t="n">
        <v>0.15043406002898</v>
      </c>
      <c r="BV71" s="7" t="n">
        <v>0.1131064306982239</v>
      </c>
      <c r="BW71" s="7" t="n">
        <v>0.1445320032465094</v>
      </c>
      <c r="BX71" s="7" t="n">
        <v>0.3628680581468389</v>
      </c>
      <c r="BY71" s="7" t="n">
        <v>0.219425391641522</v>
      </c>
      <c r="BZ71" s="7" t="n">
        <v>0.5169669527773618</v>
      </c>
      <c r="CA71" s="7" t="n">
        <v>0.3096050412644029</v>
      </c>
      <c r="CB71" s="7" t="n">
        <v>0.3749107375910814</v>
      </c>
      <c r="CC71" s="7" t="n">
        <v>0.18913630977029</v>
      </c>
      <c r="CD71" s="7" t="n">
        <v>0.2677321351759727</v>
      </c>
      <c r="CE71" s="7" t="n">
        <v>0.4917965076737917</v>
      </c>
      <c r="CF71" s="7" t="n">
        <v>0.5462620800062262</v>
      </c>
      <c r="CG71" s="7" t="n">
        <v>0.9692114458046481</v>
      </c>
      <c r="CH71" s="7" t="n">
        <v>0.5051496242866941</v>
      </c>
      <c r="CI71" s="7" t="n">
        <v>0.9876316628536587</v>
      </c>
      <c r="CJ71" s="7" t="n">
        <v>0.1990008451429243</v>
      </c>
      <c r="CK71" s="7" t="n">
        <v>0.9515340098999023</v>
      </c>
      <c r="CL71" s="7" t="n">
        <v>0.373199326025153</v>
      </c>
      <c r="CM71" s="7" t="n">
        <v>0.3665027989616025</v>
      </c>
      <c r="CN71" s="7" t="n">
        <v>0.3604737656345191</v>
      </c>
      <c r="CO71" s="7" t="n">
        <v>0.7004436716597593</v>
      </c>
      <c r="CP71" s="7" t="n">
        <v>0.5225752532419752</v>
      </c>
      <c r="CQ71" s="7" t="n">
        <v>0.5340592372233234</v>
      </c>
      <c r="CR71" s="7" t="n">
        <v>0.3264265663720653</v>
      </c>
      <c r="CS71" s="7" t="n">
        <v>0.4333307134971892</v>
      </c>
      <c r="CT71" s="7" t="n">
        <v>0.507652351803778</v>
      </c>
      <c r="CU71" s="7" t="n">
        <v>0.4145787228204551</v>
      </c>
      <c r="CV71" s="7" t="n">
        <v>0.2530469351897986</v>
      </c>
      <c r="CW71" s="7" t="n">
        <v>0.4032176173268014</v>
      </c>
      <c r="CX71" s="7" t="n">
        <v>0.2821075718643371</v>
      </c>
      <c r="CY71" s="7" t="n">
        <v>0.2652818716949494</v>
      </c>
      <c r="CZ71" s="7" t="n">
        <v>0.4214940620913307</v>
      </c>
      <c r="DA71" s="7" t="n">
        <v>0.4047613472028366</v>
      </c>
      <c r="DB71" s="7" t="n">
        <v>0.1106722800502541</v>
      </c>
      <c r="DC71" s="7" t="n">
        <v>0.1827270527737449</v>
      </c>
      <c r="DD71" s="7" t="n">
        <v>0.9060268673744575</v>
      </c>
      <c r="DE71" s="7" t="n">
        <v>0.2740933304061893</v>
      </c>
      <c r="DF71" s="7" t="n">
        <v>0.2691122137995743</v>
      </c>
      <c r="DG71" s="7" t="n">
        <v>0.555156710052827</v>
      </c>
      <c r="DH71" s="7" t="n">
        <v>0.3339721528063115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0.521167563576713</v>
      </c>
      <c r="D72" s="7" t="n">
        <v>0.3999729482493228</v>
      </c>
      <c r="E72" s="7" t="n">
        <v>0.139844836006398</v>
      </c>
      <c r="F72" s="7" t="n">
        <v>0.2833507884603885</v>
      </c>
      <c r="G72" s="7" t="n">
        <v>0.1694890266104797</v>
      </c>
      <c r="H72" s="7" t="n">
        <v>0.2435821694077004</v>
      </c>
      <c r="I72" s="7" t="n">
        <v>0.4499930360414497</v>
      </c>
      <c r="J72" s="7" t="n">
        <v>0.7912531104619306</v>
      </c>
      <c r="K72" s="7" t="n">
        <v>0.722738369657679</v>
      </c>
      <c r="L72" s="7" t="n">
        <v>0.08668680589393818</v>
      </c>
      <c r="M72" s="7" t="n">
        <v>0.1896178004932926</v>
      </c>
      <c r="N72" s="7" t="n">
        <v>0.26831514010149</v>
      </c>
      <c r="O72" s="7" t="n">
        <v>0.7632864202586669</v>
      </c>
      <c r="P72" s="7" t="n">
        <v>0.7492108182185008</v>
      </c>
      <c r="Q72" s="7" t="n">
        <v>0.6623808002994465</v>
      </c>
      <c r="R72" s="7" t="n">
        <v>0.4078900914925604</v>
      </c>
      <c r="S72" s="7" t="n">
        <v>0.6646470854650058</v>
      </c>
      <c r="T72" s="7" t="n">
        <v>0.5132649760089792</v>
      </c>
      <c r="U72" s="7" t="n">
        <v>0.1713472933217356</v>
      </c>
      <c r="V72" s="7" t="n">
        <v>0.1863391604092111</v>
      </c>
      <c r="W72" s="7" t="n">
        <v>0.194460932357202</v>
      </c>
      <c r="X72" s="7" t="n">
        <v>0.1732633996223749</v>
      </c>
      <c r="Y72" s="7" t="n">
        <v>0.08785112650473677</v>
      </c>
      <c r="Z72" s="7" t="n">
        <v>0.1562592061253159</v>
      </c>
      <c r="AA72" s="7" t="n">
        <v>0.038133920447643</v>
      </c>
      <c r="AB72" s="7" t="n">
        <v>0.1975698165745194</v>
      </c>
      <c r="AC72" s="7" t="n">
        <v>0.9095345874028656</v>
      </c>
      <c r="AD72" s="7" t="n">
        <v>0.4499746844163831</v>
      </c>
      <c r="AE72" s="7" t="n">
        <v>0.4096354370927494</v>
      </c>
      <c r="AF72" s="7" t="n">
        <v>0.7115069507679489</v>
      </c>
      <c r="AG72" s="7" t="n">
        <v>0.783861130053734</v>
      </c>
      <c r="AH72" s="7" t="n">
        <v>0.3169895028730629</v>
      </c>
      <c r="AI72" s="7" t="n">
        <v>0.448924333778766</v>
      </c>
      <c r="AJ72" s="7" t="n">
        <v>0.1876825208847374</v>
      </c>
      <c r="AK72" s="7" t="n">
        <v>0.3302184974320193</v>
      </c>
      <c r="AL72" s="7" t="n">
        <v>0.0352790836799315</v>
      </c>
      <c r="AM72" s="7" t="n">
        <v>0.1564111310407744</v>
      </c>
      <c r="AN72" s="7" t="n">
        <v>0.3943365860043858</v>
      </c>
      <c r="AO72" s="7" t="n">
        <v>0.0880002659275809</v>
      </c>
      <c r="AP72" s="7" t="n">
        <v>0.08785113632562963</v>
      </c>
      <c r="AQ72" s="7" t="n">
        <v>0.6479826350915773</v>
      </c>
      <c r="AR72" s="7" t="n">
        <v>0.8092936703806324</v>
      </c>
      <c r="AS72" s="7" t="n">
        <v>0.4540781469101338</v>
      </c>
      <c r="AT72" s="7" t="n">
        <v>0.3335361578087983</v>
      </c>
      <c r="AU72" s="7" t="n">
        <v>0.1772563000735289</v>
      </c>
      <c r="AV72" s="7" t="n">
        <v>0.05891738722871165</v>
      </c>
      <c r="AW72" s="7" t="n">
        <v>0.2021868192630229</v>
      </c>
      <c r="AX72" s="7" t="n">
        <v>0.2502538954514132</v>
      </c>
      <c r="AY72" s="7" t="n">
        <v>0.4058842783322718</v>
      </c>
      <c r="AZ72" s="7" t="n">
        <v>-0.03177805790807708</v>
      </c>
      <c r="BA72" s="7" t="n">
        <v>0.3288458251554238</v>
      </c>
      <c r="BB72" s="7" t="n">
        <v>0.3463912903779277</v>
      </c>
      <c r="BC72" s="7" t="n">
        <v>0.9456920943157174</v>
      </c>
      <c r="BD72" s="7" t="n">
        <v>0.1898307052465054</v>
      </c>
      <c r="BE72" s="7" t="n">
        <v>0.4128237574854959</v>
      </c>
      <c r="BF72" s="7" t="n">
        <v>0.05121587548605589</v>
      </c>
      <c r="BG72" s="7" t="n">
        <v>0.2333883963207088</v>
      </c>
      <c r="BH72" s="7" t="n">
        <v>0.2495130419387137</v>
      </c>
      <c r="BI72" s="7" t="n">
        <v>0.3314798152151037</v>
      </c>
      <c r="BJ72" s="7" t="n">
        <v>0.967454461633228</v>
      </c>
      <c r="BK72" s="7" t="n">
        <v>0.8364463695099101</v>
      </c>
      <c r="BL72" s="7" t="n">
        <v>0.1909616226831577</v>
      </c>
      <c r="BM72" s="7" t="n">
        <v>0.293982998525164</v>
      </c>
      <c r="BN72" s="7" t="n">
        <v>0.1664877869156574</v>
      </c>
      <c r="BO72" s="7" t="n">
        <v>0.2842850588886975</v>
      </c>
      <c r="BP72" s="7" t="n">
        <v>0.9589338678867358</v>
      </c>
      <c r="BQ72" s="7" t="n">
        <v>0.2814160824182487</v>
      </c>
      <c r="BR72" s="7" t="n">
        <v>0.7560511997554153</v>
      </c>
      <c r="BS72" s="7" t="n">
        <v>0.1197919213630626</v>
      </c>
      <c r="BT72" s="7" t="n">
        <v>0.15043406002898</v>
      </c>
      <c r="BU72" s="7" t="n">
        <v>1</v>
      </c>
      <c r="BV72" s="7" t="n">
        <v>0.7780376415824192</v>
      </c>
      <c r="BW72" s="7" t="n">
        <v>0.9846867211945252</v>
      </c>
      <c r="BX72" s="7" t="n">
        <v>0.2502641308924549</v>
      </c>
      <c r="BY72" s="7" t="n">
        <v>0.8321022856062212</v>
      </c>
      <c r="BZ72" s="7" t="n">
        <v>0.1882274138905522</v>
      </c>
      <c r="CA72" s="7" t="n">
        <v>0.09571435310204912</v>
      </c>
      <c r="CB72" s="7" t="n">
        <v>0.4784661482773374</v>
      </c>
      <c r="CC72" s="7" t="n">
        <v>0.9689739749151199</v>
      </c>
      <c r="CD72" s="7" t="n">
        <v>0.9066201024851406</v>
      </c>
      <c r="CE72" s="7" t="n">
        <v>0.8596283866521331</v>
      </c>
      <c r="CF72" s="7" t="n">
        <v>0.1873790214883143</v>
      </c>
      <c r="CG72" s="7" t="n">
        <v>0.168017341008949</v>
      </c>
      <c r="CH72" s="7" t="n">
        <v>0.09392912905558316</v>
      </c>
      <c r="CI72" s="7" t="n">
        <v>0.1492372951628712</v>
      </c>
      <c r="CJ72" s="7" t="n">
        <v>0.9080927480846253</v>
      </c>
      <c r="CK72" s="7" t="n">
        <v>0.1386261902552892</v>
      </c>
      <c r="CL72" s="7" t="n">
        <v>0.7929375053361624</v>
      </c>
      <c r="CM72" s="7" t="n">
        <v>0.5830458463005643</v>
      </c>
      <c r="CN72" s="7" t="n">
        <v>0.8602870391557311</v>
      </c>
      <c r="CO72" s="7" t="n">
        <v>0.4485557393073944</v>
      </c>
      <c r="CP72" s="7" t="n">
        <v>0.1239974931515959</v>
      </c>
      <c r="CQ72" s="7" t="n">
        <v>0.1615844201968933</v>
      </c>
      <c r="CR72" s="7" t="n">
        <v>0.08293519803736515</v>
      </c>
      <c r="CS72" s="7" t="n">
        <v>0.6576473048877983</v>
      </c>
      <c r="CT72" s="7" t="n">
        <v>0.1300440657528502</v>
      </c>
      <c r="CU72" s="7" t="n">
        <v>0.6529933608177476</v>
      </c>
      <c r="CV72" s="7" t="n">
        <v>0.3608267061027552</v>
      </c>
      <c r="CW72" s="7" t="n">
        <v>0.6528019968362162</v>
      </c>
      <c r="CX72" s="7" t="n">
        <v>0.3913239281405042</v>
      </c>
      <c r="CY72" s="7" t="n">
        <v>0.05533314048949708</v>
      </c>
      <c r="CZ72" s="7" t="n">
        <v>0.271291653618321</v>
      </c>
      <c r="DA72" s="7" t="n">
        <v>0.667595824004968</v>
      </c>
      <c r="DB72" s="7" t="n">
        <v>-0.0438235922055206</v>
      </c>
      <c r="DC72" s="7" t="n">
        <v>0.9542880359225111</v>
      </c>
      <c r="DD72" s="7" t="n">
        <v>0.1861572650490634</v>
      </c>
      <c r="DE72" s="7" t="n">
        <v>0.2997978856925633</v>
      </c>
      <c r="DF72" s="7" t="n">
        <v>0.6883376585218425</v>
      </c>
      <c r="DG72" s="7" t="n">
        <v>0.1492158045811266</v>
      </c>
      <c r="DH72" s="7" t="n">
        <v>0.3986897036631494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0.3396085094266484</v>
      </c>
      <c r="D73" s="7" t="n">
        <v>0.2160317946573036</v>
      </c>
      <c r="E73" s="7" t="n">
        <v>0.08282078057584749</v>
      </c>
      <c r="F73" s="7" t="n">
        <v>0.1095488537199732</v>
      </c>
      <c r="G73" s="7" t="n">
        <v>-0.03687455543076767</v>
      </c>
      <c r="H73" s="7" t="n">
        <v>0.141574243763566</v>
      </c>
      <c r="I73" s="7" t="n">
        <v>0.2713568161790269</v>
      </c>
      <c r="J73" s="7" t="n">
        <v>0.6809903787724818</v>
      </c>
      <c r="K73" s="7" t="n">
        <v>0.6242237959137599</v>
      </c>
      <c r="L73" s="7" t="n">
        <v>0.06026183525407655</v>
      </c>
      <c r="M73" s="7" t="n">
        <v>0.04683948554771167</v>
      </c>
      <c r="N73" s="7" t="n">
        <v>0.2350703372953094</v>
      </c>
      <c r="O73" s="7" t="n">
        <v>0.652040495743342</v>
      </c>
      <c r="P73" s="7" t="n">
        <v>0.5124988043727171</v>
      </c>
      <c r="Q73" s="7" t="n">
        <v>0.4379007960216044</v>
      </c>
      <c r="R73" s="7" t="n">
        <v>0.2487825586645126</v>
      </c>
      <c r="S73" s="7" t="n">
        <v>0.537964047475746</v>
      </c>
      <c r="T73" s="7" t="n">
        <v>0.3436082608409474</v>
      </c>
      <c r="U73" s="7" t="n">
        <v>0.123976691787434</v>
      </c>
      <c r="V73" s="7" t="n">
        <v>0.1128126264961867</v>
      </c>
      <c r="W73" s="7" t="n">
        <v>0.06350795226551036</v>
      </c>
      <c r="X73" s="7" t="n">
        <v>0.1421907506395235</v>
      </c>
      <c r="Y73" s="7" t="n">
        <v>-0.04127116571869913</v>
      </c>
      <c r="Z73" s="7" t="n">
        <v>0.173299431072478</v>
      </c>
      <c r="AA73" s="7" t="n">
        <v>0.08122996099760013</v>
      </c>
      <c r="AB73" s="7" t="n">
        <v>0.170360287650538</v>
      </c>
      <c r="AC73" s="7" t="n">
        <v>0.7139197745732986</v>
      </c>
      <c r="AD73" s="7" t="n">
        <v>0.3557663065107435</v>
      </c>
      <c r="AE73" s="7" t="n">
        <v>0.2922277950105097</v>
      </c>
      <c r="AF73" s="7" t="n">
        <v>0.6320614599088544</v>
      </c>
      <c r="AG73" s="7" t="n">
        <v>0.6700711654306916</v>
      </c>
      <c r="AH73" s="7" t="n">
        <v>0.165881695468095</v>
      </c>
      <c r="AI73" s="7" t="n">
        <v>0.3051623883003156</v>
      </c>
      <c r="AJ73" s="7" t="n">
        <v>0.05053319568559871</v>
      </c>
      <c r="AK73" s="7" t="n">
        <v>0.1446273688075644</v>
      </c>
      <c r="AL73" s="7" t="n">
        <v>0.0572994528268987</v>
      </c>
      <c r="AM73" s="7" t="n">
        <v>0.1327738169801304</v>
      </c>
      <c r="AN73" s="7" t="n">
        <v>0.3050892904549169</v>
      </c>
      <c r="AO73" s="7" t="n">
        <v>0.1129272380282203</v>
      </c>
      <c r="AP73" s="7" t="n">
        <v>-0.04127115609732571</v>
      </c>
      <c r="AQ73" s="7" t="n">
        <v>0.5168410595835609</v>
      </c>
      <c r="AR73" s="7" t="n">
        <v>0.9560787285684904</v>
      </c>
      <c r="AS73" s="7" t="n">
        <v>0.3852296535136489</v>
      </c>
      <c r="AT73" s="7" t="n">
        <v>0.161303004747288</v>
      </c>
      <c r="AU73" s="7" t="n">
        <v>0.1510906978843794</v>
      </c>
      <c r="AV73" s="7" t="n">
        <v>-0.1149789256022447</v>
      </c>
      <c r="AW73" s="7" t="n">
        <v>0.06840868490245257</v>
      </c>
      <c r="AX73" s="7" t="n">
        <v>0.2438046197248367</v>
      </c>
      <c r="AY73" s="7" t="n">
        <v>0.2304399704212046</v>
      </c>
      <c r="AZ73" s="7" t="n">
        <v>-0.006746009815692872</v>
      </c>
      <c r="BA73" s="7" t="n">
        <v>0.1722927346938572</v>
      </c>
      <c r="BB73" s="7" t="n">
        <v>0.3508037982053117</v>
      </c>
      <c r="BC73" s="7" t="n">
        <v>0.709661941705235</v>
      </c>
      <c r="BD73" s="7" t="n">
        <v>0.02859930865399262</v>
      </c>
      <c r="BE73" s="7" t="n">
        <v>0.2353808817138223</v>
      </c>
      <c r="BF73" s="7" t="n">
        <v>0.09378923058601021</v>
      </c>
      <c r="BG73" s="7" t="n">
        <v>0.2216971172469903</v>
      </c>
      <c r="BH73" s="7" t="n">
        <v>0.1156721909446963</v>
      </c>
      <c r="BI73" s="7" t="n">
        <v>0.3655837474017501</v>
      </c>
      <c r="BJ73" s="7" t="n">
        <v>0.7163866124267073</v>
      </c>
      <c r="BK73" s="7" t="n">
        <v>0.6670532431209355</v>
      </c>
      <c r="BL73" s="7" t="n">
        <v>0.05898643390990999</v>
      </c>
      <c r="BM73" s="7" t="n">
        <v>0.2069188968536005</v>
      </c>
      <c r="BN73" s="7" t="n">
        <v>0.1708429887606628</v>
      </c>
      <c r="BO73" s="7" t="n">
        <v>0.2362900800964004</v>
      </c>
      <c r="BP73" s="7" t="n">
        <v>0.7307497031865524</v>
      </c>
      <c r="BQ73" s="7" t="n">
        <v>0.08348346683970531</v>
      </c>
      <c r="BR73" s="7" t="n">
        <v>0.5815378610514803</v>
      </c>
      <c r="BS73" s="7" t="n">
        <v>0.08889387500091037</v>
      </c>
      <c r="BT73" s="7" t="n">
        <v>0.1131064306982239</v>
      </c>
      <c r="BU73" s="7" t="n">
        <v>0.7780376415824192</v>
      </c>
      <c r="BV73" s="7" t="n">
        <v>1</v>
      </c>
      <c r="BW73" s="7" t="n">
        <v>0.7470533370263465</v>
      </c>
      <c r="BX73" s="7" t="n">
        <v>0.1117126705933216</v>
      </c>
      <c r="BY73" s="7" t="n">
        <v>0.5864604367966616</v>
      </c>
      <c r="BZ73" s="7" t="n">
        <v>0.156715555384205</v>
      </c>
      <c r="CA73" s="7" t="n">
        <v>-0.01193111588825479</v>
      </c>
      <c r="CB73" s="7" t="n">
        <v>0.4025094254568706</v>
      </c>
      <c r="CC73" s="7" t="n">
        <v>0.7404569812560721</v>
      </c>
      <c r="CD73" s="7" t="n">
        <v>0.715651596969372</v>
      </c>
      <c r="CE73" s="7" t="n">
        <v>0.6822782637913257</v>
      </c>
      <c r="CF73" s="7" t="n">
        <v>0.0582864538776182</v>
      </c>
      <c r="CG73" s="7" t="n">
        <v>0.1474782878693408</v>
      </c>
      <c r="CH73" s="7" t="n">
        <v>0.1294111224812807</v>
      </c>
      <c r="CI73" s="7" t="n">
        <v>0.1266148416421366</v>
      </c>
      <c r="CJ73" s="7" t="n">
        <v>0.7380166956596641</v>
      </c>
      <c r="CK73" s="7" t="n">
        <v>0.0987407090491015</v>
      </c>
      <c r="CL73" s="7" t="n">
        <v>0.6310764458266237</v>
      </c>
      <c r="CM73" s="7" t="n">
        <v>0.4782455213797437</v>
      </c>
      <c r="CN73" s="7" t="n">
        <v>0.6372016230396066</v>
      </c>
      <c r="CO73" s="7" t="n">
        <v>0.375110709386921</v>
      </c>
      <c r="CP73" s="7" t="n">
        <v>0.09890288915563619</v>
      </c>
      <c r="CQ73" s="7" t="n">
        <v>0.1252172075888262</v>
      </c>
      <c r="CR73" s="7" t="n">
        <v>-0.02829113085248239</v>
      </c>
      <c r="CS73" s="7" t="n">
        <v>0.5727211770491066</v>
      </c>
      <c r="CT73" s="7" t="n">
        <v>0.1110146504653468</v>
      </c>
      <c r="CU73" s="7" t="n">
        <v>0.5742701972277261</v>
      </c>
      <c r="CV73" s="7" t="n">
        <v>0.1919025204354705</v>
      </c>
      <c r="CW73" s="7" t="n">
        <v>0.5729383833805579</v>
      </c>
      <c r="CX73" s="7" t="n">
        <v>0.2597545532380448</v>
      </c>
      <c r="CY73" s="7" t="n">
        <v>-0.114494283194824</v>
      </c>
      <c r="CZ73" s="7" t="n">
        <v>0.05474244017746262</v>
      </c>
      <c r="DA73" s="7" t="n">
        <v>0.5839125428077756</v>
      </c>
      <c r="DB73" s="7" t="n">
        <v>-0.004099698067091325</v>
      </c>
      <c r="DC73" s="7" t="n">
        <v>0.717569430933131</v>
      </c>
      <c r="DD73" s="7" t="n">
        <v>0.1284596987070946</v>
      </c>
      <c r="DE73" s="7" t="n">
        <v>0.2174406995191639</v>
      </c>
      <c r="DF73" s="7" t="n">
        <v>0.5842618335955049</v>
      </c>
      <c r="DG73" s="7" t="n">
        <v>0.1658624072398228</v>
      </c>
      <c r="DH73" s="7" t="n">
        <v>0.2259481853940676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0.5197881978581385</v>
      </c>
      <c r="D74" s="7" t="n">
        <v>0.4062244899370642</v>
      </c>
      <c r="E74" s="7" t="n">
        <v>0.1530396099785494</v>
      </c>
      <c r="F74" s="7" t="n">
        <v>0.2898918787392129</v>
      </c>
      <c r="G74" s="7" t="n">
        <v>0.1967400945318811</v>
      </c>
      <c r="H74" s="7" t="n">
        <v>0.2327159658894756</v>
      </c>
      <c r="I74" s="7" t="n">
        <v>0.4529775044665519</v>
      </c>
      <c r="J74" s="7" t="n">
        <v>0.7904482204166777</v>
      </c>
      <c r="K74" s="7" t="n">
        <v>0.7172132912576475</v>
      </c>
      <c r="L74" s="7" t="n">
        <v>0.09968594043023495</v>
      </c>
      <c r="M74" s="7" t="n">
        <v>0.1828968716124008</v>
      </c>
      <c r="N74" s="7" t="n">
        <v>0.2600973811271652</v>
      </c>
      <c r="O74" s="7" t="n">
        <v>0.7514953626479903</v>
      </c>
      <c r="P74" s="7" t="n">
        <v>0.7519731757448962</v>
      </c>
      <c r="Q74" s="7" t="n">
        <v>0.6597193940449259</v>
      </c>
      <c r="R74" s="7" t="n">
        <v>0.409903039741534</v>
      </c>
      <c r="S74" s="7" t="n">
        <v>0.6572004165289976</v>
      </c>
      <c r="T74" s="7" t="n">
        <v>0.5137224450199065</v>
      </c>
      <c r="U74" s="7" t="n">
        <v>0.1670727483020363</v>
      </c>
      <c r="V74" s="7" t="n">
        <v>0.1949492214899717</v>
      </c>
      <c r="W74" s="7" t="n">
        <v>0.1849591781233233</v>
      </c>
      <c r="X74" s="7" t="n">
        <v>0.1659235940282977</v>
      </c>
      <c r="Y74" s="7" t="n">
        <v>0.1155684667200172</v>
      </c>
      <c r="Z74" s="7" t="n">
        <v>0.1356790437103611</v>
      </c>
      <c r="AA74" s="7" t="n">
        <v>0.0324392247577722</v>
      </c>
      <c r="AB74" s="7" t="n">
        <v>0.1886374547139129</v>
      </c>
      <c r="AC74" s="7" t="n">
        <v>0.9088575136700521</v>
      </c>
      <c r="AD74" s="7" t="n">
        <v>0.4422145314237654</v>
      </c>
      <c r="AE74" s="7" t="n">
        <v>0.4030317587560469</v>
      </c>
      <c r="AF74" s="7" t="n">
        <v>0.6908303811882791</v>
      </c>
      <c r="AG74" s="7" t="n">
        <v>0.7722584757986817</v>
      </c>
      <c r="AH74" s="7" t="n">
        <v>0.3165476320775248</v>
      </c>
      <c r="AI74" s="7" t="n">
        <v>0.4461949408665014</v>
      </c>
      <c r="AJ74" s="7" t="n">
        <v>0.1812073307492517</v>
      </c>
      <c r="AK74" s="7" t="n">
        <v>0.3519336518797228</v>
      </c>
      <c r="AL74" s="7" t="n">
        <v>0.01347018368863156</v>
      </c>
      <c r="AM74" s="7" t="n">
        <v>0.1540547575776308</v>
      </c>
      <c r="AN74" s="7" t="n">
        <v>0.3867391618368561</v>
      </c>
      <c r="AO74" s="7" t="n">
        <v>0.08359306808471632</v>
      </c>
      <c r="AP74" s="7" t="n">
        <v>0.1155684868879614</v>
      </c>
      <c r="AQ74" s="7" t="n">
        <v>0.6353841900457677</v>
      </c>
      <c r="AR74" s="7" t="n">
        <v>0.7906725797734349</v>
      </c>
      <c r="AS74" s="7" t="n">
        <v>0.4381447121444072</v>
      </c>
      <c r="AT74" s="7" t="n">
        <v>0.3551378457418451</v>
      </c>
      <c r="AU74" s="7" t="n">
        <v>0.1732545924279325</v>
      </c>
      <c r="AV74" s="7" t="n">
        <v>0.08652073844359051</v>
      </c>
      <c r="AW74" s="7" t="n">
        <v>0.1978648815193998</v>
      </c>
      <c r="AX74" s="7" t="n">
        <v>0.241653294222538</v>
      </c>
      <c r="AY74" s="7" t="n">
        <v>0.406141602686362</v>
      </c>
      <c r="AZ74" s="7" t="n">
        <v>-0.03670544749244767</v>
      </c>
      <c r="BA74" s="7" t="n">
        <v>0.3243586820904863</v>
      </c>
      <c r="BB74" s="7" t="n">
        <v>0.3303414921353369</v>
      </c>
      <c r="BC74" s="7" t="n">
        <v>0.9483325241840155</v>
      </c>
      <c r="BD74" s="7" t="n">
        <v>0.1924483274103057</v>
      </c>
      <c r="BE74" s="7" t="n">
        <v>0.4102472012686811</v>
      </c>
      <c r="BF74" s="7" t="n">
        <v>0.04316112080217233</v>
      </c>
      <c r="BG74" s="7" t="n">
        <v>0.2336436109682412</v>
      </c>
      <c r="BH74" s="7" t="n">
        <v>0.2891228380565768</v>
      </c>
      <c r="BI74" s="7" t="n">
        <v>0.3244121073569312</v>
      </c>
      <c r="BJ74" s="7" t="n">
        <v>0.9748742979093049</v>
      </c>
      <c r="BK74" s="7" t="n">
        <v>0.8346706963764858</v>
      </c>
      <c r="BL74" s="7" t="n">
        <v>0.1860804147114852</v>
      </c>
      <c r="BM74" s="7" t="n">
        <v>0.2749155546333704</v>
      </c>
      <c r="BN74" s="7" t="n">
        <v>0.1404916109682726</v>
      </c>
      <c r="BO74" s="7" t="n">
        <v>0.2751309973240998</v>
      </c>
      <c r="BP74" s="7" t="n">
        <v>0.9547479501159593</v>
      </c>
      <c r="BQ74" s="7" t="n">
        <v>0.2883718787142448</v>
      </c>
      <c r="BR74" s="7" t="n">
        <v>0.7454593664663699</v>
      </c>
      <c r="BS74" s="7" t="n">
        <v>0.1091329258570157</v>
      </c>
      <c r="BT74" s="7" t="n">
        <v>0.1445320032465094</v>
      </c>
      <c r="BU74" s="7" t="n">
        <v>0.9846867211945252</v>
      </c>
      <c r="BV74" s="7" t="n">
        <v>0.7470533370263465</v>
      </c>
      <c r="BW74" s="7" t="n">
        <v>1</v>
      </c>
      <c r="BX74" s="7" t="n">
        <v>0.2600041679235733</v>
      </c>
      <c r="BY74" s="7" t="n">
        <v>0.8564204714016285</v>
      </c>
      <c r="BZ74" s="7" t="n">
        <v>0.1841369630414124</v>
      </c>
      <c r="CA74" s="7" t="n">
        <v>0.1142622212886314</v>
      </c>
      <c r="CB74" s="7" t="n">
        <v>0.4634035476071443</v>
      </c>
      <c r="CC74" s="7" t="n">
        <v>0.9616168519322414</v>
      </c>
      <c r="CD74" s="7" t="n">
        <v>0.8747995129429769</v>
      </c>
      <c r="CE74" s="7" t="n">
        <v>0.8479873348009392</v>
      </c>
      <c r="CF74" s="7" t="n">
        <v>0.1774562311378632</v>
      </c>
      <c r="CG74" s="7" t="n">
        <v>0.1589502614444588</v>
      </c>
      <c r="CH74" s="7" t="n">
        <v>0.08899565912788519</v>
      </c>
      <c r="CI74" s="7" t="n">
        <v>0.1449772654576948</v>
      </c>
      <c r="CJ74" s="7" t="n">
        <v>0.8601411502702373</v>
      </c>
      <c r="CK74" s="7" t="n">
        <v>0.130939166939132</v>
      </c>
      <c r="CL74" s="7" t="n">
        <v>0.784601921859612</v>
      </c>
      <c r="CM74" s="7" t="n">
        <v>0.5715464773355019</v>
      </c>
      <c r="CN74" s="7" t="n">
        <v>0.8747101472811983</v>
      </c>
      <c r="CO74" s="7" t="n">
        <v>0.4455076229532776</v>
      </c>
      <c r="CP74" s="7" t="n">
        <v>0.1209538356332815</v>
      </c>
      <c r="CQ74" s="7" t="n">
        <v>0.1620404623129445</v>
      </c>
      <c r="CR74" s="7" t="n">
        <v>0.1050944931828569</v>
      </c>
      <c r="CS74" s="7" t="n">
        <v>0.6738983816943696</v>
      </c>
      <c r="CT74" s="7" t="n">
        <v>0.1247718931968455</v>
      </c>
      <c r="CU74" s="7" t="n">
        <v>0.6687839421343132</v>
      </c>
      <c r="CV74" s="7" t="n">
        <v>0.3361779027025527</v>
      </c>
      <c r="CW74" s="7" t="n">
        <v>0.6700881374502313</v>
      </c>
      <c r="CX74" s="7" t="n">
        <v>0.3749992120659635</v>
      </c>
      <c r="CY74" s="7" t="n">
        <v>0.08240717751899408</v>
      </c>
      <c r="CZ74" s="7" t="n">
        <v>0.2923845640452544</v>
      </c>
      <c r="DA74" s="7" t="n">
        <v>0.6822929540324194</v>
      </c>
      <c r="DB74" s="7" t="n">
        <v>-0.06312675804787923</v>
      </c>
      <c r="DC74" s="7" t="n">
        <v>0.9595569583555035</v>
      </c>
      <c r="DD74" s="7" t="n">
        <v>0.1738930894195158</v>
      </c>
      <c r="DE74" s="7" t="n">
        <v>0.2938854292243793</v>
      </c>
      <c r="DF74" s="7" t="n">
        <v>0.6683293457816271</v>
      </c>
      <c r="DG74" s="7" t="n">
        <v>0.1503694146659268</v>
      </c>
      <c r="DH74" s="7" t="n">
        <v>0.3958680976242185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0.8213590871304061</v>
      </c>
      <c r="D75" s="7" t="n">
        <v>0.7746424176753296</v>
      </c>
      <c r="E75" s="7" t="n">
        <v>0.9227476556294779</v>
      </c>
      <c r="F75" s="7" t="n">
        <v>0.7210778562831656</v>
      </c>
      <c r="G75" s="7" t="n">
        <v>0.8324505101989673</v>
      </c>
      <c r="H75" s="7" t="n">
        <v>0.515122117320414</v>
      </c>
      <c r="I75" s="7" t="n">
        <v>0.7172349884374689</v>
      </c>
      <c r="J75" s="7" t="n">
        <v>0.3408380928160526</v>
      </c>
      <c r="K75" s="7" t="n">
        <v>0.4240800065572448</v>
      </c>
      <c r="L75" s="7" t="n">
        <v>0.4773161172148003</v>
      </c>
      <c r="M75" s="7" t="n">
        <v>0.4582008528564984</v>
      </c>
      <c r="N75" s="7" t="n">
        <v>0.5282936168481903</v>
      </c>
      <c r="O75" s="7" t="n">
        <v>0.5450596363554561</v>
      </c>
      <c r="P75" s="7" t="n">
        <v>0.6888040471956217</v>
      </c>
      <c r="Q75" s="7" t="n">
        <v>0.7227284370213858</v>
      </c>
      <c r="R75" s="7" t="n">
        <v>0.6612381345357372</v>
      </c>
      <c r="S75" s="7" t="n">
        <v>0.677285690670682</v>
      </c>
      <c r="T75" s="7" t="n">
        <v>0.7232670235469092</v>
      </c>
      <c r="U75" s="7" t="n">
        <v>0.3847100157447644</v>
      </c>
      <c r="V75" s="7" t="n">
        <v>0.9578298763157937</v>
      </c>
      <c r="W75" s="7" t="n">
        <v>0.4777313280693316</v>
      </c>
      <c r="X75" s="7" t="n">
        <v>0.4148155322611893</v>
      </c>
      <c r="Y75" s="7" t="n">
        <v>0.6892205048865949</v>
      </c>
      <c r="Z75" s="7" t="n">
        <v>0.44851783922785</v>
      </c>
      <c r="AA75" s="7" t="n">
        <v>0.2747618680301166</v>
      </c>
      <c r="AB75" s="7" t="n">
        <v>0.4132543015876821</v>
      </c>
      <c r="AC75" s="7" t="n">
        <v>0.3562319063911625</v>
      </c>
      <c r="AD75" s="7" t="n">
        <v>0.4589957276102831</v>
      </c>
      <c r="AE75" s="7" t="n">
        <v>0.4503211397737669</v>
      </c>
      <c r="AF75" s="7" t="n">
        <v>0.3159082144058613</v>
      </c>
      <c r="AG75" s="7" t="n">
        <v>0.5332958684776656</v>
      </c>
      <c r="AH75" s="7" t="n">
        <v>0.6581314724572541</v>
      </c>
      <c r="AI75" s="7" t="n">
        <v>0.5717294627644752</v>
      </c>
      <c r="AJ75" s="7" t="n">
        <v>0.4542315664253208</v>
      </c>
      <c r="AK75" s="7" t="n">
        <v>0.7625497698929881</v>
      </c>
      <c r="AL75" s="7" t="n">
        <v>0.4333564338126119</v>
      </c>
      <c r="AM75" s="7" t="n">
        <v>0.3597822681603217</v>
      </c>
      <c r="AN75" s="7" t="n">
        <v>0.4222813217857611</v>
      </c>
      <c r="AO75" s="7" t="n">
        <v>0.3153132067921722</v>
      </c>
      <c r="AP75" s="7" t="n">
        <v>0.6892205663708725</v>
      </c>
      <c r="AQ75" s="7" t="n">
        <v>0.3327822155123655</v>
      </c>
      <c r="AR75" s="7" t="n">
        <v>0.2190708109929727</v>
      </c>
      <c r="AS75" s="7" t="n">
        <v>0.2559734874354408</v>
      </c>
      <c r="AT75" s="7" t="n">
        <v>0.7582251027233015</v>
      </c>
      <c r="AU75" s="7" t="n">
        <v>0.3773620310757218</v>
      </c>
      <c r="AV75" s="7" t="n">
        <v>0.8201271166984015</v>
      </c>
      <c r="AW75" s="7" t="n">
        <v>0.426498908138722</v>
      </c>
      <c r="AX75" s="7" t="n">
        <v>0.4267169880410966</v>
      </c>
      <c r="AY75" s="7" t="n">
        <v>0.7284242499145651</v>
      </c>
      <c r="AZ75" s="7" t="n">
        <v>0.5076467353848608</v>
      </c>
      <c r="BA75" s="7" t="n">
        <v>0.6426000274080282</v>
      </c>
      <c r="BB75" s="7" t="n">
        <v>0.4072692821671374</v>
      </c>
      <c r="BC75" s="7" t="n">
        <v>0.3244540177687362</v>
      </c>
      <c r="BD75" s="7" t="n">
        <v>0.7631190749313224</v>
      </c>
      <c r="BE75" s="7" t="n">
        <v>0.737645377810324</v>
      </c>
      <c r="BF75" s="7" t="n">
        <v>0.280996605456507</v>
      </c>
      <c r="BG75" s="7" t="n">
        <v>0.4891093434017393</v>
      </c>
      <c r="BH75" s="7" t="n">
        <v>0.6181130668746095</v>
      </c>
      <c r="BI75" s="7" t="n">
        <v>0.3538227683334579</v>
      </c>
      <c r="BJ75" s="7" t="n">
        <v>0.3205662113668366</v>
      </c>
      <c r="BK75" s="7" t="n">
        <v>0.343926881586711</v>
      </c>
      <c r="BL75" s="7" t="n">
        <v>0.4649100635759579</v>
      </c>
      <c r="BM75" s="7" t="n">
        <v>0.4642617585751618</v>
      </c>
      <c r="BN75" s="7" t="n">
        <v>0.4643031873726682</v>
      </c>
      <c r="BO75" s="7" t="n">
        <v>0.5366094153080344</v>
      </c>
      <c r="BP75" s="7" t="n">
        <v>0.2489576197734768</v>
      </c>
      <c r="BQ75" s="7" t="n">
        <v>0.7461433090997455</v>
      </c>
      <c r="BR75" s="7" t="n">
        <v>0.2101125507990814</v>
      </c>
      <c r="BS75" s="7" t="n">
        <v>0.3141890427866718</v>
      </c>
      <c r="BT75" s="7" t="n">
        <v>0.3628680581468389</v>
      </c>
      <c r="BU75" s="7" t="n">
        <v>0.2502641308924549</v>
      </c>
      <c r="BV75" s="7" t="n">
        <v>0.1117126705933216</v>
      </c>
      <c r="BW75" s="7" t="n">
        <v>0.2600041679235733</v>
      </c>
      <c r="BX75" s="7" t="n">
        <v>1</v>
      </c>
      <c r="BY75" s="7" t="n">
        <v>0.4714574123508324</v>
      </c>
      <c r="BZ75" s="7" t="n">
        <v>0.3709593897878427</v>
      </c>
      <c r="CA75" s="7" t="n">
        <v>0.6629195078914597</v>
      </c>
      <c r="CB75" s="7" t="n">
        <v>0.2699241819684786</v>
      </c>
      <c r="CC75" s="7" t="n">
        <v>0.2517445991286899</v>
      </c>
      <c r="CD75" s="7" t="n">
        <v>0.2601978881357949</v>
      </c>
      <c r="CE75" s="7" t="n">
        <v>0.3717080083727261</v>
      </c>
      <c r="CF75" s="7" t="n">
        <v>0.5300874873237552</v>
      </c>
      <c r="CG75" s="7" t="n">
        <v>0.3994308487672172</v>
      </c>
      <c r="CH75" s="7" t="n">
        <v>0.2149245515680244</v>
      </c>
      <c r="CI75" s="7" t="n">
        <v>0.3728216547537733</v>
      </c>
      <c r="CJ75" s="7" t="n">
        <v>0.186323647617782</v>
      </c>
      <c r="CK75" s="7" t="n">
        <v>0.3587721368911608</v>
      </c>
      <c r="CL75" s="7" t="n">
        <v>0.3675976567807998</v>
      </c>
      <c r="CM75" s="7" t="n">
        <v>0.3111506972146044</v>
      </c>
      <c r="CN75" s="7" t="n">
        <v>0.400486916254723</v>
      </c>
      <c r="CO75" s="7" t="n">
        <v>0.4024854902082631</v>
      </c>
      <c r="CP75" s="7" t="n">
        <v>0.3003492024322897</v>
      </c>
      <c r="CQ75" s="7" t="n">
        <v>0.488665239413203</v>
      </c>
      <c r="CR75" s="7" t="n">
        <v>0.6829682831117493</v>
      </c>
      <c r="CS75" s="7" t="n">
        <v>0.3366018946234084</v>
      </c>
      <c r="CT75" s="7" t="n">
        <v>0.3394774222349483</v>
      </c>
      <c r="CU75" s="7" t="n">
        <v>0.3229243214143046</v>
      </c>
      <c r="CV75" s="7" t="n">
        <v>0.7180943857863118</v>
      </c>
      <c r="CW75" s="7" t="n">
        <v>0.3221595848554135</v>
      </c>
      <c r="CX75" s="7" t="n">
        <v>0.304858153354835</v>
      </c>
      <c r="CY75" s="7" t="n">
        <v>0.8165036057198495</v>
      </c>
      <c r="CZ75" s="7" t="n">
        <v>0.7810610951716354</v>
      </c>
      <c r="DA75" s="7" t="n">
        <v>0.305923935726378</v>
      </c>
      <c r="DB75" s="7" t="n">
        <v>0.3092521805929167</v>
      </c>
      <c r="DC75" s="7" t="n">
        <v>0.3294645855727027</v>
      </c>
      <c r="DD75" s="7" t="n">
        <v>0.3998691244905871</v>
      </c>
      <c r="DE75" s="7" t="n">
        <v>0.9093813804850083</v>
      </c>
      <c r="DF75" s="7" t="n">
        <v>0.2382715657219894</v>
      </c>
      <c r="DG75" s="7" t="n">
        <v>0.4117708237582476</v>
      </c>
      <c r="DH75" s="7" t="n">
        <v>0.8820285904656496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0.6778196471879939</v>
      </c>
      <c r="D76" s="7" t="n">
        <v>0.6192935520274695</v>
      </c>
      <c r="E76" s="7" t="n">
        <v>0.3848367744391736</v>
      </c>
      <c r="F76" s="7" t="n">
        <v>0.5260642240547529</v>
      </c>
      <c r="G76" s="7" t="n">
        <v>0.5192133514318981</v>
      </c>
      <c r="H76" s="7" t="n">
        <v>0.3988946008644746</v>
      </c>
      <c r="I76" s="7" t="n">
        <v>0.6411882045741122</v>
      </c>
      <c r="J76" s="7" t="n">
        <v>0.7136041739697829</v>
      </c>
      <c r="K76" s="7" t="n">
        <v>0.6859731770643179</v>
      </c>
      <c r="L76" s="7" t="n">
        <v>0.2628313336063248</v>
      </c>
      <c r="M76" s="7" t="n">
        <v>0.3666290066048074</v>
      </c>
      <c r="N76" s="7" t="n">
        <v>0.3633443615911838</v>
      </c>
      <c r="O76" s="7" t="n">
        <v>0.7491080747920457</v>
      </c>
      <c r="P76" s="7" t="n">
        <v>0.7666218527151564</v>
      </c>
      <c r="Q76" s="7" t="n">
        <v>0.6780160226464979</v>
      </c>
      <c r="R76" s="7" t="n">
        <v>0.5918378594985458</v>
      </c>
      <c r="S76" s="7" t="n">
        <v>0.7204695397202115</v>
      </c>
      <c r="T76" s="7" t="n">
        <v>0.675238089515185</v>
      </c>
      <c r="U76" s="7" t="n">
        <v>0.2598078340261542</v>
      </c>
      <c r="V76" s="7" t="n">
        <v>0.4241211234865828</v>
      </c>
      <c r="W76" s="7" t="n">
        <v>0.3695926035647411</v>
      </c>
      <c r="X76" s="7" t="n">
        <v>0.2492851703690723</v>
      </c>
      <c r="Y76" s="7" t="n">
        <v>0.3699841765575468</v>
      </c>
      <c r="Z76" s="7" t="n">
        <v>0.2399070312655997</v>
      </c>
      <c r="AA76" s="7" t="n">
        <v>0.1674282136175403</v>
      </c>
      <c r="AB76" s="7" t="n">
        <v>0.2619944891406825</v>
      </c>
      <c r="AC76" s="7" t="n">
        <v>0.8281556461107583</v>
      </c>
      <c r="AD76" s="7" t="n">
        <v>0.5594020240002802</v>
      </c>
      <c r="AE76" s="7" t="n">
        <v>0.5349906979647208</v>
      </c>
      <c r="AF76" s="7" t="n">
        <v>0.6962164424400034</v>
      </c>
      <c r="AG76" s="7" t="n">
        <v>0.739139320591789</v>
      </c>
      <c r="AH76" s="7" t="n">
        <v>0.5294288888659652</v>
      </c>
      <c r="AI76" s="7" t="n">
        <v>0.6046029003412942</v>
      </c>
      <c r="AJ76" s="7" t="n">
        <v>0.3647756239654589</v>
      </c>
      <c r="AK76" s="7" t="n">
        <v>0.6874529401458971</v>
      </c>
      <c r="AL76" s="7" t="n">
        <v>0.04854566867592543</v>
      </c>
      <c r="AM76" s="7" t="n">
        <v>0.235253422603955</v>
      </c>
      <c r="AN76" s="7" t="n">
        <v>0.5089949243239466</v>
      </c>
      <c r="AO76" s="7" t="n">
        <v>0.2212880383475815</v>
      </c>
      <c r="AP76" s="7" t="n">
        <v>0.3699842348619636</v>
      </c>
      <c r="AQ76" s="7" t="n">
        <v>0.5218240509019468</v>
      </c>
      <c r="AR76" s="7" t="n">
        <v>0.6680990601473621</v>
      </c>
      <c r="AS76" s="7" t="n">
        <v>0.3337553963297904</v>
      </c>
      <c r="AT76" s="7" t="n">
        <v>0.6919153967846561</v>
      </c>
      <c r="AU76" s="7" t="n">
        <v>0.3026924031750473</v>
      </c>
      <c r="AV76" s="7" t="n">
        <v>0.3775946410603542</v>
      </c>
      <c r="AW76" s="7" t="n">
        <v>0.3631445906215707</v>
      </c>
      <c r="AX76" s="7" t="n">
        <v>0.3383962027698478</v>
      </c>
      <c r="AY76" s="7" t="n">
        <v>0.4240880446702076</v>
      </c>
      <c r="AZ76" s="7" t="n">
        <v>0.1425707782839485</v>
      </c>
      <c r="BA76" s="7" t="n">
        <v>0.5218487639119733</v>
      </c>
      <c r="BB76" s="7" t="n">
        <v>0.3903320859667477</v>
      </c>
      <c r="BC76" s="7" t="n">
        <v>0.8891914261250988</v>
      </c>
      <c r="BD76" s="7" t="n">
        <v>0.2913831267300453</v>
      </c>
      <c r="BE76" s="7" t="n">
        <v>0.4530459816842992</v>
      </c>
      <c r="BF76" s="7" t="n">
        <v>0.1743732473069838</v>
      </c>
      <c r="BG76" s="7" t="n">
        <v>0.3601982466633367</v>
      </c>
      <c r="BH76" s="7" t="n">
        <v>0.3652118163832086</v>
      </c>
      <c r="BI76" s="7" t="n">
        <v>0.322574874105221</v>
      </c>
      <c r="BJ76" s="7" t="n">
        <v>0.8899789611454794</v>
      </c>
      <c r="BK76" s="7" t="n">
        <v>0.7535957657049014</v>
      </c>
      <c r="BL76" s="7" t="n">
        <v>0.3675344519975755</v>
      </c>
      <c r="BM76" s="7" t="n">
        <v>0.4099385432470911</v>
      </c>
      <c r="BN76" s="7" t="n">
        <v>0.234806739992231</v>
      </c>
      <c r="BO76" s="7" t="n">
        <v>0.3647529028253222</v>
      </c>
      <c r="BP76" s="7" t="n">
        <v>0.8146398809159509</v>
      </c>
      <c r="BQ76" s="7" t="n">
        <v>0.4292465194626084</v>
      </c>
      <c r="BR76" s="7" t="n">
        <v>0.6543810431837088</v>
      </c>
      <c r="BS76" s="7" t="n">
        <v>0.161595968158409</v>
      </c>
      <c r="BT76" s="7" t="n">
        <v>0.219425391641522</v>
      </c>
      <c r="BU76" s="7" t="n">
        <v>0.8321022856062212</v>
      </c>
      <c r="BV76" s="7" t="n">
        <v>0.5864604367966616</v>
      </c>
      <c r="BW76" s="7" t="n">
        <v>0.8564204714016285</v>
      </c>
      <c r="BX76" s="7" t="n">
        <v>0.4714574123508324</v>
      </c>
      <c r="BY76" s="7" t="n">
        <v>1</v>
      </c>
      <c r="BZ76" s="7" t="n">
        <v>0.3053791346016819</v>
      </c>
      <c r="CA76" s="7" t="n">
        <v>0.3045176106042613</v>
      </c>
      <c r="CB76" s="7" t="n">
        <v>0.34993417196687</v>
      </c>
      <c r="CC76" s="7" t="n">
        <v>0.8165118479930716</v>
      </c>
      <c r="CD76" s="7" t="n">
        <v>0.7299025639110559</v>
      </c>
      <c r="CE76" s="7" t="n">
        <v>0.7758519082442245</v>
      </c>
      <c r="CF76" s="7" t="n">
        <v>0.3809189778762518</v>
      </c>
      <c r="CG76" s="7" t="n">
        <v>0.2499658366497541</v>
      </c>
      <c r="CH76" s="7" t="n">
        <v>0.2069262845453237</v>
      </c>
      <c r="CI76" s="7" t="n">
        <v>0.2188624758157658</v>
      </c>
      <c r="CJ76" s="7" t="n">
        <v>0.696047308578517</v>
      </c>
      <c r="CK76" s="7" t="n">
        <v>0.2373771476494562</v>
      </c>
      <c r="CL76" s="7" t="n">
        <v>0.709510900915011</v>
      </c>
      <c r="CM76" s="7" t="n">
        <v>0.4582178433288905</v>
      </c>
      <c r="CN76" s="7" t="n">
        <v>0.8651516014813165</v>
      </c>
      <c r="CO76" s="7" t="n">
        <v>0.5070799879215085</v>
      </c>
      <c r="CP76" s="7" t="n">
        <v>0.2406354631027818</v>
      </c>
      <c r="CQ76" s="7" t="n">
        <v>0.3149286897057107</v>
      </c>
      <c r="CR76" s="7" t="n">
        <v>0.3246228872097489</v>
      </c>
      <c r="CS76" s="7" t="n">
        <v>0.6169639105316519</v>
      </c>
      <c r="CT76" s="7" t="n">
        <v>0.2612707678409514</v>
      </c>
      <c r="CU76" s="7" t="n">
        <v>0.6096564175915254</v>
      </c>
      <c r="CV76" s="7" t="n">
        <v>0.4247210957118711</v>
      </c>
      <c r="CW76" s="7" t="n">
        <v>0.6082634412252812</v>
      </c>
      <c r="CX76" s="7" t="n">
        <v>0.426512837731026</v>
      </c>
      <c r="CY76" s="7" t="n">
        <v>0.372330110272347</v>
      </c>
      <c r="CZ76" s="7" t="n">
        <v>0.6291661461661252</v>
      </c>
      <c r="DA76" s="7" t="n">
        <v>0.611985721172269</v>
      </c>
      <c r="DB76" s="7" t="n">
        <v>-0.05567529871994235</v>
      </c>
      <c r="DC76" s="7" t="n">
        <v>0.9042700850484807</v>
      </c>
      <c r="DD76" s="7" t="n">
        <v>0.2465176807253097</v>
      </c>
      <c r="DE76" s="7" t="n">
        <v>0.4696145715068917</v>
      </c>
      <c r="DF76" s="7" t="n">
        <v>0.6408205083113474</v>
      </c>
      <c r="DG76" s="7" t="n">
        <v>0.3049383262984551</v>
      </c>
      <c r="DH76" s="7" t="n">
        <v>0.5545902663187093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0.6649881492632584</v>
      </c>
      <c r="D77" s="7" t="n">
        <v>0.7147312893569548</v>
      </c>
      <c r="E77" s="7" t="n">
        <v>0.262551668027226</v>
      </c>
      <c r="F77" s="7" t="n">
        <v>0.7120549650032434</v>
      </c>
      <c r="G77" s="7" t="n">
        <v>0.5134351536617655</v>
      </c>
      <c r="H77" s="7" t="n">
        <v>0.7505583325722714</v>
      </c>
      <c r="I77" s="7" t="n">
        <v>0.7825290625769931</v>
      </c>
      <c r="J77" s="7" t="n">
        <v>0.3635656745293739</v>
      </c>
      <c r="K77" s="7" t="n">
        <v>0.5454456162712316</v>
      </c>
      <c r="L77" s="7" t="n">
        <v>0.8423760212316863</v>
      </c>
      <c r="M77" s="7" t="n">
        <v>0.6367955663960913</v>
      </c>
      <c r="N77" s="7" t="n">
        <v>0.7417407209972966</v>
      </c>
      <c r="O77" s="7" t="n">
        <v>0.6157702233451947</v>
      </c>
      <c r="P77" s="7" t="n">
        <v>0.5205850690162284</v>
      </c>
      <c r="Q77" s="7" t="n">
        <v>0.4526291440039003</v>
      </c>
      <c r="R77" s="7" t="n">
        <v>0.8165361062493514</v>
      </c>
      <c r="S77" s="7" t="n">
        <v>0.6995895953624984</v>
      </c>
      <c r="T77" s="7" t="n">
        <v>0.7790543633840413</v>
      </c>
      <c r="U77" s="7" t="n">
        <v>0.5568337097071672</v>
      </c>
      <c r="V77" s="7" t="n">
        <v>0.3854431670921168</v>
      </c>
      <c r="W77" s="7" t="n">
        <v>0.6560940466730915</v>
      </c>
      <c r="X77" s="7" t="n">
        <v>0.508680778030386</v>
      </c>
      <c r="Y77" s="7" t="n">
        <v>0.4333664959499459</v>
      </c>
      <c r="Z77" s="7" t="n">
        <v>0.4758067004998155</v>
      </c>
      <c r="AA77" s="7" t="n">
        <v>0.8722490936767049</v>
      </c>
      <c r="AB77" s="7" t="n">
        <v>0.4916526666063278</v>
      </c>
      <c r="AC77" s="7" t="n">
        <v>0.3856066261129203</v>
      </c>
      <c r="AD77" s="7" t="n">
        <v>0.8877578851877577</v>
      </c>
      <c r="AE77" s="7" t="n">
        <v>0.8828161225038849</v>
      </c>
      <c r="AF77" s="7" t="n">
        <v>0.6672183719186059</v>
      </c>
      <c r="AG77" s="7" t="n">
        <v>0.5347550244076092</v>
      </c>
      <c r="AH77" s="7" t="n">
        <v>0.673045485434594</v>
      </c>
      <c r="AI77" s="7" t="n">
        <v>0.8608447310874482</v>
      </c>
      <c r="AJ77" s="7" t="n">
        <v>0.6351782857415691</v>
      </c>
      <c r="AK77" s="7" t="n">
        <v>0.5477381332026069</v>
      </c>
      <c r="AL77" s="7" t="n">
        <v>0.3533316068651755</v>
      </c>
      <c r="AM77" s="7" t="n">
        <v>0.60231198459956</v>
      </c>
      <c r="AN77" s="7" t="n">
        <v>0.9056653001612068</v>
      </c>
      <c r="AO77" s="7" t="n">
        <v>0.9159041360768385</v>
      </c>
      <c r="AP77" s="7" t="n">
        <v>0.4333664553131361</v>
      </c>
      <c r="AQ77" s="7" t="n">
        <v>0.4565599686491528</v>
      </c>
      <c r="AR77" s="7" t="n">
        <v>0.1958516794954588</v>
      </c>
      <c r="AS77" s="7" t="n">
        <v>0.524023905087423</v>
      </c>
      <c r="AT77" s="7" t="n">
        <v>0.5584040934243998</v>
      </c>
      <c r="AU77" s="7" t="n">
        <v>0.9989433038450904</v>
      </c>
      <c r="AV77" s="7" t="n">
        <v>0.4312701601696129</v>
      </c>
      <c r="AW77" s="7" t="n">
        <v>0.604681938702656</v>
      </c>
      <c r="AX77" s="7" t="n">
        <v>0.6173926889244602</v>
      </c>
      <c r="AY77" s="7" t="n">
        <v>0.324281768001334</v>
      </c>
      <c r="AZ77" s="7" t="n">
        <v>0.3969011690917995</v>
      </c>
      <c r="BA77" s="7" t="n">
        <v>0.8020730737834414</v>
      </c>
      <c r="BB77" s="7" t="n">
        <v>0.7130671129944423</v>
      </c>
      <c r="BC77" s="7" t="n">
        <v>0.268385242437644</v>
      </c>
      <c r="BD77" s="7" t="n">
        <v>0.5126621385959027</v>
      </c>
      <c r="BE77" s="7" t="n">
        <v>0.3818888292073548</v>
      </c>
      <c r="BF77" s="7" t="n">
        <v>0.8552660986597239</v>
      </c>
      <c r="BG77" s="7" t="n">
        <v>0.8348211403899478</v>
      </c>
      <c r="BH77" s="7" t="n">
        <v>0.5368337279180275</v>
      </c>
      <c r="BI77" s="7" t="n">
        <v>0.1092659496748402</v>
      </c>
      <c r="BJ77" s="7" t="n">
        <v>0.2800152915382706</v>
      </c>
      <c r="BK77" s="7" t="n">
        <v>0.4174151305075214</v>
      </c>
      <c r="BL77" s="7" t="n">
        <v>0.6358093625738415</v>
      </c>
      <c r="BM77" s="7" t="n">
        <v>0.6493318290463161</v>
      </c>
      <c r="BN77" s="7" t="n">
        <v>0.4480797728535607</v>
      </c>
      <c r="BO77" s="7" t="n">
        <v>0.7148245109449844</v>
      </c>
      <c r="BP77" s="7" t="n">
        <v>0.2662788821102485</v>
      </c>
      <c r="BQ77" s="7" t="n">
        <v>0.5370439912254183</v>
      </c>
      <c r="BR77" s="7" t="n">
        <v>0.4433758245313049</v>
      </c>
      <c r="BS77" s="7" t="n">
        <v>0.482735431630141</v>
      </c>
      <c r="BT77" s="7" t="n">
        <v>0.5169669527773618</v>
      </c>
      <c r="BU77" s="7" t="n">
        <v>0.1882274138905522</v>
      </c>
      <c r="BV77" s="7" t="n">
        <v>0.156715555384205</v>
      </c>
      <c r="BW77" s="7" t="n">
        <v>0.1841369630414124</v>
      </c>
      <c r="BX77" s="7" t="n">
        <v>0.3709593897878427</v>
      </c>
      <c r="BY77" s="7" t="n">
        <v>0.3053791346016819</v>
      </c>
      <c r="BZ77" s="7" t="n">
        <v>1</v>
      </c>
      <c r="CA77" s="7" t="n">
        <v>0.531750191867414</v>
      </c>
      <c r="CB77" s="7" t="n">
        <v>0.5052469715914268</v>
      </c>
      <c r="CC77" s="7" t="n">
        <v>0.2536158101967939</v>
      </c>
      <c r="CD77" s="7" t="n">
        <v>0.3120092577944381</v>
      </c>
      <c r="CE77" s="7" t="n">
        <v>0.4337630294267105</v>
      </c>
      <c r="CF77" s="7" t="n">
        <v>0.6977058894041315</v>
      </c>
      <c r="CG77" s="7" t="n">
        <v>0.5192899390702023</v>
      </c>
      <c r="CH77" s="7" t="n">
        <v>0.7773697939372011</v>
      </c>
      <c r="CI77" s="7" t="n">
        <v>0.4813252201243403</v>
      </c>
      <c r="CJ77" s="7" t="n">
        <v>0.2369335678122025</v>
      </c>
      <c r="CK77" s="7" t="n">
        <v>0.6229289371798347</v>
      </c>
      <c r="CL77" s="7" t="n">
        <v>0.4648843181022634</v>
      </c>
      <c r="CM77" s="7" t="n">
        <v>0.5104065066504673</v>
      </c>
      <c r="CN77" s="7" t="n">
        <v>0.470891419674779</v>
      </c>
      <c r="CO77" s="7" t="n">
        <v>0.8572990928763232</v>
      </c>
      <c r="CP77" s="7" t="n">
        <v>0.9552741405667099</v>
      </c>
      <c r="CQ77" s="7" t="n">
        <v>0.9363913730867304</v>
      </c>
      <c r="CR77" s="7" t="n">
        <v>0.4469709473643761</v>
      </c>
      <c r="CS77" s="7" t="n">
        <v>0.4764545085134423</v>
      </c>
      <c r="CT77" s="7" t="n">
        <v>0.9881557462735689</v>
      </c>
      <c r="CU77" s="7" t="n">
        <v>0.4626163633651886</v>
      </c>
      <c r="CV77" s="7" t="n">
        <v>0.2813970760665422</v>
      </c>
      <c r="CW77" s="7" t="n">
        <v>0.4508999907600973</v>
      </c>
      <c r="CX77" s="7" t="n">
        <v>0.700919558588434</v>
      </c>
      <c r="CY77" s="7" t="n">
        <v>0.4296347420165582</v>
      </c>
      <c r="CZ77" s="7" t="n">
        <v>0.5544506023575111</v>
      </c>
      <c r="DA77" s="7" t="n">
        <v>0.4457799577521895</v>
      </c>
      <c r="DB77" s="7" t="n">
        <v>0.1695130759830626</v>
      </c>
      <c r="DC77" s="7" t="n">
        <v>0.2522024346742865</v>
      </c>
      <c r="DD77" s="7" t="n">
        <v>0.4529632102592262</v>
      </c>
      <c r="DE77" s="7" t="n">
        <v>0.2975100341424696</v>
      </c>
      <c r="DF77" s="7" t="n">
        <v>0.5775118944039942</v>
      </c>
      <c r="DG77" s="7" t="n">
        <v>0.9371726553620363</v>
      </c>
      <c r="DH77" s="7" t="n">
        <v>0.3511202475707759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0.6802700354647121</v>
      </c>
      <c r="D78" s="7" t="n">
        <v>0.727703148702098</v>
      </c>
      <c r="E78" s="7" t="n">
        <v>0.6222605857328291</v>
      </c>
      <c r="F78" s="7" t="n">
        <v>0.7405399077339455</v>
      </c>
      <c r="G78" s="7" t="n">
        <v>0.678032927707113</v>
      </c>
      <c r="H78" s="7" t="n">
        <v>0.6218258895269912</v>
      </c>
      <c r="I78" s="7" t="n">
        <v>0.7108707797781469</v>
      </c>
      <c r="J78" s="7" t="n">
        <v>0.1794471370027401</v>
      </c>
      <c r="K78" s="7" t="n">
        <v>0.2861179334366828</v>
      </c>
      <c r="L78" s="7" t="n">
        <v>0.7291512208780735</v>
      </c>
      <c r="M78" s="7" t="n">
        <v>0.6607505215658431</v>
      </c>
      <c r="N78" s="7" t="n">
        <v>0.6503825371030381</v>
      </c>
      <c r="O78" s="7" t="n">
        <v>0.4746486715642845</v>
      </c>
      <c r="P78" s="7" t="n">
        <v>0.5276969752294265</v>
      </c>
      <c r="Q78" s="7" t="n">
        <v>0.5480371274752194</v>
      </c>
      <c r="R78" s="7" t="n">
        <v>0.7131089665936113</v>
      </c>
      <c r="S78" s="7" t="n">
        <v>0.5670383495353368</v>
      </c>
      <c r="T78" s="7" t="n">
        <v>0.6906659289142649</v>
      </c>
      <c r="U78" s="7" t="n">
        <v>0.3571909211367206</v>
      </c>
      <c r="V78" s="7" t="n">
        <v>0.7149812321294645</v>
      </c>
      <c r="W78" s="7" t="n">
        <v>0.6588591888766588</v>
      </c>
      <c r="X78" s="7" t="n">
        <v>0.3379804152194275</v>
      </c>
      <c r="Y78" s="7" t="n">
        <v>0.8756290802094302</v>
      </c>
      <c r="Z78" s="7" t="n">
        <v>0.4346774556888978</v>
      </c>
      <c r="AA78" s="7" t="n">
        <v>0.3988145993871635</v>
      </c>
      <c r="AB78" s="7" t="n">
        <v>0.3312536996609871</v>
      </c>
      <c r="AC78" s="7" t="n">
        <v>0.2047589615044215</v>
      </c>
      <c r="AD78" s="7" t="n">
        <v>0.4862860030766079</v>
      </c>
      <c r="AE78" s="7" t="n">
        <v>0.501052204169774</v>
      </c>
      <c r="AF78" s="7" t="n">
        <v>0.3474831920755536</v>
      </c>
      <c r="AG78" s="7" t="n">
        <v>0.4440173267997716</v>
      </c>
      <c r="AH78" s="7" t="n">
        <v>0.8163026927149228</v>
      </c>
      <c r="AI78" s="7" t="n">
        <v>0.6608631991867219</v>
      </c>
      <c r="AJ78" s="7" t="n">
        <v>0.6553587191758692</v>
      </c>
      <c r="AK78" s="7" t="n">
        <v>0.5878231359993118</v>
      </c>
      <c r="AL78" s="7" t="n">
        <v>0.1929005887074548</v>
      </c>
      <c r="AM78" s="7" t="n">
        <v>0.3479466439656287</v>
      </c>
      <c r="AN78" s="7" t="n">
        <v>0.4878386602372965</v>
      </c>
      <c r="AO78" s="7" t="n">
        <v>0.4661904422846311</v>
      </c>
      <c r="AP78" s="7" t="n">
        <v>0.8756290804266059</v>
      </c>
      <c r="AQ78" s="7" t="n">
        <v>0.124155099202152</v>
      </c>
      <c r="AR78" s="7" t="n">
        <v>0.09325994965389367</v>
      </c>
      <c r="AS78" s="7" t="n">
        <v>0.09624684564178984</v>
      </c>
      <c r="AT78" s="7" t="n">
        <v>0.591526392177644</v>
      </c>
      <c r="AU78" s="7" t="n">
        <v>0.533847499794557</v>
      </c>
      <c r="AV78" s="7" t="n">
        <v>0.6310976223702736</v>
      </c>
      <c r="AW78" s="7" t="n">
        <v>0.6446953700216795</v>
      </c>
      <c r="AX78" s="7" t="n">
        <v>0.4029097683928506</v>
      </c>
      <c r="AY78" s="7" t="n">
        <v>0.627096149341589</v>
      </c>
      <c r="AZ78" s="7" t="n">
        <v>0.4914559317382037</v>
      </c>
      <c r="BA78" s="7" t="n">
        <v>0.699014145754453</v>
      </c>
      <c r="BB78" s="7" t="n">
        <v>0.3984583787579777</v>
      </c>
      <c r="BC78" s="7" t="n">
        <v>0.1895770017704912</v>
      </c>
      <c r="BD78" s="7" t="n">
        <v>0.6810978118669088</v>
      </c>
      <c r="BE78" s="7" t="n">
        <v>0.6683375648350225</v>
      </c>
      <c r="BF78" s="7" t="n">
        <v>0.3931781521781119</v>
      </c>
      <c r="BG78" s="7" t="n">
        <v>0.5855067518006704</v>
      </c>
      <c r="BH78" s="7" t="n">
        <v>0.5700178752463023</v>
      </c>
      <c r="BI78" s="7" t="n">
        <v>0.1432422436546828</v>
      </c>
      <c r="BJ78" s="7" t="n">
        <v>0.1841754394665161</v>
      </c>
      <c r="BK78" s="7" t="n">
        <v>0.2029961104815242</v>
      </c>
      <c r="BL78" s="7" t="n">
        <v>0.6608062801980105</v>
      </c>
      <c r="BM78" s="7" t="n">
        <v>0.6631046050174669</v>
      </c>
      <c r="BN78" s="7" t="n">
        <v>0.456114683470105</v>
      </c>
      <c r="BO78" s="7" t="n">
        <v>0.6349511625712487</v>
      </c>
      <c r="BP78" s="7" t="n">
        <v>0.1215610367288213</v>
      </c>
      <c r="BQ78" s="7" t="n">
        <v>0.7011334435582849</v>
      </c>
      <c r="BR78" s="7" t="n">
        <v>0.1893203182576239</v>
      </c>
      <c r="BS78" s="7" t="n">
        <v>0.2721822737019199</v>
      </c>
      <c r="BT78" s="7" t="n">
        <v>0.3096050412644029</v>
      </c>
      <c r="BU78" s="7" t="n">
        <v>0.09571435310204912</v>
      </c>
      <c r="BV78" s="7" t="n">
        <v>-0.01193111588825479</v>
      </c>
      <c r="BW78" s="7" t="n">
        <v>0.1142622212886314</v>
      </c>
      <c r="BX78" s="7" t="n">
        <v>0.6629195078914597</v>
      </c>
      <c r="BY78" s="7" t="n">
        <v>0.3045176106042613</v>
      </c>
      <c r="BZ78" s="7" t="n">
        <v>0.531750191867414</v>
      </c>
      <c r="CA78" s="7" t="n">
        <v>1</v>
      </c>
      <c r="CB78" s="7" t="n">
        <v>0.1011592179989469</v>
      </c>
      <c r="CC78" s="7" t="n">
        <v>0.1182761466016224</v>
      </c>
      <c r="CD78" s="7" t="n">
        <v>0.103427040108204</v>
      </c>
      <c r="CE78" s="7" t="n">
        <v>0.2198714633407713</v>
      </c>
      <c r="CF78" s="7" t="n">
        <v>0.7299858013046701</v>
      </c>
      <c r="CG78" s="7" t="n">
        <v>0.3417889587507373</v>
      </c>
      <c r="CH78" s="7" t="n">
        <v>0.350995463490603</v>
      </c>
      <c r="CI78" s="7" t="n">
        <v>0.2842217292912933</v>
      </c>
      <c r="CJ78" s="7" t="n">
        <v>0.06287903089432373</v>
      </c>
      <c r="CK78" s="7" t="n">
        <v>0.383486743060319</v>
      </c>
      <c r="CL78" s="7" t="n">
        <v>0.2270448980598566</v>
      </c>
      <c r="CM78" s="7" t="n">
        <v>0.110241415729807</v>
      </c>
      <c r="CN78" s="7" t="n">
        <v>0.2877765291083644</v>
      </c>
      <c r="CO78" s="7" t="n">
        <v>0.4200740947651985</v>
      </c>
      <c r="CP78" s="7" t="n">
        <v>0.4430006040076191</v>
      </c>
      <c r="CQ78" s="7" t="n">
        <v>0.6370991170367274</v>
      </c>
      <c r="CR78" s="7" t="n">
        <v>0.8642879878561314</v>
      </c>
      <c r="CS78" s="7" t="n">
        <v>0.2409756515274537</v>
      </c>
      <c r="CT78" s="7" t="n">
        <v>0.5132882977898797</v>
      </c>
      <c r="CU78" s="7" t="n">
        <v>0.2273830739520513</v>
      </c>
      <c r="CV78" s="7" t="n">
        <v>0.5459456723074667</v>
      </c>
      <c r="CW78" s="7" t="n">
        <v>0.2325996148096177</v>
      </c>
      <c r="CX78" s="7" t="n">
        <v>0.4139849846629487</v>
      </c>
      <c r="CY78" s="7" t="n">
        <v>0.6289935143813496</v>
      </c>
      <c r="CZ78" s="7" t="n">
        <v>0.6644045701565597</v>
      </c>
      <c r="DA78" s="7" t="n">
        <v>0.2095648874405851</v>
      </c>
      <c r="DB78" s="7" t="n">
        <v>0.01551266288347114</v>
      </c>
      <c r="DC78" s="7" t="n">
        <v>0.1863600310934985</v>
      </c>
      <c r="DD78" s="7" t="n">
        <v>0.3429288320529968</v>
      </c>
      <c r="DE78" s="7" t="n">
        <v>0.6219995281121997</v>
      </c>
      <c r="DF78" s="7" t="n">
        <v>0.1483375315997913</v>
      </c>
      <c r="DG78" s="7" t="n">
        <v>0.588989389018807</v>
      </c>
      <c r="DH78" s="7" t="n">
        <v>0.5747337991106992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0.527815626843797</v>
      </c>
      <c r="D79" s="7" t="n">
        <v>0.4310712537840383</v>
      </c>
      <c r="E79" s="7" t="n">
        <v>0.1750403946198585</v>
      </c>
      <c r="F79" s="7" t="n">
        <v>0.35019053631597</v>
      </c>
      <c r="G79" s="7" t="n">
        <v>0.171221892023851</v>
      </c>
      <c r="H79" s="7" t="n">
        <v>0.4063351192363576</v>
      </c>
      <c r="I79" s="7" t="n">
        <v>0.4841828856950242</v>
      </c>
      <c r="J79" s="7" t="n">
        <v>0.56044792343129</v>
      </c>
      <c r="K79" s="7" t="n">
        <v>0.635579074218945</v>
      </c>
      <c r="L79" s="7" t="n">
        <v>0.3528508463477029</v>
      </c>
      <c r="M79" s="7" t="n">
        <v>0.2475837960299556</v>
      </c>
      <c r="N79" s="7" t="n">
        <v>0.3974297318198404</v>
      </c>
      <c r="O79" s="7" t="n">
        <v>0.6747388532818749</v>
      </c>
      <c r="P79" s="7" t="n">
        <v>0.6260641864079736</v>
      </c>
      <c r="Q79" s="7" t="n">
        <v>0.569337178065034</v>
      </c>
      <c r="R79" s="7" t="n">
        <v>0.4738446992123173</v>
      </c>
      <c r="S79" s="7" t="n">
        <v>0.6524693712226162</v>
      </c>
      <c r="T79" s="7" t="n">
        <v>0.5365707501981556</v>
      </c>
      <c r="U79" s="7" t="n">
        <v>0.3932637565892702</v>
      </c>
      <c r="V79" s="7" t="n">
        <v>0.2371066924315416</v>
      </c>
      <c r="W79" s="7" t="n">
        <v>0.2647841795993926</v>
      </c>
      <c r="X79" s="7" t="n">
        <v>0.3859645146111113</v>
      </c>
      <c r="Y79" s="7" t="n">
        <v>0.06628087941868728</v>
      </c>
      <c r="Z79" s="7" t="n">
        <v>0.2850419483649617</v>
      </c>
      <c r="AA79" s="7" t="n">
        <v>0.4583246170765951</v>
      </c>
      <c r="AB79" s="7" t="n">
        <v>0.3836112067527078</v>
      </c>
      <c r="AC79" s="7" t="n">
        <v>0.5670939401763309</v>
      </c>
      <c r="AD79" s="7" t="n">
        <v>0.6073888062874152</v>
      </c>
      <c r="AE79" s="7" t="n">
        <v>0.5841584150591055</v>
      </c>
      <c r="AF79" s="7" t="n">
        <v>0.6415763907275569</v>
      </c>
      <c r="AG79" s="7" t="n">
        <v>0.6563927468926848</v>
      </c>
      <c r="AH79" s="7" t="n">
        <v>0.2913252234003099</v>
      </c>
      <c r="AI79" s="7" t="n">
        <v>0.5151383614336265</v>
      </c>
      <c r="AJ79" s="7" t="n">
        <v>0.2417300041336382</v>
      </c>
      <c r="AK79" s="7" t="n">
        <v>0.2855578597013154</v>
      </c>
      <c r="AL79" s="7" t="n">
        <v>0.3476452026043047</v>
      </c>
      <c r="AM79" s="7" t="n">
        <v>0.3947835022219633</v>
      </c>
      <c r="AN79" s="7" t="n">
        <v>0.5819469413385212</v>
      </c>
      <c r="AO79" s="7" t="n">
        <v>0.472900475574496</v>
      </c>
      <c r="AP79" s="7" t="n">
        <v>0.06628076886815763</v>
      </c>
      <c r="AQ79" s="7" t="n">
        <v>0.952566602853707</v>
      </c>
      <c r="AR79" s="7" t="n">
        <v>0.3604901232412317</v>
      </c>
      <c r="AS79" s="7" t="n">
        <v>0.9927479906134766</v>
      </c>
      <c r="AT79" s="7" t="n">
        <v>0.2942657725194937</v>
      </c>
      <c r="AU79" s="7" t="n">
        <v>0.4865437928388022</v>
      </c>
      <c r="AV79" s="7" t="n">
        <v>0.09280102314034064</v>
      </c>
      <c r="AW79" s="7" t="n">
        <v>0.241551836123033</v>
      </c>
      <c r="AX79" s="7" t="n">
        <v>0.4018267298361507</v>
      </c>
      <c r="AY79" s="7" t="n">
        <v>0.399155278110278</v>
      </c>
      <c r="AZ79" s="7" t="n">
        <v>0.1477586135195455</v>
      </c>
      <c r="BA79" s="7" t="n">
        <v>0.4204792839614101</v>
      </c>
      <c r="BB79" s="7" t="n">
        <v>0.5198541199054456</v>
      </c>
      <c r="BC79" s="7" t="n">
        <v>0.4269634747894527</v>
      </c>
      <c r="BD79" s="7" t="n">
        <v>0.3749500344514803</v>
      </c>
      <c r="BE79" s="7" t="n">
        <v>0.4154047479701486</v>
      </c>
      <c r="BF79" s="7" t="n">
        <v>0.4679142515659925</v>
      </c>
      <c r="BG79" s="7" t="n">
        <v>0.410488456608222</v>
      </c>
      <c r="BH79" s="7" t="n">
        <v>0.3193052416061671</v>
      </c>
      <c r="BI79" s="7" t="n">
        <v>0.2630501764913813</v>
      </c>
      <c r="BJ79" s="7" t="n">
        <v>0.47406836988468</v>
      </c>
      <c r="BK79" s="7" t="n">
        <v>0.5872197448823193</v>
      </c>
      <c r="BL79" s="7" t="n">
        <v>0.2531090718085778</v>
      </c>
      <c r="BM79" s="7" t="n">
        <v>0.3984207808285851</v>
      </c>
      <c r="BN79" s="7" t="n">
        <v>0.2522368598514561</v>
      </c>
      <c r="BO79" s="7" t="n">
        <v>0.4216892956218495</v>
      </c>
      <c r="BP79" s="7" t="n">
        <v>0.5276520430827878</v>
      </c>
      <c r="BQ79" s="7" t="n">
        <v>0.3584234552604446</v>
      </c>
      <c r="BR79" s="7" t="n">
        <v>0.5185666330555313</v>
      </c>
      <c r="BS79" s="7" t="n">
        <v>0.3647720166986432</v>
      </c>
      <c r="BT79" s="7" t="n">
        <v>0.3749107375910814</v>
      </c>
      <c r="BU79" s="7" t="n">
        <v>0.4784661482773374</v>
      </c>
      <c r="BV79" s="7" t="n">
        <v>0.4025094254568706</v>
      </c>
      <c r="BW79" s="7" t="n">
        <v>0.4634035476071443</v>
      </c>
      <c r="BX79" s="7" t="n">
        <v>0.2699241819684786</v>
      </c>
      <c r="BY79" s="7" t="n">
        <v>0.34993417196687</v>
      </c>
      <c r="BZ79" s="7" t="n">
        <v>0.5052469715914268</v>
      </c>
      <c r="CA79" s="7" t="n">
        <v>0.1011592179989469</v>
      </c>
      <c r="CB79" s="7" t="n">
        <v>1</v>
      </c>
      <c r="CC79" s="7" t="n">
        <v>0.5291737313242314</v>
      </c>
      <c r="CD79" s="7" t="n">
        <v>0.5649892508500155</v>
      </c>
      <c r="CE79" s="7" t="n">
        <v>0.5914949329295692</v>
      </c>
      <c r="CF79" s="7" t="n">
        <v>0.2682648659303744</v>
      </c>
      <c r="CG79" s="7" t="n">
        <v>0.3721280137397863</v>
      </c>
      <c r="CH79" s="7" t="n">
        <v>0.4650191593608908</v>
      </c>
      <c r="CI79" s="7" t="n">
        <v>0.3683044845715063</v>
      </c>
      <c r="CJ79" s="7" t="n">
        <v>0.5236939020123845</v>
      </c>
      <c r="CK79" s="7" t="n">
        <v>0.3898949594668859</v>
      </c>
      <c r="CL79" s="7" t="n">
        <v>0.5916102008529073</v>
      </c>
      <c r="CM79" s="7" t="n">
        <v>0.9815745696292382</v>
      </c>
      <c r="CN79" s="7" t="n">
        <v>0.5358108521039232</v>
      </c>
      <c r="CO79" s="7" t="n">
        <v>0.635095117088408</v>
      </c>
      <c r="CP79" s="7" t="n">
        <v>0.5132820435933385</v>
      </c>
      <c r="CQ79" s="7" t="n">
        <v>0.4838504044640919</v>
      </c>
      <c r="CR79" s="7" t="n">
        <v>0.06849621898771692</v>
      </c>
      <c r="CS79" s="7" t="n">
        <v>0.5454724889960494</v>
      </c>
      <c r="CT79" s="7" t="n">
        <v>0.4657072934252649</v>
      </c>
      <c r="CU79" s="7" t="n">
        <v>0.5459744916270157</v>
      </c>
      <c r="CV79" s="7" t="n">
        <v>0.309147114331466</v>
      </c>
      <c r="CW79" s="7" t="n">
        <v>0.5369638611285568</v>
      </c>
      <c r="CX79" s="7" t="n">
        <v>0.4674722803455602</v>
      </c>
      <c r="CY79" s="7" t="n">
        <v>0.0916989104718885</v>
      </c>
      <c r="CZ79" s="7" t="n">
        <v>0.2296451546195977</v>
      </c>
      <c r="DA79" s="7" t="n">
        <v>0.549219776172303</v>
      </c>
      <c r="DB79" s="7" t="n">
        <v>0.2529391256720033</v>
      </c>
      <c r="DC79" s="7" t="n">
        <v>0.4323987178958029</v>
      </c>
      <c r="DD79" s="7" t="n">
        <v>0.3680419799212784</v>
      </c>
      <c r="DE79" s="7" t="n">
        <v>0.2125312138596342</v>
      </c>
      <c r="DF79" s="7" t="n">
        <v>0.6748025288947912</v>
      </c>
      <c r="DG79" s="7" t="n">
        <v>0.4846975238027765</v>
      </c>
      <c r="DH79" s="7" t="n">
        <v>0.3046868904881387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0.55424623967359</v>
      </c>
      <c r="D80" s="7" t="n">
        <v>0.4317219587858604</v>
      </c>
      <c r="E80" s="7" t="n">
        <v>0.1434562256189849</v>
      </c>
      <c r="F80" s="7" t="n">
        <v>0.3192945635927024</v>
      </c>
      <c r="G80" s="7" t="n">
        <v>0.1919647559252568</v>
      </c>
      <c r="H80" s="7" t="n">
        <v>0.3022780735491604</v>
      </c>
      <c r="I80" s="7" t="n">
        <v>0.4927098953320437</v>
      </c>
      <c r="J80" s="7" t="n">
        <v>0.8367900069484203</v>
      </c>
      <c r="K80" s="7" t="n">
        <v>0.7635799408027206</v>
      </c>
      <c r="L80" s="7" t="n">
        <v>0.1444335026026766</v>
      </c>
      <c r="M80" s="7" t="n">
        <v>0.2412565112348096</v>
      </c>
      <c r="N80" s="7" t="n">
        <v>0.3009941650543634</v>
      </c>
      <c r="O80" s="7" t="n">
        <v>0.7975674584415497</v>
      </c>
      <c r="P80" s="7" t="n">
        <v>0.7725405323879512</v>
      </c>
      <c r="Q80" s="7" t="n">
        <v>0.6774609369068912</v>
      </c>
      <c r="R80" s="7" t="n">
        <v>0.4482417781163431</v>
      </c>
      <c r="S80" s="7" t="n">
        <v>0.7072200674385065</v>
      </c>
      <c r="T80" s="7" t="n">
        <v>0.5569119509943907</v>
      </c>
      <c r="U80" s="7" t="n">
        <v>0.2126098649546107</v>
      </c>
      <c r="V80" s="7" t="n">
        <v>0.1983139495838628</v>
      </c>
      <c r="W80" s="7" t="n">
        <v>0.2490746081863831</v>
      </c>
      <c r="X80" s="7" t="n">
        <v>0.2018264879874994</v>
      </c>
      <c r="Y80" s="7" t="n">
        <v>0.09764503203875466</v>
      </c>
      <c r="Z80" s="7" t="n">
        <v>0.193944016973171</v>
      </c>
      <c r="AA80" s="7" t="n">
        <v>0.07079039811046282</v>
      </c>
      <c r="AB80" s="7" t="n">
        <v>0.220988465591591</v>
      </c>
      <c r="AC80" s="7" t="n">
        <v>0.9521718798806458</v>
      </c>
      <c r="AD80" s="7" t="n">
        <v>0.506167509310817</v>
      </c>
      <c r="AE80" s="7" t="n">
        <v>0.4728061253276581</v>
      </c>
      <c r="AF80" s="7" t="n">
        <v>0.7439045650187753</v>
      </c>
      <c r="AG80" s="7" t="n">
        <v>0.8158661954297444</v>
      </c>
      <c r="AH80" s="7" t="n">
        <v>0.3653457397593876</v>
      </c>
      <c r="AI80" s="7" t="n">
        <v>0.5031275798452808</v>
      </c>
      <c r="AJ80" s="7" t="n">
        <v>0.2390401067532083</v>
      </c>
      <c r="AK80" s="7" t="n">
        <v>0.3502663410278647</v>
      </c>
      <c r="AL80" s="7" t="n">
        <v>0.01179176233046563</v>
      </c>
      <c r="AM80" s="7" t="n">
        <v>0.2063291234128145</v>
      </c>
      <c r="AN80" s="7" t="n">
        <v>0.4553120576118847</v>
      </c>
      <c r="AO80" s="7" t="n">
        <v>0.1256467856449968</v>
      </c>
      <c r="AP80" s="7" t="n">
        <v>0.0976450340877332</v>
      </c>
      <c r="AQ80" s="7" t="n">
        <v>0.6830522966347996</v>
      </c>
      <c r="AR80" s="7" t="n">
        <v>0.7866324969327532</v>
      </c>
      <c r="AS80" s="7" t="n">
        <v>0.5019930672174879</v>
      </c>
      <c r="AT80" s="7" t="n">
        <v>0.3525612387262549</v>
      </c>
      <c r="AU80" s="7" t="n">
        <v>0.2392811122630427</v>
      </c>
      <c r="AV80" s="7" t="n">
        <v>0.07254448420618489</v>
      </c>
      <c r="AW80" s="7" t="n">
        <v>0.2580084556534266</v>
      </c>
      <c r="AX80" s="7" t="n">
        <v>0.2769425638624612</v>
      </c>
      <c r="AY80" s="7" t="n">
        <v>0.3932583983629157</v>
      </c>
      <c r="AZ80" s="7" t="n">
        <v>-0.01014884586121068</v>
      </c>
      <c r="BA80" s="7" t="n">
        <v>0.3638439531666366</v>
      </c>
      <c r="BB80" s="7" t="n">
        <v>0.3839642835714703</v>
      </c>
      <c r="BC80" s="7" t="n">
        <v>0.9220587167434915</v>
      </c>
      <c r="BD80" s="7" t="n">
        <v>0.2196861889523438</v>
      </c>
      <c r="BE80" s="7" t="n">
        <v>0.3986760592043484</v>
      </c>
      <c r="BF80" s="7" t="n">
        <v>0.08378918959926557</v>
      </c>
      <c r="BG80" s="7" t="n">
        <v>0.2622567991642364</v>
      </c>
      <c r="BH80" s="7" t="n">
        <v>0.3086309622709034</v>
      </c>
      <c r="BI80" s="7" t="n">
        <v>0.3192958903057243</v>
      </c>
      <c r="BJ80" s="7" t="n">
        <v>0.9667706508373463</v>
      </c>
      <c r="BK80" s="7" t="n">
        <v>0.9069859038612776</v>
      </c>
      <c r="BL80" s="7" t="n">
        <v>0.2426741907149443</v>
      </c>
      <c r="BM80" s="7" t="n">
        <v>0.3397984386238219</v>
      </c>
      <c r="BN80" s="7" t="n">
        <v>0.2102150812929604</v>
      </c>
      <c r="BO80" s="7" t="n">
        <v>0.3197725021505806</v>
      </c>
      <c r="BP80" s="7" t="n">
        <v>0.9980231505826488</v>
      </c>
      <c r="BQ80" s="7" t="n">
        <v>0.3051923670050202</v>
      </c>
      <c r="BR80" s="7" t="n">
        <v>0.8412269553647177</v>
      </c>
      <c r="BS80" s="7" t="n">
        <v>0.1467033350971049</v>
      </c>
      <c r="BT80" s="7" t="n">
        <v>0.18913630977029</v>
      </c>
      <c r="BU80" s="7" t="n">
        <v>0.9689739749151199</v>
      </c>
      <c r="BV80" s="7" t="n">
        <v>0.7404569812560721</v>
      </c>
      <c r="BW80" s="7" t="n">
        <v>0.9616168519322414</v>
      </c>
      <c r="BX80" s="7" t="n">
        <v>0.2517445991286899</v>
      </c>
      <c r="BY80" s="7" t="n">
        <v>0.8165118479930716</v>
      </c>
      <c r="BZ80" s="7" t="n">
        <v>0.2536158101967939</v>
      </c>
      <c r="CA80" s="7" t="n">
        <v>0.1182761466016224</v>
      </c>
      <c r="CB80" s="7" t="n">
        <v>0.5291737313242314</v>
      </c>
      <c r="CC80" s="7" t="n">
        <v>1</v>
      </c>
      <c r="CD80" s="7" t="n">
        <v>0.9344870133538142</v>
      </c>
      <c r="CE80" s="7" t="n">
        <v>0.8908749692000287</v>
      </c>
      <c r="CF80" s="7" t="n">
        <v>0.2349294518637937</v>
      </c>
      <c r="CG80" s="7" t="n">
        <v>0.1958347867972</v>
      </c>
      <c r="CH80" s="7" t="n">
        <v>0.125486518401396</v>
      </c>
      <c r="CI80" s="7" t="n">
        <v>0.1846715708043996</v>
      </c>
      <c r="CJ80" s="7" t="n">
        <v>0.8991696538936845</v>
      </c>
      <c r="CK80" s="7" t="n">
        <v>0.1763296579563527</v>
      </c>
      <c r="CL80" s="7" t="n">
        <v>0.864227336544325</v>
      </c>
      <c r="CM80" s="7" t="n">
        <v>0.6303491292012759</v>
      </c>
      <c r="CN80" s="7" t="n">
        <v>0.9084826393821448</v>
      </c>
      <c r="CO80" s="7" t="n">
        <v>0.5079276518355813</v>
      </c>
      <c r="CP80" s="7" t="n">
        <v>0.1941826719445007</v>
      </c>
      <c r="CQ80" s="7" t="n">
        <v>0.2109344037077941</v>
      </c>
      <c r="CR80" s="7" t="n">
        <v>0.09788312161919852</v>
      </c>
      <c r="CS80" s="7" t="n">
        <v>0.751589988377194</v>
      </c>
      <c r="CT80" s="7" t="n">
        <v>0.192841812029776</v>
      </c>
      <c r="CU80" s="7" t="n">
        <v>0.7482765326704262</v>
      </c>
      <c r="CV80" s="7" t="n">
        <v>0.3426984463441958</v>
      </c>
      <c r="CW80" s="7" t="n">
        <v>0.7442122549028435</v>
      </c>
      <c r="CX80" s="7" t="n">
        <v>0.4825533322116221</v>
      </c>
      <c r="CY80" s="7" t="n">
        <v>0.06936804390288366</v>
      </c>
      <c r="CZ80" s="7" t="n">
        <v>0.2993092190468923</v>
      </c>
      <c r="DA80" s="7" t="n">
        <v>0.762358303465816</v>
      </c>
      <c r="DB80" s="7" t="n">
        <v>-0.07693540990509656</v>
      </c>
      <c r="DC80" s="7" t="n">
        <v>0.9367466678522466</v>
      </c>
      <c r="DD80" s="7" t="n">
        <v>0.1982729003194086</v>
      </c>
      <c r="DE80" s="7" t="n">
        <v>0.3042633005272393</v>
      </c>
      <c r="DF80" s="7" t="n">
        <v>0.727396820022118</v>
      </c>
      <c r="DG80" s="7" t="n">
        <v>0.2004507029862604</v>
      </c>
      <c r="DH80" s="7" t="n">
        <v>0.3945473347968932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0.5752684392703022</v>
      </c>
      <c r="D81" s="7" t="n">
        <v>0.4270991881015624</v>
      </c>
      <c r="E81" s="7" t="n">
        <v>0.1474841614277265</v>
      </c>
      <c r="F81" s="7" t="n">
        <v>0.3042018148290941</v>
      </c>
      <c r="G81" s="7" t="n">
        <v>0.1585681248413241</v>
      </c>
      <c r="H81" s="7" t="n">
        <v>0.3399151547853613</v>
      </c>
      <c r="I81" s="7" t="n">
        <v>0.4949892467758391</v>
      </c>
      <c r="J81" s="7" t="n">
        <v>0.8145068066847503</v>
      </c>
      <c r="K81" s="7" t="n">
        <v>0.7700451463109471</v>
      </c>
      <c r="L81" s="7" t="n">
        <v>0.1726534317088436</v>
      </c>
      <c r="M81" s="7" t="n">
        <v>0.235801806282172</v>
      </c>
      <c r="N81" s="7" t="n">
        <v>0.3372548502130076</v>
      </c>
      <c r="O81" s="7" t="n">
        <v>0.8351804391707355</v>
      </c>
      <c r="P81" s="7" t="n">
        <v>0.733731412828647</v>
      </c>
      <c r="Q81" s="7" t="n">
        <v>0.6364931181691373</v>
      </c>
      <c r="R81" s="7" t="n">
        <v>0.4470139255292238</v>
      </c>
      <c r="S81" s="7" t="n">
        <v>0.7397213714064705</v>
      </c>
      <c r="T81" s="7" t="n">
        <v>0.5667624665207025</v>
      </c>
      <c r="U81" s="7" t="n">
        <v>0.2866178087569339</v>
      </c>
      <c r="V81" s="7" t="n">
        <v>0.2111397714028229</v>
      </c>
      <c r="W81" s="7" t="n">
        <v>0.2422054031662843</v>
      </c>
      <c r="X81" s="7" t="n">
        <v>0.2925891480050337</v>
      </c>
      <c r="Y81" s="7" t="n">
        <v>0.06437437257263835</v>
      </c>
      <c r="Z81" s="7" t="n">
        <v>0.1966342113004825</v>
      </c>
      <c r="AA81" s="7" t="n">
        <v>0.1297494594430951</v>
      </c>
      <c r="AB81" s="7" t="n">
        <v>0.3118064550796911</v>
      </c>
      <c r="AC81" s="7" t="n">
        <v>0.9324864534064868</v>
      </c>
      <c r="AD81" s="7" t="n">
        <v>0.5468198599795356</v>
      </c>
      <c r="AE81" s="7" t="n">
        <v>0.5146160308329167</v>
      </c>
      <c r="AF81" s="7" t="n">
        <v>0.7623012212394265</v>
      </c>
      <c r="AG81" s="7" t="n">
        <v>0.8546002510129285</v>
      </c>
      <c r="AH81" s="7" t="n">
        <v>0.3466155724475959</v>
      </c>
      <c r="AI81" s="7" t="n">
        <v>0.5169016910858616</v>
      </c>
      <c r="AJ81" s="7" t="n">
        <v>0.2363272953669581</v>
      </c>
      <c r="AK81" s="7" t="n">
        <v>0.329927466433929</v>
      </c>
      <c r="AL81" s="7" t="n">
        <v>0.09039899933224246</v>
      </c>
      <c r="AM81" s="7" t="n">
        <v>0.2722834676626658</v>
      </c>
      <c r="AN81" s="7" t="n">
        <v>0.4945623449144981</v>
      </c>
      <c r="AO81" s="7" t="n">
        <v>0.1797716664114144</v>
      </c>
      <c r="AP81" s="7" t="n">
        <v>0.06437442385800664</v>
      </c>
      <c r="AQ81" s="7" t="n">
        <v>0.6845196883754344</v>
      </c>
      <c r="AR81" s="7" t="n">
        <v>0.7587993463812367</v>
      </c>
      <c r="AS81" s="7" t="n">
        <v>0.5367467247417791</v>
      </c>
      <c r="AT81" s="7" t="n">
        <v>0.3327477551194881</v>
      </c>
      <c r="AU81" s="7" t="n">
        <v>0.2946904954427058</v>
      </c>
      <c r="AV81" s="7" t="n">
        <v>0.03809657856150464</v>
      </c>
      <c r="AW81" s="7" t="n">
        <v>0.2451881141313018</v>
      </c>
      <c r="AX81" s="7" t="n">
        <v>0.3487572734036704</v>
      </c>
      <c r="AY81" s="7" t="n">
        <v>0.35716931700811</v>
      </c>
      <c r="AZ81" s="7" t="n">
        <v>0.02210498395934528</v>
      </c>
      <c r="BA81" s="7" t="n">
        <v>0.3692155282575864</v>
      </c>
      <c r="BB81" s="7" t="n">
        <v>0.4609796222518062</v>
      </c>
      <c r="BC81" s="7" t="n">
        <v>0.8063561955414851</v>
      </c>
      <c r="BD81" s="7" t="n">
        <v>0.2290289791680818</v>
      </c>
      <c r="BE81" s="7" t="n">
        <v>0.3743641347904188</v>
      </c>
      <c r="BF81" s="7" t="n">
        <v>0.1471532260532267</v>
      </c>
      <c r="BG81" s="7" t="n">
        <v>0.3056888405758254</v>
      </c>
      <c r="BH81" s="7" t="n">
        <v>0.288299039779398</v>
      </c>
      <c r="BI81" s="7" t="n">
        <v>0.391449706282034</v>
      </c>
      <c r="BJ81" s="7" t="n">
        <v>0.8694942593461065</v>
      </c>
      <c r="BK81" s="7" t="n">
        <v>0.9262579380161654</v>
      </c>
      <c r="BL81" s="7" t="n">
        <v>0.2414306040466026</v>
      </c>
      <c r="BM81" s="7" t="n">
        <v>0.3749226069121048</v>
      </c>
      <c r="BN81" s="7" t="n">
        <v>0.2175689670883605</v>
      </c>
      <c r="BO81" s="7" t="n">
        <v>0.3573529358287822</v>
      </c>
      <c r="BP81" s="7" t="n">
        <v>0.9294739147036915</v>
      </c>
      <c r="BQ81" s="7" t="n">
        <v>0.2969256817356941</v>
      </c>
      <c r="BR81" s="7" t="n">
        <v>0.8571392582168883</v>
      </c>
      <c r="BS81" s="7" t="n">
        <v>0.2338308495346964</v>
      </c>
      <c r="BT81" s="7" t="n">
        <v>0.2677321351759727</v>
      </c>
      <c r="BU81" s="7" t="n">
        <v>0.9066201024851406</v>
      </c>
      <c r="BV81" s="7" t="n">
        <v>0.715651596969372</v>
      </c>
      <c r="BW81" s="7" t="n">
        <v>0.8747995129429769</v>
      </c>
      <c r="BX81" s="7" t="n">
        <v>0.2601978881357949</v>
      </c>
      <c r="BY81" s="7" t="n">
        <v>0.7299025639110559</v>
      </c>
      <c r="BZ81" s="7" t="n">
        <v>0.3120092577944381</v>
      </c>
      <c r="CA81" s="7" t="n">
        <v>0.103427040108204</v>
      </c>
      <c r="CB81" s="7" t="n">
        <v>0.5649892508500155</v>
      </c>
      <c r="CC81" s="7" t="n">
        <v>0.9344870133538142</v>
      </c>
      <c r="CD81" s="7" t="n">
        <v>1</v>
      </c>
      <c r="CE81" s="7" t="n">
        <v>0.9144273811061325</v>
      </c>
      <c r="CF81" s="7" t="n">
        <v>0.2346509948280108</v>
      </c>
      <c r="CG81" s="7" t="n">
        <v>0.2851796791806913</v>
      </c>
      <c r="CH81" s="7" t="n">
        <v>0.1950344262645686</v>
      </c>
      <c r="CI81" s="7" t="n">
        <v>0.2657722791316086</v>
      </c>
      <c r="CJ81" s="7" t="n">
        <v>0.960175841334852</v>
      </c>
      <c r="CK81" s="7" t="n">
        <v>0.2452662667630166</v>
      </c>
      <c r="CL81" s="7" t="n">
        <v>0.9174506667006291</v>
      </c>
      <c r="CM81" s="7" t="n">
        <v>0.6507459235279841</v>
      </c>
      <c r="CN81" s="7" t="n">
        <v>0.8474986979915463</v>
      </c>
      <c r="CO81" s="7" t="n">
        <v>0.5616400144651925</v>
      </c>
      <c r="CP81" s="7" t="n">
        <v>0.2591628820557686</v>
      </c>
      <c r="CQ81" s="7" t="n">
        <v>0.2530890592260422</v>
      </c>
      <c r="CR81" s="7" t="n">
        <v>0.07843763507371436</v>
      </c>
      <c r="CS81" s="7" t="n">
        <v>0.7762522377145262</v>
      </c>
      <c r="CT81" s="7" t="n">
        <v>0.2497645110683979</v>
      </c>
      <c r="CU81" s="7" t="n">
        <v>0.7706476049523131</v>
      </c>
      <c r="CV81" s="7" t="n">
        <v>0.3482433732649187</v>
      </c>
      <c r="CW81" s="7" t="n">
        <v>0.7689113920276309</v>
      </c>
      <c r="CX81" s="7" t="n">
        <v>0.5312578681178192</v>
      </c>
      <c r="CY81" s="7" t="n">
        <v>0.03476846699983482</v>
      </c>
      <c r="CZ81" s="7" t="n">
        <v>0.2721745901543595</v>
      </c>
      <c r="DA81" s="7" t="n">
        <v>0.7842828633608032</v>
      </c>
      <c r="DB81" s="7" t="n">
        <v>0.007141166615117388</v>
      </c>
      <c r="DC81" s="7" t="n">
        <v>0.8239833903102318</v>
      </c>
      <c r="DD81" s="7" t="n">
        <v>0.3087890484757374</v>
      </c>
      <c r="DE81" s="7" t="n">
        <v>0.3035765990288355</v>
      </c>
      <c r="DF81" s="7" t="n">
        <v>0.7323298055963787</v>
      </c>
      <c r="DG81" s="7" t="n">
        <v>0.2462657607222938</v>
      </c>
      <c r="DH81" s="7" t="n">
        <v>0.4366421421684237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0.6951740005572578</v>
      </c>
      <c r="D82" s="7" t="n">
        <v>0.6064767810162152</v>
      </c>
      <c r="E82" s="7" t="n">
        <v>0.2694776812933792</v>
      </c>
      <c r="F82" s="7" t="n">
        <v>0.5049995189047796</v>
      </c>
      <c r="G82" s="7" t="n">
        <v>0.329893125550634</v>
      </c>
      <c r="H82" s="7" t="n">
        <v>0.5322094893261308</v>
      </c>
      <c r="I82" s="7" t="n">
        <v>0.6651075389173036</v>
      </c>
      <c r="J82" s="7" t="n">
        <v>0.8632519842542784</v>
      </c>
      <c r="K82" s="7" t="n">
        <v>0.8499477537051174</v>
      </c>
      <c r="L82" s="7" t="n">
        <v>0.3403462522024871</v>
      </c>
      <c r="M82" s="7" t="n">
        <v>0.3950498547129213</v>
      </c>
      <c r="N82" s="7" t="n">
        <v>0.4649216268124528</v>
      </c>
      <c r="O82" s="7" t="n">
        <v>0.8669474256834736</v>
      </c>
      <c r="P82" s="7" t="n">
        <v>0.805695283490197</v>
      </c>
      <c r="Q82" s="7" t="n">
        <v>0.681785343753683</v>
      </c>
      <c r="R82" s="7" t="n">
        <v>0.6355756172730066</v>
      </c>
      <c r="S82" s="7" t="n">
        <v>0.823755452187163</v>
      </c>
      <c r="T82" s="7" t="n">
        <v>0.7192946534268841</v>
      </c>
      <c r="U82" s="7" t="n">
        <v>0.5229513212609231</v>
      </c>
      <c r="V82" s="7" t="n">
        <v>0.3488570675641817</v>
      </c>
      <c r="W82" s="7" t="n">
        <v>0.4031465409007709</v>
      </c>
      <c r="X82" s="7" t="n">
        <v>0.5074708815234911</v>
      </c>
      <c r="Y82" s="7" t="n">
        <v>0.2111083361843497</v>
      </c>
      <c r="Z82" s="7" t="n">
        <v>0.3030526060758623</v>
      </c>
      <c r="AA82" s="7" t="n">
        <v>0.2671086217568805</v>
      </c>
      <c r="AB82" s="7" t="n">
        <v>0.5186429546869536</v>
      </c>
      <c r="AC82" s="7" t="n">
        <v>0.9438129923774686</v>
      </c>
      <c r="AD82" s="7" t="n">
        <v>0.6922357499504603</v>
      </c>
      <c r="AE82" s="7" t="n">
        <v>0.6691124436539687</v>
      </c>
      <c r="AF82" s="7" t="n">
        <v>0.8151287441086783</v>
      </c>
      <c r="AG82" s="7" t="n">
        <v>0.8610894766892403</v>
      </c>
      <c r="AH82" s="7" t="n">
        <v>0.5001450490470666</v>
      </c>
      <c r="AI82" s="7" t="n">
        <v>0.6819439169507835</v>
      </c>
      <c r="AJ82" s="7" t="n">
        <v>0.3951084773621076</v>
      </c>
      <c r="AK82" s="7" t="n">
        <v>0.5037341440747047</v>
      </c>
      <c r="AL82" s="7" t="n">
        <v>0.1626127054732429</v>
      </c>
      <c r="AM82" s="7" t="n">
        <v>0.4625206493251821</v>
      </c>
      <c r="AN82" s="7" t="n">
        <v>0.6416683680656561</v>
      </c>
      <c r="AO82" s="7" t="n">
        <v>0.3243407601937631</v>
      </c>
      <c r="AP82" s="7" t="n">
        <v>0.2111084018819823</v>
      </c>
      <c r="AQ82" s="7" t="n">
        <v>0.7036456307411926</v>
      </c>
      <c r="AR82" s="7" t="n">
        <v>0.734436604295483</v>
      </c>
      <c r="AS82" s="7" t="n">
        <v>0.5705828223487333</v>
      </c>
      <c r="AT82" s="7" t="n">
        <v>0.4977665366356958</v>
      </c>
      <c r="AU82" s="7" t="n">
        <v>0.420301629321334</v>
      </c>
      <c r="AV82" s="7" t="n">
        <v>0.1832805083008729</v>
      </c>
      <c r="AW82" s="7" t="n">
        <v>0.4005673693196943</v>
      </c>
      <c r="AX82" s="7" t="n">
        <v>0.5566921859888985</v>
      </c>
      <c r="AY82" s="7" t="n">
        <v>0.3901753612360787</v>
      </c>
      <c r="AZ82" s="7" t="n">
        <v>0.1326696814299479</v>
      </c>
      <c r="BA82" s="7" t="n">
        <v>0.5610192963460943</v>
      </c>
      <c r="BB82" s="7" t="n">
        <v>0.5356285217604387</v>
      </c>
      <c r="BC82" s="7" t="n">
        <v>0.8390115841187175</v>
      </c>
      <c r="BD82" s="7" t="n">
        <v>0.3852876132096988</v>
      </c>
      <c r="BE82" s="7" t="n">
        <v>0.4103828190639588</v>
      </c>
      <c r="BF82" s="7" t="n">
        <v>0.2785585961680653</v>
      </c>
      <c r="BG82" s="7" t="n">
        <v>0.442268365860935</v>
      </c>
      <c r="BH82" s="7" t="n">
        <v>0.3484189811307636</v>
      </c>
      <c r="BI82" s="7" t="n">
        <v>0.3866097954206671</v>
      </c>
      <c r="BJ82" s="7" t="n">
        <v>0.8806221883752589</v>
      </c>
      <c r="BK82" s="7" t="n">
        <v>0.9294486591914234</v>
      </c>
      <c r="BL82" s="7" t="n">
        <v>0.4000252998553228</v>
      </c>
      <c r="BM82" s="7" t="n">
        <v>0.4466479848039657</v>
      </c>
      <c r="BN82" s="7" t="n">
        <v>0.312828551147922</v>
      </c>
      <c r="BO82" s="7" t="n">
        <v>0.4764363001198187</v>
      </c>
      <c r="BP82" s="7" t="n">
        <v>0.888645987444958</v>
      </c>
      <c r="BQ82" s="7" t="n">
        <v>0.4193590691971421</v>
      </c>
      <c r="BR82" s="7" t="n">
        <v>0.8176012713579763</v>
      </c>
      <c r="BS82" s="7" t="n">
        <v>0.4622773841214171</v>
      </c>
      <c r="BT82" s="7" t="n">
        <v>0.4917965076737917</v>
      </c>
      <c r="BU82" s="7" t="n">
        <v>0.8596283866521331</v>
      </c>
      <c r="BV82" s="7" t="n">
        <v>0.6822782637913257</v>
      </c>
      <c r="BW82" s="7" t="n">
        <v>0.8479873348009392</v>
      </c>
      <c r="BX82" s="7" t="n">
        <v>0.3717080083727261</v>
      </c>
      <c r="BY82" s="7" t="n">
        <v>0.7758519082442245</v>
      </c>
      <c r="BZ82" s="7" t="n">
        <v>0.4337630294267105</v>
      </c>
      <c r="CA82" s="7" t="n">
        <v>0.2198714633407713</v>
      </c>
      <c r="CB82" s="7" t="n">
        <v>0.5914949329295692</v>
      </c>
      <c r="CC82" s="7" t="n">
        <v>0.8908749692000287</v>
      </c>
      <c r="CD82" s="7" t="n">
        <v>0.9144273811061325</v>
      </c>
      <c r="CE82" s="7" t="n">
        <v>1</v>
      </c>
      <c r="CF82" s="7" t="n">
        <v>0.4007417262371593</v>
      </c>
      <c r="CG82" s="7" t="n">
        <v>0.5070932402533521</v>
      </c>
      <c r="CH82" s="7" t="n">
        <v>0.3204689440218012</v>
      </c>
      <c r="CI82" s="7" t="n">
        <v>0.4832014149287693</v>
      </c>
      <c r="CJ82" s="7" t="n">
        <v>0.8513409427181357</v>
      </c>
      <c r="CK82" s="7" t="n">
        <v>0.4515720616215133</v>
      </c>
      <c r="CL82" s="7" t="n">
        <v>0.9225010069422991</v>
      </c>
      <c r="CM82" s="7" t="n">
        <v>0.6775532393503181</v>
      </c>
      <c r="CN82" s="7" t="n">
        <v>0.9341701954156522</v>
      </c>
      <c r="CO82" s="7" t="n">
        <v>0.7095434135750205</v>
      </c>
      <c r="CP82" s="7" t="n">
        <v>0.36449487562847</v>
      </c>
      <c r="CQ82" s="7" t="n">
        <v>0.4078855976413486</v>
      </c>
      <c r="CR82" s="7" t="n">
        <v>0.207022684668125</v>
      </c>
      <c r="CS82" s="7" t="n">
        <v>0.8523119638045343</v>
      </c>
      <c r="CT82" s="7" t="n">
        <v>0.3659865353721601</v>
      </c>
      <c r="CU82" s="7" t="n">
        <v>0.8355065541531805</v>
      </c>
      <c r="CV82" s="7" t="n">
        <v>0.3820123382773179</v>
      </c>
      <c r="CW82" s="7" t="n">
        <v>0.8306207413455975</v>
      </c>
      <c r="CX82" s="7" t="n">
        <v>0.5687304243511345</v>
      </c>
      <c r="CY82" s="7" t="n">
        <v>0.1809409032139528</v>
      </c>
      <c r="CZ82" s="7" t="n">
        <v>0.4543687872380681</v>
      </c>
      <c r="DA82" s="7" t="n">
        <v>0.8443927750411543</v>
      </c>
      <c r="DB82" s="7" t="n">
        <v>0.03817078706233435</v>
      </c>
      <c r="DC82" s="7" t="n">
        <v>0.8450136785952319</v>
      </c>
      <c r="DD82" s="7" t="n">
        <v>0.4912565923799112</v>
      </c>
      <c r="DE82" s="7" t="n">
        <v>0.3885823829835317</v>
      </c>
      <c r="DF82" s="7" t="n">
        <v>0.7704200140547049</v>
      </c>
      <c r="DG82" s="7" t="n">
        <v>0.4000673627721671</v>
      </c>
      <c r="DH82" s="7" t="n">
        <v>0.4880807278631172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0.7565456363873253</v>
      </c>
      <c r="D83" s="7" t="n">
        <v>0.8476829722891286</v>
      </c>
      <c r="E83" s="7" t="n">
        <v>0.4979575155773699</v>
      </c>
      <c r="F83" s="7" t="n">
        <v>0.8903485542409837</v>
      </c>
      <c r="G83" s="7" t="n">
        <v>0.6779538302001733</v>
      </c>
      <c r="H83" s="7" t="n">
        <v>0.9246049873459977</v>
      </c>
      <c r="I83" s="7" t="n">
        <v>0.8600735070033226</v>
      </c>
      <c r="J83" s="7" t="n">
        <v>0.2475765884219079</v>
      </c>
      <c r="K83" s="7" t="n">
        <v>0.3949316466588305</v>
      </c>
      <c r="L83" s="7" t="n">
        <v>0.7670943384909098</v>
      </c>
      <c r="M83" s="7" t="n">
        <v>0.9687360305673163</v>
      </c>
      <c r="N83" s="7" t="n">
        <v>0.7084998747412321</v>
      </c>
      <c r="O83" s="7" t="n">
        <v>0.552191595827501</v>
      </c>
      <c r="P83" s="7" t="n">
        <v>0.5353828705757643</v>
      </c>
      <c r="Q83" s="7" t="n">
        <v>0.4786477837128941</v>
      </c>
      <c r="R83" s="7" t="n">
        <v>0.8775884838886943</v>
      </c>
      <c r="S83" s="7" t="n">
        <v>0.6793009643254893</v>
      </c>
      <c r="T83" s="7" t="n">
        <v>0.8340660618707059</v>
      </c>
      <c r="U83" s="7" t="n">
        <v>0.622563635739953</v>
      </c>
      <c r="V83" s="7" t="n">
        <v>0.6019599291373399</v>
      </c>
      <c r="W83" s="7" t="n">
        <v>0.975817635552773</v>
      </c>
      <c r="X83" s="7" t="n">
        <v>0.5716263063764001</v>
      </c>
      <c r="Y83" s="7" t="n">
        <v>0.6448607725765145</v>
      </c>
      <c r="Z83" s="7" t="n">
        <v>0.577199766923211</v>
      </c>
      <c r="AA83" s="7" t="n">
        <v>0.5985576397418788</v>
      </c>
      <c r="AB83" s="7" t="n">
        <v>0.5587138828052369</v>
      </c>
      <c r="AC83" s="7" t="n">
        <v>0.3161225081676103</v>
      </c>
      <c r="AD83" s="7" t="n">
        <v>0.7349651490521665</v>
      </c>
      <c r="AE83" s="7" t="n">
        <v>0.7567659110839491</v>
      </c>
      <c r="AF83" s="7" t="n">
        <v>0.5739292043154541</v>
      </c>
      <c r="AG83" s="7" t="n">
        <v>0.480437337303781</v>
      </c>
      <c r="AH83" s="7" t="n">
        <v>0.9240103302358305</v>
      </c>
      <c r="AI83" s="7" t="n">
        <v>0.8685951189944524</v>
      </c>
      <c r="AJ83" s="7" t="n">
        <v>0.9687717175239648</v>
      </c>
      <c r="AK83" s="7" t="n">
        <v>0.6654840142727294</v>
      </c>
      <c r="AL83" s="7" t="n">
        <v>0.1618678372271714</v>
      </c>
      <c r="AM83" s="7" t="n">
        <v>0.5857624318551259</v>
      </c>
      <c r="AN83" s="7" t="n">
        <v>0.7358809434648445</v>
      </c>
      <c r="AO83" s="7" t="n">
        <v>0.6535189322940178</v>
      </c>
      <c r="AP83" s="7" t="n">
        <v>0.6448607613909042</v>
      </c>
      <c r="AQ83" s="7" t="n">
        <v>0.2697848274579151</v>
      </c>
      <c r="AR83" s="7" t="n">
        <v>0.1699885734922152</v>
      </c>
      <c r="AS83" s="7" t="n">
        <v>0.2724015366734826</v>
      </c>
      <c r="AT83" s="7" t="n">
        <v>0.664335241255988</v>
      </c>
      <c r="AU83" s="7" t="n">
        <v>0.6980991594724222</v>
      </c>
      <c r="AV83" s="7" t="n">
        <v>0.5643904177751907</v>
      </c>
      <c r="AW83" s="7" t="n">
        <v>0.9514986803648799</v>
      </c>
      <c r="AX83" s="7" t="n">
        <v>0.6473967651765933</v>
      </c>
      <c r="AY83" s="7" t="n">
        <v>0.4010687635964455</v>
      </c>
      <c r="AZ83" s="7" t="n">
        <v>0.4841539327308838</v>
      </c>
      <c r="BA83" s="7" t="n">
        <v>0.8947421853946992</v>
      </c>
      <c r="BB83" s="7" t="n">
        <v>0.4829618598468556</v>
      </c>
      <c r="BC83" s="7" t="n">
        <v>0.292221437981851</v>
      </c>
      <c r="BD83" s="7" t="n">
        <v>0.5962599066808677</v>
      </c>
      <c r="BE83" s="7" t="n">
        <v>0.4673550843518464</v>
      </c>
      <c r="BF83" s="7" t="n">
        <v>0.5891769850005283</v>
      </c>
      <c r="BG83" s="7" t="n">
        <v>0.6287139699889593</v>
      </c>
      <c r="BH83" s="7" t="n">
        <v>0.6311359807050494</v>
      </c>
      <c r="BI83" s="7" t="n">
        <v>0.1534066607325487</v>
      </c>
      <c r="BJ83" s="7" t="n">
        <v>0.2737323344946669</v>
      </c>
      <c r="BK83" s="7" t="n">
        <v>0.3178892228011803</v>
      </c>
      <c r="BL83" s="7" t="n">
        <v>0.9670334304953027</v>
      </c>
      <c r="BM83" s="7" t="n">
        <v>0.759095788856391</v>
      </c>
      <c r="BN83" s="7" t="n">
        <v>0.5886800573890156</v>
      </c>
      <c r="BO83" s="7" t="n">
        <v>0.6979698557914418</v>
      </c>
      <c r="BP83" s="7" t="n">
        <v>0.2350322758331704</v>
      </c>
      <c r="BQ83" s="7" t="n">
        <v>0.6667661074028549</v>
      </c>
      <c r="BR83" s="7" t="n">
        <v>0.3274945609409144</v>
      </c>
      <c r="BS83" s="7" t="n">
        <v>0.5169155825239792</v>
      </c>
      <c r="BT83" s="7" t="n">
        <v>0.5462620800062262</v>
      </c>
      <c r="BU83" s="7" t="n">
        <v>0.1873790214883143</v>
      </c>
      <c r="BV83" s="7" t="n">
        <v>0.0582864538776182</v>
      </c>
      <c r="BW83" s="7" t="n">
        <v>0.1774562311378632</v>
      </c>
      <c r="BX83" s="7" t="n">
        <v>0.5300874873237552</v>
      </c>
      <c r="BY83" s="7" t="n">
        <v>0.3809189778762518</v>
      </c>
      <c r="BZ83" s="7" t="n">
        <v>0.6977058894041315</v>
      </c>
      <c r="CA83" s="7" t="n">
        <v>0.7299858013046701</v>
      </c>
      <c r="CB83" s="7" t="n">
        <v>0.2682648659303744</v>
      </c>
      <c r="CC83" s="7" t="n">
        <v>0.2349294518637937</v>
      </c>
      <c r="CD83" s="7" t="n">
        <v>0.2346509948280108</v>
      </c>
      <c r="CE83" s="7" t="n">
        <v>0.4007417262371593</v>
      </c>
      <c r="CF83" s="7" t="n">
        <v>1</v>
      </c>
      <c r="CG83" s="7" t="n">
        <v>0.5886089937285572</v>
      </c>
      <c r="CH83" s="7" t="n">
        <v>0.5754141738122776</v>
      </c>
      <c r="CI83" s="7" t="n">
        <v>0.5066585967883731</v>
      </c>
      <c r="CJ83" s="7" t="n">
        <v>0.172424402498667</v>
      </c>
      <c r="CK83" s="7" t="n">
        <v>0.6590733207691947</v>
      </c>
      <c r="CL83" s="7" t="n">
        <v>0.3418903686008767</v>
      </c>
      <c r="CM83" s="7" t="n">
        <v>0.2783510906220825</v>
      </c>
      <c r="CN83" s="7" t="n">
        <v>0.4232180754013766</v>
      </c>
      <c r="CO83" s="7" t="n">
        <v>0.6148261149758153</v>
      </c>
      <c r="CP83" s="7" t="n">
        <v>0.643729195839247</v>
      </c>
      <c r="CQ83" s="7" t="n">
        <v>0.775126132038204</v>
      </c>
      <c r="CR83" s="7" t="n">
        <v>0.6323391394788644</v>
      </c>
      <c r="CS83" s="7" t="n">
        <v>0.3511643922171253</v>
      </c>
      <c r="CT83" s="7" t="n">
        <v>0.6918795549009767</v>
      </c>
      <c r="CU83" s="7" t="n">
        <v>0.3323135584572124</v>
      </c>
      <c r="CV83" s="7" t="n">
        <v>0.4601542627005407</v>
      </c>
      <c r="CW83" s="7" t="n">
        <v>0.3245245911193561</v>
      </c>
      <c r="CX83" s="7" t="n">
        <v>0.5991493289709836</v>
      </c>
      <c r="CY83" s="7" t="n">
        <v>0.5660042722446188</v>
      </c>
      <c r="CZ83" s="7" t="n">
        <v>0.7225882541095106</v>
      </c>
      <c r="DA83" s="7" t="n">
        <v>0.3163720259964481</v>
      </c>
      <c r="DB83" s="7" t="n">
        <v>-0.02912965385800664</v>
      </c>
      <c r="DC83" s="7" t="n">
        <v>0.2783376958722795</v>
      </c>
      <c r="DD83" s="7" t="n">
        <v>0.5385134397284836</v>
      </c>
      <c r="DE83" s="7" t="n">
        <v>0.5246526171006155</v>
      </c>
      <c r="DF83" s="7" t="n">
        <v>0.3470688121594349</v>
      </c>
      <c r="DG83" s="7" t="n">
        <v>0.7308075981636249</v>
      </c>
      <c r="DH83" s="7" t="n">
        <v>0.4928191120517237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0.5793025596536269</v>
      </c>
      <c r="D84" s="7" t="n">
        <v>0.6114689571158045</v>
      </c>
      <c r="E84" s="7" t="n">
        <v>0.3491309474168185</v>
      </c>
      <c r="F84" s="7" t="n">
        <v>0.6011643705280478</v>
      </c>
      <c r="G84" s="7" t="n">
        <v>0.3962269101729475</v>
      </c>
      <c r="H84" s="7" t="n">
        <v>0.7971279944503317</v>
      </c>
      <c r="I84" s="7" t="n">
        <v>0.6288328917740557</v>
      </c>
      <c r="J84" s="7" t="n">
        <v>0.3038592798184888</v>
      </c>
      <c r="K84" s="7" t="n">
        <v>0.445901345001933</v>
      </c>
      <c r="L84" s="7" t="n">
        <v>0.5441127977512127</v>
      </c>
      <c r="M84" s="7" t="n">
        <v>0.6023078786210431</v>
      </c>
      <c r="N84" s="7" t="n">
        <v>0.4897935380329093</v>
      </c>
      <c r="O84" s="7" t="n">
        <v>0.4993802300457514</v>
      </c>
      <c r="P84" s="7" t="n">
        <v>0.4013470886619053</v>
      </c>
      <c r="Q84" s="7" t="n">
        <v>0.3027707243482269</v>
      </c>
      <c r="R84" s="7" t="n">
        <v>0.6390288697048719</v>
      </c>
      <c r="S84" s="7" t="n">
        <v>0.5967756230088693</v>
      </c>
      <c r="T84" s="7" t="n">
        <v>0.6348765498516651</v>
      </c>
      <c r="U84" s="7" t="n">
        <v>0.9851742728525058</v>
      </c>
      <c r="V84" s="7" t="n">
        <v>0.4266354965514221</v>
      </c>
      <c r="W84" s="7" t="n">
        <v>0.6018336540246128</v>
      </c>
      <c r="X84" s="7" t="n">
        <v>0.9940640839343828</v>
      </c>
      <c r="Y84" s="7" t="n">
        <v>0.3507955612569153</v>
      </c>
      <c r="Z84" s="7" t="n">
        <v>0.3570565284004931</v>
      </c>
      <c r="AA84" s="7" t="n">
        <v>0.4986979822867642</v>
      </c>
      <c r="AB84" s="7" t="n">
        <v>0.9900199251746021</v>
      </c>
      <c r="AC84" s="7" t="n">
        <v>0.3049221318232373</v>
      </c>
      <c r="AD84" s="7" t="n">
        <v>0.6850984051702751</v>
      </c>
      <c r="AE84" s="7" t="n">
        <v>0.7058051341662009</v>
      </c>
      <c r="AF84" s="7" t="n">
        <v>0.5218215125242458</v>
      </c>
      <c r="AG84" s="7" t="n">
        <v>0.4320510012197736</v>
      </c>
      <c r="AH84" s="7" t="n">
        <v>0.5157910224472534</v>
      </c>
      <c r="AI84" s="7" t="n">
        <v>0.6399510083430427</v>
      </c>
      <c r="AJ84" s="7" t="n">
        <v>0.601157634575342</v>
      </c>
      <c r="AK84" s="7" t="n">
        <v>0.489449516474826</v>
      </c>
      <c r="AL84" s="7" t="n">
        <v>0.2401919391133053</v>
      </c>
      <c r="AM84" s="7" t="n">
        <v>0.9142698698509515</v>
      </c>
      <c r="AN84" s="7" t="n">
        <v>0.6658714258994215</v>
      </c>
      <c r="AO84" s="7" t="n">
        <v>0.5283456513017514</v>
      </c>
      <c r="AP84" s="7" t="n">
        <v>0.3507955865287866</v>
      </c>
      <c r="AQ84" s="7" t="n">
        <v>0.3133277166322321</v>
      </c>
      <c r="AR84" s="7" t="n">
        <v>0.1966223838100776</v>
      </c>
      <c r="AS84" s="7" t="n">
        <v>0.3717365936607657</v>
      </c>
      <c r="AT84" s="7" t="n">
        <v>0.4782554175780515</v>
      </c>
      <c r="AU84" s="7" t="n">
        <v>0.5191671656206639</v>
      </c>
      <c r="AV84" s="7" t="n">
        <v>0.3027669788613366</v>
      </c>
      <c r="AW84" s="7" t="n">
        <v>0.5854711640119564</v>
      </c>
      <c r="AX84" s="7" t="n">
        <v>0.9246502896588714</v>
      </c>
      <c r="AY84" s="7" t="n">
        <v>0.2143822828181185</v>
      </c>
      <c r="AZ84" s="7" t="n">
        <v>0.3397247566153108</v>
      </c>
      <c r="BA84" s="7" t="n">
        <v>0.630000821890527</v>
      </c>
      <c r="BB84" s="7" t="n">
        <v>0.4230843903351648</v>
      </c>
      <c r="BC84" s="7" t="n">
        <v>0.1978110096602863</v>
      </c>
      <c r="BD84" s="7" t="n">
        <v>0.4977315496873766</v>
      </c>
      <c r="BE84" s="7" t="n">
        <v>0.2187576656066566</v>
      </c>
      <c r="BF84" s="7" t="n">
        <v>0.5080940199646357</v>
      </c>
      <c r="BG84" s="7" t="n">
        <v>0.477381449639124</v>
      </c>
      <c r="BH84" s="7" t="n">
        <v>0.3893099633305168</v>
      </c>
      <c r="BI84" s="7" t="n">
        <v>0.4991664441153386</v>
      </c>
      <c r="BJ84" s="7" t="n">
        <v>0.2076770815841265</v>
      </c>
      <c r="BK84" s="7" t="n">
        <v>0.330289870634378</v>
      </c>
      <c r="BL84" s="7" t="n">
        <v>0.6070690548574906</v>
      </c>
      <c r="BM84" s="7" t="n">
        <v>0.3807667782433538</v>
      </c>
      <c r="BN84" s="7" t="n">
        <v>0.3368559548379358</v>
      </c>
      <c r="BO84" s="7" t="n">
        <v>0.4801226441317001</v>
      </c>
      <c r="BP84" s="7" t="n">
        <v>0.191036959237419</v>
      </c>
      <c r="BQ84" s="7" t="n">
        <v>0.425828378286232</v>
      </c>
      <c r="BR84" s="7" t="n">
        <v>0.2142240751775469</v>
      </c>
      <c r="BS84" s="7" t="n">
        <v>0.9672263381983063</v>
      </c>
      <c r="BT84" s="7" t="n">
        <v>0.9692114458046481</v>
      </c>
      <c r="BU84" s="7" t="n">
        <v>0.168017341008949</v>
      </c>
      <c r="BV84" s="7" t="n">
        <v>0.1474782878693408</v>
      </c>
      <c r="BW84" s="7" t="n">
        <v>0.1589502614444588</v>
      </c>
      <c r="BX84" s="7" t="n">
        <v>0.3994308487672172</v>
      </c>
      <c r="BY84" s="7" t="n">
        <v>0.2499658366497541</v>
      </c>
      <c r="BZ84" s="7" t="n">
        <v>0.5192899390702023</v>
      </c>
      <c r="CA84" s="7" t="n">
        <v>0.3417889587507373</v>
      </c>
      <c r="CB84" s="7" t="n">
        <v>0.3721280137397863</v>
      </c>
      <c r="CC84" s="7" t="n">
        <v>0.1958347867972</v>
      </c>
      <c r="CD84" s="7" t="n">
        <v>0.2851796791806913</v>
      </c>
      <c r="CE84" s="7" t="n">
        <v>0.5070932402533521</v>
      </c>
      <c r="CF84" s="7" t="n">
        <v>0.5886089937285572</v>
      </c>
      <c r="CG84" s="7" t="n">
        <v>1</v>
      </c>
      <c r="CH84" s="7" t="n">
        <v>0.5165169513219424</v>
      </c>
      <c r="CI84" s="7" t="n">
        <v>0.973869782534459</v>
      </c>
      <c r="CJ84" s="7" t="n">
        <v>0.233439435529795</v>
      </c>
      <c r="CK84" s="7" t="n">
        <v>0.9220718550775377</v>
      </c>
      <c r="CL84" s="7" t="n">
        <v>0.3722415224914728</v>
      </c>
      <c r="CM84" s="7" t="n">
        <v>0.363130717526516</v>
      </c>
      <c r="CN84" s="7" t="n">
        <v>0.3667125074604826</v>
      </c>
      <c r="CO84" s="7" t="n">
        <v>0.6801033720820261</v>
      </c>
      <c r="CP84" s="7" t="n">
        <v>0.5102590856836765</v>
      </c>
      <c r="CQ84" s="7" t="n">
        <v>0.5510466321056432</v>
      </c>
      <c r="CR84" s="7" t="n">
        <v>0.3385818329511381</v>
      </c>
      <c r="CS84" s="7" t="n">
        <v>0.4144199942111881</v>
      </c>
      <c r="CT84" s="7" t="n">
        <v>0.4977735630139365</v>
      </c>
      <c r="CU84" s="7" t="n">
        <v>0.3930278278176851</v>
      </c>
      <c r="CV84" s="7" t="n">
        <v>0.3030373925166919</v>
      </c>
      <c r="CW84" s="7" t="n">
        <v>0.3832771988478389</v>
      </c>
      <c r="CX84" s="7" t="n">
        <v>0.2904831537536285</v>
      </c>
      <c r="CY84" s="7" t="n">
        <v>0.3037004870355231</v>
      </c>
      <c r="CZ84" s="7" t="n">
        <v>0.463855945377649</v>
      </c>
      <c r="DA84" s="7" t="n">
        <v>0.3848269681134971</v>
      </c>
      <c r="DB84" s="7" t="n">
        <v>0.1336382556097688</v>
      </c>
      <c r="DC84" s="7" t="n">
        <v>0.195979666797939</v>
      </c>
      <c r="DD84" s="7" t="n">
        <v>0.9300910605222199</v>
      </c>
      <c r="DE84" s="7" t="n">
        <v>0.3313993247141943</v>
      </c>
      <c r="DF84" s="7" t="n">
        <v>0.304283040974475</v>
      </c>
      <c r="DG84" s="7" t="n">
        <v>0.5576058945506613</v>
      </c>
      <c r="DH84" s="7" t="n">
        <v>0.3859129949240577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0.5190511207980451</v>
      </c>
      <c r="D85" s="7" t="n">
        <v>0.5818248692481618</v>
      </c>
      <c r="E85" s="7" t="n">
        <v>0.1567643321638046</v>
      </c>
      <c r="F85" s="7" t="n">
        <v>0.58748494104196</v>
      </c>
      <c r="G85" s="7" t="n">
        <v>0.3776347142805883</v>
      </c>
      <c r="H85" s="7" t="n">
        <v>0.6270489926148545</v>
      </c>
      <c r="I85" s="7" t="n">
        <v>0.6380298537917081</v>
      </c>
      <c r="J85" s="7" t="n">
        <v>0.2335067492514544</v>
      </c>
      <c r="K85" s="7" t="n">
        <v>0.4556533898398129</v>
      </c>
      <c r="L85" s="7" t="n">
        <v>0.6758103057858401</v>
      </c>
      <c r="M85" s="7" t="n">
        <v>0.5006968014174548</v>
      </c>
      <c r="N85" s="7" t="n">
        <v>0.4937410081555843</v>
      </c>
      <c r="O85" s="7" t="n">
        <v>0.4484014298968159</v>
      </c>
      <c r="P85" s="7" t="n">
        <v>0.3796141318837022</v>
      </c>
      <c r="Q85" s="7" t="n">
        <v>0.3194186913023579</v>
      </c>
      <c r="R85" s="7" t="n">
        <v>0.6758236921930862</v>
      </c>
      <c r="S85" s="7" t="n">
        <v>0.5448728805524958</v>
      </c>
      <c r="T85" s="7" t="n">
        <v>0.6288723098456158</v>
      </c>
      <c r="U85" s="7" t="n">
        <v>0.5431299484096981</v>
      </c>
      <c r="V85" s="7" t="n">
        <v>0.2509760385842659</v>
      </c>
      <c r="W85" s="7" t="n">
        <v>0.540402229978266</v>
      </c>
      <c r="X85" s="7" t="n">
        <v>0.5109096833217315</v>
      </c>
      <c r="Y85" s="7" t="n">
        <v>0.3093711939401348</v>
      </c>
      <c r="Z85" s="7" t="n">
        <v>0.4980221979168882</v>
      </c>
      <c r="AA85" s="7" t="n">
        <v>0.9513615434584801</v>
      </c>
      <c r="AB85" s="7" t="n">
        <v>0.4927170934916724</v>
      </c>
      <c r="AC85" s="7" t="n">
        <v>0.2338712338816981</v>
      </c>
      <c r="AD85" s="7" t="n">
        <v>0.7826366620387404</v>
      </c>
      <c r="AE85" s="7" t="n">
        <v>0.7939889240425265</v>
      </c>
      <c r="AF85" s="7" t="n">
        <v>0.6340967359077889</v>
      </c>
      <c r="AG85" s="7" t="n">
        <v>0.3749725223249465</v>
      </c>
      <c r="AH85" s="7" t="n">
        <v>0.5127792760045946</v>
      </c>
      <c r="AI85" s="7" t="n">
        <v>0.7155991712987997</v>
      </c>
      <c r="AJ85" s="7" t="n">
        <v>0.5056545785882409</v>
      </c>
      <c r="AK85" s="7" t="n">
        <v>0.4549118204390243</v>
      </c>
      <c r="AL85" s="7" t="n">
        <v>0.4177711173943935</v>
      </c>
      <c r="AM85" s="7" t="n">
        <v>0.5589176847025945</v>
      </c>
      <c r="AN85" s="7" t="n">
        <v>0.8016370492985009</v>
      </c>
      <c r="AO85" s="7" t="n">
        <v>0.9440744360769348</v>
      </c>
      <c r="AP85" s="7" t="n">
        <v>0.3093712398612056</v>
      </c>
      <c r="AQ85" s="7" t="n">
        <v>0.4116371881386491</v>
      </c>
      <c r="AR85" s="7" t="n">
        <v>0.1276269048778805</v>
      </c>
      <c r="AS85" s="7" t="n">
        <v>0.4681762274596175</v>
      </c>
      <c r="AT85" s="7" t="n">
        <v>0.4638164184405935</v>
      </c>
      <c r="AU85" s="7" t="n">
        <v>0.7772442148347806</v>
      </c>
      <c r="AV85" s="7" t="n">
        <v>0.2724270939013706</v>
      </c>
      <c r="AW85" s="7" t="n">
        <v>0.4732608505112252</v>
      </c>
      <c r="AX85" s="7" t="n">
        <v>0.574400444447452</v>
      </c>
      <c r="AY85" s="7" t="n">
        <v>0.2091343297448729</v>
      </c>
      <c r="AZ85" s="7" t="n">
        <v>0.3081547098466172</v>
      </c>
      <c r="BA85" s="7" t="n">
        <v>0.6764491726736658</v>
      </c>
      <c r="BB85" s="7" t="n">
        <v>0.4591243949291222</v>
      </c>
      <c r="BC85" s="7" t="n">
        <v>0.1507744247649347</v>
      </c>
      <c r="BD85" s="7" t="n">
        <v>0.3021151371719504</v>
      </c>
      <c r="BE85" s="7" t="n">
        <v>0.2541439176542299</v>
      </c>
      <c r="BF85" s="7" t="n">
        <v>0.9683353353447</v>
      </c>
      <c r="BG85" s="7" t="n">
        <v>0.5549759951643358</v>
      </c>
      <c r="BH85" s="7" t="n">
        <v>0.4659467938499619</v>
      </c>
      <c r="BI85" s="7" t="n">
        <v>0.1356776780528797</v>
      </c>
      <c r="BJ85" s="7" t="n">
        <v>0.1539837593087237</v>
      </c>
      <c r="BK85" s="7" t="n">
        <v>0.2594233022942674</v>
      </c>
      <c r="BL85" s="7" t="n">
        <v>0.5097705420399146</v>
      </c>
      <c r="BM85" s="7" t="n">
        <v>0.5252832669092319</v>
      </c>
      <c r="BN85" s="7" t="n">
        <v>0.4582793231282905</v>
      </c>
      <c r="BO85" s="7" t="n">
        <v>0.4541744667143323</v>
      </c>
      <c r="BP85" s="7" t="n">
        <v>0.1355943152443269</v>
      </c>
      <c r="BQ85" s="7" t="n">
        <v>0.37315824370537</v>
      </c>
      <c r="BR85" s="7" t="n">
        <v>0.2200477314121749</v>
      </c>
      <c r="BS85" s="7" t="n">
        <v>0.4893418111944884</v>
      </c>
      <c r="BT85" s="7" t="n">
        <v>0.5051496242866941</v>
      </c>
      <c r="BU85" s="7" t="n">
        <v>0.09392912905558316</v>
      </c>
      <c r="BV85" s="7" t="n">
        <v>0.1294111224812807</v>
      </c>
      <c r="BW85" s="7" t="n">
        <v>0.08899565912788519</v>
      </c>
      <c r="BX85" s="7" t="n">
        <v>0.2149245515680244</v>
      </c>
      <c r="BY85" s="7" t="n">
        <v>0.2069262845453237</v>
      </c>
      <c r="BZ85" s="7" t="n">
        <v>0.7773697939372011</v>
      </c>
      <c r="CA85" s="7" t="n">
        <v>0.350995463490603</v>
      </c>
      <c r="CB85" s="7" t="n">
        <v>0.4650191593608908</v>
      </c>
      <c r="CC85" s="7" t="n">
        <v>0.125486518401396</v>
      </c>
      <c r="CD85" s="7" t="n">
        <v>0.1950344262645686</v>
      </c>
      <c r="CE85" s="7" t="n">
        <v>0.3204689440218012</v>
      </c>
      <c r="CF85" s="7" t="n">
        <v>0.5754141738122776</v>
      </c>
      <c r="CG85" s="7" t="n">
        <v>0.5165169513219424</v>
      </c>
      <c r="CH85" s="7" t="n">
        <v>1</v>
      </c>
      <c r="CI85" s="7" t="n">
        <v>0.4766545933533389</v>
      </c>
      <c r="CJ85" s="7" t="n">
        <v>0.141904440398312</v>
      </c>
      <c r="CK85" s="7" t="n">
        <v>0.5864772910288902</v>
      </c>
      <c r="CL85" s="7" t="n">
        <v>0.3063655497312201</v>
      </c>
      <c r="CM85" s="7" t="n">
        <v>0.4338988971373191</v>
      </c>
      <c r="CN85" s="7" t="n">
        <v>0.3069653232191302</v>
      </c>
      <c r="CO85" s="7" t="n">
        <v>0.7809251507471862</v>
      </c>
      <c r="CP85" s="7" t="n">
        <v>0.8794028471748543</v>
      </c>
      <c r="CQ85" s="7" t="n">
        <v>0.84603283476941</v>
      </c>
      <c r="CR85" s="7" t="n">
        <v>0.2909945333501684</v>
      </c>
      <c r="CS85" s="7" t="n">
        <v>0.3240954080617091</v>
      </c>
      <c r="CT85" s="7" t="n">
        <v>0.7877123822653859</v>
      </c>
      <c r="CU85" s="7" t="n">
        <v>0.3212646562111564</v>
      </c>
      <c r="CV85" s="7" t="n">
        <v>0.1559176883750916</v>
      </c>
      <c r="CW85" s="7" t="n">
        <v>0.3142981086383169</v>
      </c>
      <c r="CX85" s="7" t="n">
        <v>0.442224780284117</v>
      </c>
      <c r="CY85" s="7" t="n">
        <v>0.2722735589800607</v>
      </c>
      <c r="CZ85" s="7" t="n">
        <v>0.446361970393144</v>
      </c>
      <c r="DA85" s="7" t="n">
        <v>0.2977415787495061</v>
      </c>
      <c r="DB85" s="7" t="n">
        <v>0.2979496271211398</v>
      </c>
      <c r="DC85" s="7" t="n">
        <v>0.1282824279668096</v>
      </c>
      <c r="DD85" s="7" t="n">
        <v>0.4652653099220391</v>
      </c>
      <c r="DE85" s="7" t="n">
        <v>0.1471136563862796</v>
      </c>
      <c r="DF85" s="7" t="n">
        <v>0.4538680434824199</v>
      </c>
      <c r="DG85" s="7" t="n">
        <v>0.8744089236820474</v>
      </c>
      <c r="DH85" s="7" t="n">
        <v>0.2095761897364517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0.5240462123986418</v>
      </c>
      <c r="D86" s="7" t="n">
        <v>0.549118474244668</v>
      </c>
      <c r="E86" s="7" t="n">
        <v>0.3075108720473698</v>
      </c>
      <c r="F86" s="7" t="n">
        <v>0.535008487223012</v>
      </c>
      <c r="G86" s="7" t="n">
        <v>0.3444407286750901</v>
      </c>
      <c r="H86" s="7" t="n">
        <v>0.7385660227415084</v>
      </c>
      <c r="I86" s="7" t="n">
        <v>0.5688765838465872</v>
      </c>
      <c r="J86" s="7" t="n">
        <v>0.3044427981862032</v>
      </c>
      <c r="K86" s="7" t="n">
        <v>0.4438707565336596</v>
      </c>
      <c r="L86" s="7" t="n">
        <v>0.4917927774830981</v>
      </c>
      <c r="M86" s="7" t="n">
        <v>0.5312624684826756</v>
      </c>
      <c r="N86" s="7" t="n">
        <v>0.4319230220302903</v>
      </c>
      <c r="O86" s="7" t="n">
        <v>0.4631330511512308</v>
      </c>
      <c r="P86" s="7" t="n">
        <v>0.3656142474471016</v>
      </c>
      <c r="Q86" s="7" t="n">
        <v>0.2756403222498656</v>
      </c>
      <c r="R86" s="7" t="n">
        <v>0.5758893484740034</v>
      </c>
      <c r="S86" s="7" t="n">
        <v>0.5547613414143335</v>
      </c>
      <c r="T86" s="7" t="n">
        <v>0.5781028005620434</v>
      </c>
      <c r="U86" s="7" t="n">
        <v>0.9685722956647884</v>
      </c>
      <c r="V86" s="7" t="n">
        <v>0.3781356537134634</v>
      </c>
      <c r="W86" s="7" t="n">
        <v>0.5363921692821558</v>
      </c>
      <c r="X86" s="7" t="n">
        <v>0.9776291158133978</v>
      </c>
      <c r="Y86" s="7" t="n">
        <v>0.3086243395243529</v>
      </c>
      <c r="Z86" s="7" t="n">
        <v>0.3384213486108136</v>
      </c>
      <c r="AA86" s="7" t="n">
        <v>0.4703128540824446</v>
      </c>
      <c r="AB86" s="7" t="n">
        <v>0.9748239663471231</v>
      </c>
      <c r="AC86" s="7" t="n">
        <v>0.2957395314055556</v>
      </c>
      <c r="AD86" s="7" t="n">
        <v>0.6590682858233622</v>
      </c>
      <c r="AE86" s="7" t="n">
        <v>0.6765368494900822</v>
      </c>
      <c r="AF86" s="7" t="n">
        <v>0.4782990788509887</v>
      </c>
      <c r="AG86" s="7" t="n">
        <v>0.3971498608871232</v>
      </c>
      <c r="AH86" s="7" t="n">
        <v>0.4327097134892723</v>
      </c>
      <c r="AI86" s="7" t="n">
        <v>0.5835642711626624</v>
      </c>
      <c r="AJ86" s="7" t="n">
        <v>0.5310894938416467</v>
      </c>
      <c r="AK86" s="7" t="n">
        <v>0.4347275878517488</v>
      </c>
      <c r="AL86" s="7" t="n">
        <v>0.2213649193100842</v>
      </c>
      <c r="AM86" s="7" t="n">
        <v>0.9528496448221582</v>
      </c>
      <c r="AN86" s="7" t="n">
        <v>0.6396241320319196</v>
      </c>
      <c r="AO86" s="7" t="n">
        <v>0.4938873312272734</v>
      </c>
      <c r="AP86" s="7" t="n">
        <v>0.3086243547202879</v>
      </c>
      <c r="AQ86" s="7" t="n">
        <v>0.3144045217825967</v>
      </c>
      <c r="AR86" s="7" t="n">
        <v>0.158479874651455</v>
      </c>
      <c r="AS86" s="7" t="n">
        <v>0.3693446417554965</v>
      </c>
      <c r="AT86" s="7" t="n">
        <v>0.4249678375805945</v>
      </c>
      <c r="AU86" s="7" t="n">
        <v>0.4820291494400253</v>
      </c>
      <c r="AV86" s="7" t="n">
        <v>0.2628871036428012</v>
      </c>
      <c r="AW86" s="7" t="n">
        <v>0.5152945648052643</v>
      </c>
      <c r="AX86" s="7" t="n">
        <v>0.9354114662983588</v>
      </c>
      <c r="AY86" s="7" t="n">
        <v>0.2049392465452825</v>
      </c>
      <c r="AZ86" s="7" t="n">
        <v>0.2748041309044964</v>
      </c>
      <c r="BA86" s="7" t="n">
        <v>0.5638270784580679</v>
      </c>
      <c r="BB86" s="7" t="n">
        <v>0.3918214138801754</v>
      </c>
      <c r="BC86" s="7" t="n">
        <v>0.1809042874611365</v>
      </c>
      <c r="BD86" s="7" t="n">
        <v>0.4803147944549153</v>
      </c>
      <c r="BE86" s="7" t="n">
        <v>0.1929074143293236</v>
      </c>
      <c r="BF86" s="7" t="n">
        <v>0.4796361975910903</v>
      </c>
      <c r="BG86" s="7" t="n">
        <v>0.4252076334992252</v>
      </c>
      <c r="BH86" s="7" t="n">
        <v>0.3589654094402061</v>
      </c>
      <c r="BI86" s="7" t="n">
        <v>0.4490329314658906</v>
      </c>
      <c r="BJ86" s="7" t="n">
        <v>0.1928051183895249</v>
      </c>
      <c r="BK86" s="7" t="n">
        <v>0.3236838952158231</v>
      </c>
      <c r="BL86" s="7" t="n">
        <v>0.5399018345509249</v>
      </c>
      <c r="BM86" s="7" t="n">
        <v>0.2788097858522909</v>
      </c>
      <c r="BN86" s="7" t="n">
        <v>0.3254944488320028</v>
      </c>
      <c r="BO86" s="7" t="n">
        <v>0.4228446344570116</v>
      </c>
      <c r="BP86" s="7" t="n">
        <v>0.1816042814532908</v>
      </c>
      <c r="BQ86" s="7" t="n">
        <v>0.4053582658569375</v>
      </c>
      <c r="BR86" s="7" t="n">
        <v>0.2078028025051381</v>
      </c>
      <c r="BS86" s="7" t="n">
        <v>0.9650013926681836</v>
      </c>
      <c r="BT86" s="7" t="n">
        <v>0.9876316628536587</v>
      </c>
      <c r="BU86" s="7" t="n">
        <v>0.1492372951628712</v>
      </c>
      <c r="BV86" s="7" t="n">
        <v>0.1266148416421366</v>
      </c>
      <c r="BW86" s="7" t="n">
        <v>0.1449772654576948</v>
      </c>
      <c r="BX86" s="7" t="n">
        <v>0.3728216547537733</v>
      </c>
      <c r="BY86" s="7" t="n">
        <v>0.2188624758157658</v>
      </c>
      <c r="BZ86" s="7" t="n">
        <v>0.4813252201243403</v>
      </c>
      <c r="CA86" s="7" t="n">
        <v>0.2842217292912933</v>
      </c>
      <c r="CB86" s="7" t="n">
        <v>0.3683044845715063</v>
      </c>
      <c r="CC86" s="7" t="n">
        <v>0.1846715708043996</v>
      </c>
      <c r="CD86" s="7" t="n">
        <v>0.2657722791316086</v>
      </c>
      <c r="CE86" s="7" t="n">
        <v>0.4832014149287693</v>
      </c>
      <c r="CF86" s="7" t="n">
        <v>0.5066585967883731</v>
      </c>
      <c r="CG86" s="7" t="n">
        <v>0.973869782534459</v>
      </c>
      <c r="CH86" s="7" t="n">
        <v>0.4766545933533389</v>
      </c>
      <c r="CI86" s="7" t="n">
        <v>1</v>
      </c>
      <c r="CJ86" s="7" t="n">
        <v>0.1992498224717174</v>
      </c>
      <c r="CK86" s="7" t="n">
        <v>0.9287664122934944</v>
      </c>
      <c r="CL86" s="7" t="n">
        <v>0.3665830244173886</v>
      </c>
      <c r="CM86" s="7" t="n">
        <v>0.3619748375252701</v>
      </c>
      <c r="CN86" s="7" t="n">
        <v>0.3529074567722418</v>
      </c>
      <c r="CO86" s="7" t="n">
        <v>0.6728747789307113</v>
      </c>
      <c r="CP86" s="7" t="n">
        <v>0.4867540130089077</v>
      </c>
      <c r="CQ86" s="7" t="n">
        <v>0.5017182876937372</v>
      </c>
      <c r="CR86" s="7" t="n">
        <v>0.3111493202731671</v>
      </c>
      <c r="CS86" s="7" t="n">
        <v>0.4260843314212768</v>
      </c>
      <c r="CT86" s="7" t="n">
        <v>0.4681585135265546</v>
      </c>
      <c r="CU86" s="7" t="n">
        <v>0.4083490007746383</v>
      </c>
      <c r="CV86" s="7" t="n">
        <v>0.2543372422557199</v>
      </c>
      <c r="CW86" s="7" t="n">
        <v>0.3968890536043167</v>
      </c>
      <c r="CX86" s="7" t="n">
        <v>0.2607083147656785</v>
      </c>
      <c r="CY86" s="7" t="n">
        <v>0.2623231442208289</v>
      </c>
      <c r="CZ86" s="7" t="n">
        <v>0.4093624496044995</v>
      </c>
      <c r="DA86" s="7" t="n">
        <v>0.3983551925684461</v>
      </c>
      <c r="DB86" s="7" t="n">
        <v>0.1258019564102665</v>
      </c>
      <c r="DC86" s="7" t="n">
        <v>0.1799508427285499</v>
      </c>
      <c r="DD86" s="7" t="n">
        <v>0.9098125970815806</v>
      </c>
      <c r="DE86" s="7" t="n">
        <v>0.2809517129656751</v>
      </c>
      <c r="DF86" s="7" t="n">
        <v>0.2667254363325625</v>
      </c>
      <c r="DG86" s="7" t="n">
        <v>0.5172283187125776</v>
      </c>
      <c r="DH86" s="7" t="n">
        <v>0.3504106827801765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0.4981798648347847</v>
      </c>
      <c r="D87" s="7" t="n">
        <v>0.354406842212193</v>
      </c>
      <c r="E87" s="7" t="n">
        <v>0.1062325392105322</v>
      </c>
      <c r="F87" s="7" t="n">
        <v>0.2306149235410912</v>
      </c>
      <c r="G87" s="7" t="n">
        <v>0.08123327693155363</v>
      </c>
      <c r="H87" s="7" t="n">
        <v>0.2642415416098655</v>
      </c>
      <c r="I87" s="7" t="n">
        <v>0.4169160714405397</v>
      </c>
      <c r="J87" s="7" t="n">
        <v>0.741352386712668</v>
      </c>
      <c r="K87" s="7" t="n">
        <v>0.685407783679951</v>
      </c>
      <c r="L87" s="7" t="n">
        <v>0.08233761449052504</v>
      </c>
      <c r="M87" s="7" t="n">
        <v>0.176506448848176</v>
      </c>
      <c r="N87" s="7" t="n">
        <v>0.2530148811283996</v>
      </c>
      <c r="O87" s="7" t="n">
        <v>0.7687727529124757</v>
      </c>
      <c r="P87" s="7" t="n">
        <v>0.678671281992291</v>
      </c>
      <c r="Q87" s="7" t="n">
        <v>0.5878576789493795</v>
      </c>
      <c r="R87" s="7" t="n">
        <v>0.3735033795033917</v>
      </c>
      <c r="S87" s="7" t="n">
        <v>0.6547959213819704</v>
      </c>
      <c r="T87" s="7" t="n">
        <v>0.485221475523955</v>
      </c>
      <c r="U87" s="7" t="n">
        <v>0.2252203568304952</v>
      </c>
      <c r="V87" s="7" t="n">
        <v>0.1470349545053174</v>
      </c>
      <c r="W87" s="7" t="n">
        <v>0.1839533810558773</v>
      </c>
      <c r="X87" s="7" t="n">
        <v>0.2399133151861154</v>
      </c>
      <c r="Y87" s="7" t="n">
        <v>0.01113120070335109</v>
      </c>
      <c r="Z87" s="7" t="n">
        <v>0.1527268659364805</v>
      </c>
      <c r="AA87" s="7" t="n">
        <v>0.0784947054921761</v>
      </c>
      <c r="AB87" s="7" t="n">
        <v>0.2617834601191652</v>
      </c>
      <c r="AC87" s="7" t="n">
        <v>0.8617094549266301</v>
      </c>
      <c r="AD87" s="7" t="n">
        <v>0.4749113715873483</v>
      </c>
      <c r="AE87" s="7" t="n">
        <v>0.439204607208567</v>
      </c>
      <c r="AF87" s="7" t="n">
        <v>0.7555718745507148</v>
      </c>
      <c r="AG87" s="7" t="n">
        <v>0.7902011717625134</v>
      </c>
      <c r="AH87" s="7" t="n">
        <v>0.2833940808644415</v>
      </c>
      <c r="AI87" s="7" t="n">
        <v>0.4373983026362178</v>
      </c>
      <c r="AJ87" s="7" t="n">
        <v>0.1758968774715335</v>
      </c>
      <c r="AK87" s="7" t="n">
        <v>0.2513652096417526</v>
      </c>
      <c r="AL87" s="7" t="n">
        <v>0.08072540447711479</v>
      </c>
      <c r="AM87" s="7" t="n">
        <v>0.1922492811687712</v>
      </c>
      <c r="AN87" s="7" t="n">
        <v>0.425396885295115</v>
      </c>
      <c r="AO87" s="7" t="n">
        <v>0.1207320195816428</v>
      </c>
      <c r="AP87" s="7" t="n">
        <v>0.01113118061033881</v>
      </c>
      <c r="AQ87" s="7" t="n">
        <v>0.6464888211589778</v>
      </c>
      <c r="AR87" s="7" t="n">
        <v>0.7551229430460332</v>
      </c>
      <c r="AS87" s="7" t="n">
        <v>0.499236124594063</v>
      </c>
      <c r="AT87" s="7" t="n">
        <v>0.2562900669752754</v>
      </c>
      <c r="AU87" s="7" t="n">
        <v>0.2213822275165038</v>
      </c>
      <c r="AV87" s="7" t="n">
        <v>-0.01977054897296348</v>
      </c>
      <c r="AW87" s="7" t="n">
        <v>0.1868517620870191</v>
      </c>
      <c r="AX87" s="7" t="n">
        <v>0.2735199615936096</v>
      </c>
      <c r="AY87" s="7" t="n">
        <v>0.3308286584092379</v>
      </c>
      <c r="AZ87" s="7" t="n">
        <v>0.01464226673696964</v>
      </c>
      <c r="BA87" s="7" t="n">
        <v>0.2934007452794449</v>
      </c>
      <c r="BB87" s="7" t="n">
        <v>0.3782731889014763</v>
      </c>
      <c r="BC87" s="7" t="n">
        <v>0.7723494571820081</v>
      </c>
      <c r="BD87" s="7" t="n">
        <v>0.1576624533625905</v>
      </c>
      <c r="BE87" s="7" t="n">
        <v>0.3508872578729054</v>
      </c>
      <c r="BF87" s="7" t="n">
        <v>0.09406907383037674</v>
      </c>
      <c r="BG87" s="7" t="n">
        <v>0.2225597680923472</v>
      </c>
      <c r="BH87" s="7" t="n">
        <v>0.1769914725306636</v>
      </c>
      <c r="BI87" s="7" t="n">
        <v>0.3968730995107621</v>
      </c>
      <c r="BJ87" s="7" t="n">
        <v>0.835680215468076</v>
      </c>
      <c r="BK87" s="7" t="n">
        <v>0.8438832743006134</v>
      </c>
      <c r="BL87" s="7" t="n">
        <v>0.1767265624452502</v>
      </c>
      <c r="BM87" s="7" t="n">
        <v>0.3168907217845991</v>
      </c>
      <c r="BN87" s="7" t="n">
        <v>0.1659010823621879</v>
      </c>
      <c r="BO87" s="7" t="n">
        <v>0.270247795220241</v>
      </c>
      <c r="BP87" s="7" t="n">
        <v>0.8882471666240813</v>
      </c>
      <c r="BQ87" s="7" t="n">
        <v>0.2131775698239179</v>
      </c>
      <c r="BR87" s="7" t="n">
        <v>0.7560715848969013</v>
      </c>
      <c r="BS87" s="7" t="n">
        <v>0.1861786641568093</v>
      </c>
      <c r="BT87" s="7" t="n">
        <v>0.1990008451429243</v>
      </c>
      <c r="BU87" s="7" t="n">
        <v>0.9080927480846253</v>
      </c>
      <c r="BV87" s="7" t="n">
        <v>0.7380166956596641</v>
      </c>
      <c r="BW87" s="7" t="n">
        <v>0.8601411502702373</v>
      </c>
      <c r="BX87" s="7" t="n">
        <v>0.186323647617782</v>
      </c>
      <c r="BY87" s="7" t="n">
        <v>0.696047308578517</v>
      </c>
      <c r="BZ87" s="7" t="n">
        <v>0.2369335678122025</v>
      </c>
      <c r="CA87" s="7" t="n">
        <v>0.06287903089432373</v>
      </c>
      <c r="CB87" s="7" t="n">
        <v>0.5236939020123845</v>
      </c>
      <c r="CC87" s="7" t="n">
        <v>0.8991696538936845</v>
      </c>
      <c r="CD87" s="7" t="n">
        <v>0.960175841334852</v>
      </c>
      <c r="CE87" s="7" t="n">
        <v>0.8513409427181357</v>
      </c>
      <c r="CF87" s="7" t="n">
        <v>0.172424402498667</v>
      </c>
      <c r="CG87" s="7" t="n">
        <v>0.233439435529795</v>
      </c>
      <c r="CH87" s="7" t="n">
        <v>0.141904440398312</v>
      </c>
      <c r="CI87" s="7" t="n">
        <v>0.1992498224717174</v>
      </c>
      <c r="CJ87" s="7" t="n">
        <v>1</v>
      </c>
      <c r="CK87" s="7" t="n">
        <v>0.1699635802565372</v>
      </c>
      <c r="CL87" s="7" t="n">
        <v>0.8220558520989968</v>
      </c>
      <c r="CM87" s="7" t="n">
        <v>0.602816969880522</v>
      </c>
      <c r="CN87" s="7" t="n">
        <v>0.7661289931721564</v>
      </c>
      <c r="CO87" s="7" t="n">
        <v>0.4713962717332095</v>
      </c>
      <c r="CP87" s="7" t="n">
        <v>0.1835562607217304</v>
      </c>
      <c r="CQ87" s="7" t="n">
        <v>0.1818276110204727</v>
      </c>
      <c r="CR87" s="7" t="n">
        <v>0.02526879693593687</v>
      </c>
      <c r="CS87" s="7" t="n">
        <v>0.652961417800789</v>
      </c>
      <c r="CT87" s="7" t="n">
        <v>0.1827949350293824</v>
      </c>
      <c r="CU87" s="7" t="n">
        <v>0.6480097796982491</v>
      </c>
      <c r="CV87" s="7" t="n">
        <v>0.3347173856616024</v>
      </c>
      <c r="CW87" s="7" t="n">
        <v>0.6496505386931333</v>
      </c>
      <c r="CX87" s="7" t="n">
        <v>0.4380425348534015</v>
      </c>
      <c r="CY87" s="7" t="n">
        <v>-0.02336399380960104</v>
      </c>
      <c r="CZ87" s="7" t="n">
        <v>0.1863285683579573</v>
      </c>
      <c r="DA87" s="7" t="n">
        <v>0.6636615629671043</v>
      </c>
      <c r="DB87" s="7" t="n">
        <v>0.01262874005008227</v>
      </c>
      <c r="DC87" s="7" t="n">
        <v>0.7899778370887874</v>
      </c>
      <c r="DD87" s="7" t="n">
        <v>0.2722719664018053</v>
      </c>
      <c r="DE87" s="7" t="n">
        <v>0.2471136396491163</v>
      </c>
      <c r="DF87" s="7" t="n">
        <v>0.681364501383801</v>
      </c>
      <c r="DG87" s="7" t="n">
        <v>0.175913791079532</v>
      </c>
      <c r="DH87" s="7" t="n">
        <v>0.3942475461030833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0.5686264201480461</v>
      </c>
      <c r="D88" s="7" t="n">
        <v>0.6221108206139629</v>
      </c>
      <c r="E88" s="7" t="n">
        <v>0.2938452399150367</v>
      </c>
      <c r="F88" s="7" t="n">
        <v>0.6249291033465747</v>
      </c>
      <c r="G88" s="7" t="n">
        <v>0.3807662683149142</v>
      </c>
      <c r="H88" s="7" t="n">
        <v>0.8186287123223257</v>
      </c>
      <c r="I88" s="7" t="n">
        <v>0.6492113951061177</v>
      </c>
      <c r="J88" s="7" t="n">
        <v>0.2831780724476133</v>
      </c>
      <c r="K88" s="7" t="n">
        <v>0.4628193753165729</v>
      </c>
      <c r="L88" s="7" t="n">
        <v>0.6120968925319079</v>
      </c>
      <c r="M88" s="7" t="n">
        <v>0.6891015939226418</v>
      </c>
      <c r="N88" s="7" t="n">
        <v>0.548733772265635</v>
      </c>
      <c r="O88" s="7" t="n">
        <v>0.4804175310216057</v>
      </c>
      <c r="P88" s="7" t="n">
        <v>0.3798942920323768</v>
      </c>
      <c r="Q88" s="7" t="n">
        <v>0.2955261295821892</v>
      </c>
      <c r="R88" s="7" t="n">
        <v>0.6712470330923177</v>
      </c>
      <c r="S88" s="7" t="n">
        <v>0.5934621652251288</v>
      </c>
      <c r="T88" s="7" t="n">
        <v>0.6497607347661536</v>
      </c>
      <c r="U88" s="7" t="n">
        <v>0.9421597403064288</v>
      </c>
      <c r="V88" s="7" t="n">
        <v>0.3759554921419486</v>
      </c>
      <c r="W88" s="7" t="n">
        <v>0.6896536219102303</v>
      </c>
      <c r="X88" s="7" t="n">
        <v>0.9185271770704221</v>
      </c>
      <c r="Y88" s="7" t="n">
        <v>0.3576902058851686</v>
      </c>
      <c r="Z88" s="7" t="n">
        <v>0.3873759857965468</v>
      </c>
      <c r="AA88" s="7" t="n">
        <v>0.6099665135117057</v>
      </c>
      <c r="AB88" s="7" t="n">
        <v>0.9070211279701774</v>
      </c>
      <c r="AC88" s="7" t="n">
        <v>0.2844260726108536</v>
      </c>
      <c r="AD88" s="7" t="n">
        <v>0.7563772824778477</v>
      </c>
      <c r="AE88" s="7" t="n">
        <v>0.7747653700783487</v>
      </c>
      <c r="AF88" s="7" t="n">
        <v>0.5370730174149662</v>
      </c>
      <c r="AG88" s="7" t="n">
        <v>0.4011975192265396</v>
      </c>
      <c r="AH88" s="7" t="n">
        <v>0.5279812675258431</v>
      </c>
      <c r="AI88" s="7" t="n">
        <v>0.6873496091110521</v>
      </c>
      <c r="AJ88" s="7" t="n">
        <v>0.6906941612679254</v>
      </c>
      <c r="AK88" s="7" t="n">
        <v>0.4493505433559484</v>
      </c>
      <c r="AL88" s="7" t="n">
        <v>0.2247432529930435</v>
      </c>
      <c r="AM88" s="7" t="n">
        <v>0.9671704651075951</v>
      </c>
      <c r="AN88" s="7" t="n">
        <v>0.7474722280111822</v>
      </c>
      <c r="AO88" s="7" t="n">
        <v>0.6384306303802536</v>
      </c>
      <c r="AP88" s="7" t="n">
        <v>0.3576902401239432</v>
      </c>
      <c r="AQ88" s="7" t="n">
        <v>0.3245367901204142</v>
      </c>
      <c r="AR88" s="7" t="n">
        <v>0.1581138036774273</v>
      </c>
      <c r="AS88" s="7" t="n">
        <v>0.394411154630161</v>
      </c>
      <c r="AT88" s="7" t="n">
        <v>0.4473551026865809</v>
      </c>
      <c r="AU88" s="7" t="n">
        <v>0.6229202375323591</v>
      </c>
      <c r="AV88" s="7" t="n">
        <v>0.287460362390732</v>
      </c>
      <c r="AW88" s="7" t="n">
        <v>0.6758163035881506</v>
      </c>
      <c r="AX88" s="7" t="n">
        <v>0.9607827460600715</v>
      </c>
      <c r="AY88" s="7" t="n">
        <v>0.2234568529163035</v>
      </c>
      <c r="AZ88" s="7" t="n">
        <v>0.3289796004843819</v>
      </c>
      <c r="BA88" s="7" t="n">
        <v>0.6848476386622887</v>
      </c>
      <c r="BB88" s="7" t="n">
        <v>0.4280947282966084</v>
      </c>
      <c r="BC88" s="7" t="n">
        <v>0.1934559722540269</v>
      </c>
      <c r="BD88" s="7" t="n">
        <v>0.5155286806941057</v>
      </c>
      <c r="BE88" s="7" t="n">
        <v>0.2247513958051908</v>
      </c>
      <c r="BF88" s="7" t="n">
        <v>0.6070881627825303</v>
      </c>
      <c r="BG88" s="7" t="n">
        <v>0.5214600209485839</v>
      </c>
      <c r="BH88" s="7" t="n">
        <v>0.4300451748114987</v>
      </c>
      <c r="BI88" s="7" t="n">
        <v>0.2848997162377552</v>
      </c>
      <c r="BJ88" s="7" t="n">
        <v>0.1955608485891244</v>
      </c>
      <c r="BK88" s="7" t="n">
        <v>0.3068922887762243</v>
      </c>
      <c r="BL88" s="7" t="n">
        <v>0.698268975148067</v>
      </c>
      <c r="BM88" s="7" t="n">
        <v>0.3554797343642667</v>
      </c>
      <c r="BN88" s="7" t="n">
        <v>0.3806277481676455</v>
      </c>
      <c r="BO88" s="7" t="n">
        <v>0.5336107433571843</v>
      </c>
      <c r="BP88" s="7" t="n">
        <v>0.1751539761559746</v>
      </c>
      <c r="BQ88" s="7" t="n">
        <v>0.4682309605745074</v>
      </c>
      <c r="BR88" s="7" t="n">
        <v>0.2199402841007447</v>
      </c>
      <c r="BS88" s="7" t="n">
        <v>0.9278647079909144</v>
      </c>
      <c r="BT88" s="7" t="n">
        <v>0.9515340098999023</v>
      </c>
      <c r="BU88" s="7" t="n">
        <v>0.1386261902552892</v>
      </c>
      <c r="BV88" s="7" t="n">
        <v>0.0987407090491015</v>
      </c>
      <c r="BW88" s="7" t="n">
        <v>0.130939166939132</v>
      </c>
      <c r="BX88" s="7" t="n">
        <v>0.3587721368911608</v>
      </c>
      <c r="BY88" s="7" t="n">
        <v>0.2373771476494562</v>
      </c>
      <c r="BZ88" s="7" t="n">
        <v>0.6229289371798347</v>
      </c>
      <c r="CA88" s="7" t="n">
        <v>0.383486743060319</v>
      </c>
      <c r="CB88" s="7" t="n">
        <v>0.3898949594668859</v>
      </c>
      <c r="CC88" s="7" t="n">
        <v>0.1763296579563527</v>
      </c>
      <c r="CD88" s="7" t="n">
        <v>0.2452662667630166</v>
      </c>
      <c r="CE88" s="7" t="n">
        <v>0.4515720616215133</v>
      </c>
      <c r="CF88" s="7" t="n">
        <v>0.6590733207691947</v>
      </c>
      <c r="CG88" s="7" t="n">
        <v>0.9220718550775377</v>
      </c>
      <c r="CH88" s="7" t="n">
        <v>0.5864772910288902</v>
      </c>
      <c r="CI88" s="7" t="n">
        <v>0.9287664122934944</v>
      </c>
      <c r="CJ88" s="7" t="n">
        <v>0.1699635802565372</v>
      </c>
      <c r="CK88" s="7" t="n">
        <v>1</v>
      </c>
      <c r="CL88" s="7" t="n">
        <v>0.3500086814951565</v>
      </c>
      <c r="CM88" s="7" t="n">
        <v>0.3761412428958925</v>
      </c>
      <c r="CN88" s="7" t="n">
        <v>0.3553014573686814</v>
      </c>
      <c r="CO88" s="7" t="n">
        <v>0.7427618896058101</v>
      </c>
      <c r="CP88" s="7" t="n">
        <v>0.6272253686277947</v>
      </c>
      <c r="CQ88" s="7" t="n">
        <v>0.6435791412462121</v>
      </c>
      <c r="CR88" s="7" t="n">
        <v>0.3574226279984798</v>
      </c>
      <c r="CS88" s="7" t="n">
        <v>0.4097057304413639</v>
      </c>
      <c r="CT88" s="7" t="n">
        <v>0.6228299010600612</v>
      </c>
      <c r="CU88" s="7" t="n">
        <v>0.3908396378217698</v>
      </c>
      <c r="CV88" s="7" t="n">
        <v>0.2897492842613948</v>
      </c>
      <c r="CW88" s="7" t="n">
        <v>0.3781740491042716</v>
      </c>
      <c r="CX88" s="7" t="n">
        <v>0.3279862078838572</v>
      </c>
      <c r="CY88" s="7" t="n">
        <v>0.2882505112278829</v>
      </c>
      <c r="CZ88" s="7" t="n">
        <v>0.4496616779604607</v>
      </c>
      <c r="DA88" s="7" t="n">
        <v>0.3787719856256975</v>
      </c>
      <c r="DB88" s="7" t="n">
        <v>0.08819329893292366</v>
      </c>
      <c r="DC88" s="7" t="n">
        <v>0.1877801536307405</v>
      </c>
      <c r="DD88" s="7" t="n">
        <v>0.8661508459588181</v>
      </c>
      <c r="DE88" s="7" t="n">
        <v>0.3004779162783933</v>
      </c>
      <c r="DF88" s="7" t="n">
        <v>0.299505890134323</v>
      </c>
      <c r="DG88" s="7" t="n">
        <v>0.6503428396389447</v>
      </c>
      <c r="DH88" s="7" t="n">
        <v>0.3310607062117569</v>
      </c>
    </row>
    <row r="89">
      <c r="A89" s="6" t="inlineStr">
        <is>
          <t>931494.CSI</t>
        </is>
      </c>
      <c r="B89" s="6" t="inlineStr">
        <is>
          <t>中证消费电子主题指数</t>
        </is>
      </c>
      <c r="C89" s="7" t="n">
        <v>0.6888535753602248</v>
      </c>
      <c r="D89" s="7" t="n">
        <v>0.5667560602072228</v>
      </c>
      <c r="E89" s="7" t="n">
        <v>0.2572526778867436</v>
      </c>
      <c r="F89" s="7" t="n">
        <v>0.4539328212675641</v>
      </c>
      <c r="G89" s="7" t="n">
        <v>0.3150181167954596</v>
      </c>
      <c r="H89" s="7" t="n">
        <v>0.4563431546123386</v>
      </c>
      <c r="I89" s="7" t="n">
        <v>0.627497795173542</v>
      </c>
      <c r="J89" s="7" t="n">
        <v>0.9074334695804031</v>
      </c>
      <c r="K89" s="7" t="n">
        <v>0.8854710646325517</v>
      </c>
      <c r="L89" s="7" t="n">
        <v>0.3646052085145738</v>
      </c>
      <c r="M89" s="7" t="n">
        <v>0.3383225605746585</v>
      </c>
      <c r="N89" s="7" t="n">
        <v>0.498420467690611</v>
      </c>
      <c r="O89" s="7" t="n">
        <v>0.877364829335932</v>
      </c>
      <c r="P89" s="7" t="n">
        <v>0.7719286616818286</v>
      </c>
      <c r="Q89" s="7" t="n">
        <v>0.6656821872756438</v>
      </c>
      <c r="R89" s="7" t="n">
        <v>0.5824558211189803</v>
      </c>
      <c r="S89" s="7" t="n">
        <v>0.8315237926290273</v>
      </c>
      <c r="T89" s="7" t="n">
        <v>0.6921382342087962</v>
      </c>
      <c r="U89" s="7" t="n">
        <v>0.3916564334029802</v>
      </c>
      <c r="V89" s="7" t="n">
        <v>0.339200360029405</v>
      </c>
      <c r="W89" s="7" t="n">
        <v>0.3502625847033286</v>
      </c>
      <c r="X89" s="7" t="n">
        <v>0.376101307785905</v>
      </c>
      <c r="Y89" s="7" t="n">
        <v>0.1890159019866355</v>
      </c>
      <c r="Z89" s="7" t="n">
        <v>0.3109769512901718</v>
      </c>
      <c r="AA89" s="7" t="n">
        <v>0.2679223209504825</v>
      </c>
      <c r="AB89" s="7" t="n">
        <v>0.3828109988987624</v>
      </c>
      <c r="AC89" s="7" t="n">
        <v>0.9592549012211915</v>
      </c>
      <c r="AD89" s="7" t="n">
        <v>0.6618102250248727</v>
      </c>
      <c r="AE89" s="7" t="n">
        <v>0.6331865220582589</v>
      </c>
      <c r="AF89" s="7" t="n">
        <v>0.7616008611367339</v>
      </c>
      <c r="AG89" s="7" t="n">
        <v>0.873436665471342</v>
      </c>
      <c r="AH89" s="7" t="n">
        <v>0.465343145805835</v>
      </c>
      <c r="AI89" s="7" t="n">
        <v>0.6378624266127052</v>
      </c>
      <c r="AJ89" s="7" t="n">
        <v>0.3397477909977278</v>
      </c>
      <c r="AK89" s="7" t="n">
        <v>0.4681180683952323</v>
      </c>
      <c r="AL89" s="7" t="n">
        <v>0.2143882077845267</v>
      </c>
      <c r="AM89" s="7" t="n">
        <v>0.3914342855530597</v>
      </c>
      <c r="AN89" s="7" t="n">
        <v>0.6114970024770345</v>
      </c>
      <c r="AO89" s="7" t="n">
        <v>0.3230838464612866</v>
      </c>
      <c r="AP89" s="7" t="n">
        <v>0.1890159056531674</v>
      </c>
      <c r="AQ89" s="7" t="n">
        <v>0.6895954561275344</v>
      </c>
      <c r="AR89" s="7" t="n">
        <v>0.6956044094101256</v>
      </c>
      <c r="AS89" s="7" t="n">
        <v>0.5695092601736438</v>
      </c>
      <c r="AT89" s="7" t="n">
        <v>0.4735913585501074</v>
      </c>
      <c r="AU89" s="7" t="n">
        <v>0.4491849675903224</v>
      </c>
      <c r="AV89" s="7" t="n">
        <v>0.1742160613430282</v>
      </c>
      <c r="AW89" s="7" t="n">
        <v>0.3396882791380442</v>
      </c>
      <c r="AX89" s="7" t="n">
        <v>0.4558982501720175</v>
      </c>
      <c r="AY89" s="7" t="n">
        <v>0.3691545255288933</v>
      </c>
      <c r="AZ89" s="7" t="n">
        <v>0.1581350243738039</v>
      </c>
      <c r="BA89" s="7" t="n">
        <v>0.5109463551412081</v>
      </c>
      <c r="BB89" s="7" t="n">
        <v>0.5773944716595603</v>
      </c>
      <c r="BC89" s="7" t="n">
        <v>0.7473130394452252</v>
      </c>
      <c r="BD89" s="7" t="n">
        <v>0.3723134235737228</v>
      </c>
      <c r="BE89" s="7" t="n">
        <v>0.3896073872365283</v>
      </c>
      <c r="BF89" s="7" t="n">
        <v>0.2793519031593659</v>
      </c>
      <c r="BG89" s="7" t="n">
        <v>0.4684545289456725</v>
      </c>
      <c r="BH89" s="7" t="n">
        <v>0.4032157112897987</v>
      </c>
      <c r="BI89" s="7" t="n">
        <v>0.3222643090105675</v>
      </c>
      <c r="BJ89" s="7" t="n">
        <v>0.8136440565310125</v>
      </c>
      <c r="BK89" s="7" t="n">
        <v>0.9850629913693809</v>
      </c>
      <c r="BL89" s="7" t="n">
        <v>0.3497733338530428</v>
      </c>
      <c r="BM89" s="7" t="n">
        <v>0.4206374514061038</v>
      </c>
      <c r="BN89" s="7" t="n">
        <v>0.3203213770737573</v>
      </c>
      <c r="BO89" s="7" t="n">
        <v>0.5146415506071826</v>
      </c>
      <c r="BP89" s="7" t="n">
        <v>0.8720022049933175</v>
      </c>
      <c r="BQ89" s="7" t="n">
        <v>0.4423780047864478</v>
      </c>
      <c r="BR89" s="7" t="n">
        <v>0.8633599923823887</v>
      </c>
      <c r="BS89" s="7" t="n">
        <v>0.3201292439195919</v>
      </c>
      <c r="BT89" s="7" t="n">
        <v>0.373199326025153</v>
      </c>
      <c r="BU89" s="7" t="n">
        <v>0.7929375053361624</v>
      </c>
      <c r="BV89" s="7" t="n">
        <v>0.6310764458266237</v>
      </c>
      <c r="BW89" s="7" t="n">
        <v>0.784601921859612</v>
      </c>
      <c r="BX89" s="7" t="n">
        <v>0.3675976567807998</v>
      </c>
      <c r="BY89" s="7" t="n">
        <v>0.709510900915011</v>
      </c>
      <c r="BZ89" s="7" t="n">
        <v>0.4648843181022634</v>
      </c>
      <c r="CA89" s="7" t="n">
        <v>0.2270448980598566</v>
      </c>
      <c r="CB89" s="7" t="n">
        <v>0.5916102008529073</v>
      </c>
      <c r="CC89" s="7" t="n">
        <v>0.864227336544325</v>
      </c>
      <c r="CD89" s="7" t="n">
        <v>0.9174506667006291</v>
      </c>
      <c r="CE89" s="7" t="n">
        <v>0.9225010069422991</v>
      </c>
      <c r="CF89" s="7" t="n">
        <v>0.3418903686008767</v>
      </c>
      <c r="CG89" s="7" t="n">
        <v>0.3722415224914728</v>
      </c>
      <c r="CH89" s="7" t="n">
        <v>0.3063655497312201</v>
      </c>
      <c r="CI89" s="7" t="n">
        <v>0.3665830244173886</v>
      </c>
      <c r="CJ89" s="7" t="n">
        <v>0.8220558520989968</v>
      </c>
      <c r="CK89" s="7" t="n">
        <v>0.3500086814951565</v>
      </c>
      <c r="CL89" s="7" t="n">
        <v>1</v>
      </c>
      <c r="CM89" s="7" t="n">
        <v>0.6790339267620595</v>
      </c>
      <c r="CN89" s="7" t="n">
        <v>0.8993769129424652</v>
      </c>
      <c r="CO89" s="7" t="n">
        <v>0.7104137967705286</v>
      </c>
      <c r="CP89" s="7" t="n">
        <v>0.4001499063493518</v>
      </c>
      <c r="CQ89" s="7" t="n">
        <v>0.421243850701977</v>
      </c>
      <c r="CR89" s="7" t="n">
        <v>0.2098605149689223</v>
      </c>
      <c r="CS89" s="7" t="n">
        <v>0.9343361440221551</v>
      </c>
      <c r="CT89" s="7" t="n">
        <v>0.4022745002981307</v>
      </c>
      <c r="CU89" s="7" t="n">
        <v>0.929976270249282</v>
      </c>
      <c r="CV89" s="7" t="n">
        <v>0.36009344449922</v>
      </c>
      <c r="CW89" s="7" t="n">
        <v>0.9283536775537288</v>
      </c>
      <c r="CX89" s="7" t="n">
        <v>0.6260232144630528</v>
      </c>
      <c r="CY89" s="7" t="n">
        <v>0.1712388105516255</v>
      </c>
      <c r="CZ89" s="7" t="n">
        <v>0.431583023975227</v>
      </c>
      <c r="DA89" s="7" t="n">
        <v>0.940353728322765</v>
      </c>
      <c r="DB89" s="7" t="n">
        <v>0.09800908895382178</v>
      </c>
      <c r="DC89" s="7" t="n">
        <v>0.7660448757771303</v>
      </c>
      <c r="DD89" s="7" t="n">
        <v>0.3476076874964669</v>
      </c>
      <c r="DE89" s="7" t="n">
        <v>0.3856800850331348</v>
      </c>
      <c r="DF89" s="7" t="n">
        <v>0.7210343197544005</v>
      </c>
      <c r="DG89" s="7" t="n">
        <v>0.4147428268266614</v>
      </c>
      <c r="DH89" s="7" t="n">
        <v>0.5020028726466133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0.5791256625186171</v>
      </c>
      <c r="D90" s="7" t="n">
        <v>0.4717907220381901</v>
      </c>
      <c r="E90" s="7" t="n">
        <v>0.2074840497365592</v>
      </c>
      <c r="F90" s="7" t="n">
        <v>0.3804198738261568</v>
      </c>
      <c r="G90" s="7" t="n">
        <v>0.2169951849531573</v>
      </c>
      <c r="H90" s="7" t="n">
        <v>0.4127543125277183</v>
      </c>
      <c r="I90" s="7" t="n">
        <v>0.5258158133938509</v>
      </c>
      <c r="J90" s="7" t="n">
        <v>0.65481891349572</v>
      </c>
      <c r="K90" s="7" t="n">
        <v>0.7103566309550657</v>
      </c>
      <c r="L90" s="7" t="n">
        <v>0.3460904854021702</v>
      </c>
      <c r="M90" s="7" t="n">
        <v>0.2600548084078967</v>
      </c>
      <c r="N90" s="7" t="n">
        <v>0.4149079392238093</v>
      </c>
      <c r="O90" s="7" t="n">
        <v>0.7398441674964382</v>
      </c>
      <c r="P90" s="7" t="n">
        <v>0.6941357035274472</v>
      </c>
      <c r="Q90" s="7" t="n">
        <v>0.6259680465260805</v>
      </c>
      <c r="R90" s="7" t="n">
        <v>0.5082827070001108</v>
      </c>
      <c r="S90" s="7" t="n">
        <v>0.7085659050021204</v>
      </c>
      <c r="T90" s="7" t="n">
        <v>0.5827409121155085</v>
      </c>
      <c r="U90" s="7" t="n">
        <v>0.3861871424134294</v>
      </c>
      <c r="V90" s="7" t="n">
        <v>0.2665925940348731</v>
      </c>
      <c r="W90" s="7" t="n">
        <v>0.2738990812748882</v>
      </c>
      <c r="X90" s="7" t="n">
        <v>0.3771470282575598</v>
      </c>
      <c r="Y90" s="7" t="n">
        <v>0.08978316264606932</v>
      </c>
      <c r="Z90" s="7" t="n">
        <v>0.2730374054949065</v>
      </c>
      <c r="AA90" s="7" t="n">
        <v>0.4265514308261297</v>
      </c>
      <c r="AB90" s="7" t="n">
        <v>0.3770238029343853</v>
      </c>
      <c r="AC90" s="7" t="n">
        <v>0.6721281789178327</v>
      </c>
      <c r="AD90" s="7" t="n">
        <v>0.6317955169866841</v>
      </c>
      <c r="AE90" s="7" t="n">
        <v>0.6044523447821655</v>
      </c>
      <c r="AF90" s="7" t="n">
        <v>0.6849919005684418</v>
      </c>
      <c r="AG90" s="7" t="n">
        <v>0.7257215477665694</v>
      </c>
      <c r="AH90" s="7" t="n">
        <v>0.3230866404968938</v>
      </c>
      <c r="AI90" s="7" t="n">
        <v>0.5497323566401423</v>
      </c>
      <c r="AJ90" s="7" t="n">
        <v>0.2541460578121557</v>
      </c>
      <c r="AK90" s="7" t="n">
        <v>0.3337313408932891</v>
      </c>
      <c r="AL90" s="7" t="n">
        <v>0.3251324698726221</v>
      </c>
      <c r="AM90" s="7" t="n">
        <v>0.3868360384630075</v>
      </c>
      <c r="AN90" s="7" t="n">
        <v>0.6001726606970538</v>
      </c>
      <c r="AO90" s="7" t="n">
        <v>0.4509463063661778</v>
      </c>
      <c r="AP90" s="7" t="n">
        <v>0.08978305182091044</v>
      </c>
      <c r="AQ90" s="7" t="n">
        <v>0.9731896446713232</v>
      </c>
      <c r="AR90" s="7" t="n">
        <v>0.4484532837421629</v>
      </c>
      <c r="AS90" s="7" t="n">
        <v>0.9746485830041111</v>
      </c>
      <c r="AT90" s="7" t="n">
        <v>0.3410191288955439</v>
      </c>
      <c r="AU90" s="7" t="n">
        <v>0.492426183468751</v>
      </c>
      <c r="AV90" s="7" t="n">
        <v>0.128507259196852</v>
      </c>
      <c r="AW90" s="7" t="n">
        <v>0.2523305997610809</v>
      </c>
      <c r="AX90" s="7" t="n">
        <v>0.4071085876014242</v>
      </c>
      <c r="AY90" s="7" t="n">
        <v>0.4260047120791831</v>
      </c>
      <c r="AZ90" s="7" t="n">
        <v>0.1422706166495887</v>
      </c>
      <c r="BA90" s="7" t="n">
        <v>0.445581176065504</v>
      </c>
      <c r="BB90" s="7" t="n">
        <v>0.5416952628885533</v>
      </c>
      <c r="BC90" s="7" t="n">
        <v>0.5417609911492451</v>
      </c>
      <c r="BD90" s="7" t="n">
        <v>0.4025171849831496</v>
      </c>
      <c r="BE90" s="7" t="n">
        <v>0.4401334347011633</v>
      </c>
      <c r="BF90" s="7" t="n">
        <v>0.4377056238510345</v>
      </c>
      <c r="BG90" s="7" t="n">
        <v>0.4277614260422163</v>
      </c>
      <c r="BH90" s="7" t="n">
        <v>0.354661540705468</v>
      </c>
      <c r="BI90" s="7" t="n">
        <v>0.2782035801709421</v>
      </c>
      <c r="BJ90" s="7" t="n">
        <v>0.5851118907889908</v>
      </c>
      <c r="BK90" s="7" t="n">
        <v>0.6821032094667988</v>
      </c>
      <c r="BL90" s="7" t="n">
        <v>0.264804544259646</v>
      </c>
      <c r="BM90" s="7" t="n">
        <v>0.4017416987889947</v>
      </c>
      <c r="BN90" s="7" t="n">
        <v>0.2466785450973141</v>
      </c>
      <c r="BO90" s="7" t="n">
        <v>0.4389132750575641</v>
      </c>
      <c r="BP90" s="7" t="n">
        <v>0.6286050700118935</v>
      </c>
      <c r="BQ90" s="7" t="n">
        <v>0.384233362959009</v>
      </c>
      <c r="BR90" s="7" t="n">
        <v>0.6072712958870106</v>
      </c>
      <c r="BS90" s="7" t="n">
        <v>0.3466797664431109</v>
      </c>
      <c r="BT90" s="7" t="n">
        <v>0.3665027989616025</v>
      </c>
      <c r="BU90" s="7" t="n">
        <v>0.5830458463005643</v>
      </c>
      <c r="BV90" s="7" t="n">
        <v>0.4782455213797437</v>
      </c>
      <c r="BW90" s="7" t="n">
        <v>0.5715464773355019</v>
      </c>
      <c r="BX90" s="7" t="n">
        <v>0.3111506972146044</v>
      </c>
      <c r="BY90" s="7" t="n">
        <v>0.4582178433288905</v>
      </c>
      <c r="BZ90" s="7" t="n">
        <v>0.5104065066504673</v>
      </c>
      <c r="CA90" s="7" t="n">
        <v>0.110241415729807</v>
      </c>
      <c r="CB90" s="7" t="n">
        <v>0.9815745696292382</v>
      </c>
      <c r="CC90" s="7" t="n">
        <v>0.6303491292012759</v>
      </c>
      <c r="CD90" s="7" t="n">
        <v>0.6507459235279841</v>
      </c>
      <c r="CE90" s="7" t="n">
        <v>0.6775532393503181</v>
      </c>
      <c r="CF90" s="7" t="n">
        <v>0.2783510906220825</v>
      </c>
      <c r="CG90" s="7" t="n">
        <v>0.363130717526516</v>
      </c>
      <c r="CH90" s="7" t="n">
        <v>0.4338988971373191</v>
      </c>
      <c r="CI90" s="7" t="n">
        <v>0.3619748375252701</v>
      </c>
      <c r="CJ90" s="7" t="n">
        <v>0.602816969880522</v>
      </c>
      <c r="CK90" s="7" t="n">
        <v>0.3761412428958925</v>
      </c>
      <c r="CL90" s="7" t="n">
        <v>0.6790339267620595</v>
      </c>
      <c r="CM90" s="7" t="n">
        <v>1</v>
      </c>
      <c r="CN90" s="7" t="n">
        <v>0.6400629685940965</v>
      </c>
      <c r="CO90" s="7" t="n">
        <v>0.6658275090746211</v>
      </c>
      <c r="CP90" s="7" t="n">
        <v>0.5036521029436064</v>
      </c>
      <c r="CQ90" s="7" t="n">
        <v>0.4736233830904709</v>
      </c>
      <c r="CR90" s="7" t="n">
        <v>0.09285134415963717</v>
      </c>
      <c r="CS90" s="7" t="n">
        <v>0.6340072243325203</v>
      </c>
      <c r="CT90" s="7" t="n">
        <v>0.4661645384511671</v>
      </c>
      <c r="CU90" s="7" t="n">
        <v>0.6331367917481672</v>
      </c>
      <c r="CV90" s="7" t="n">
        <v>0.3381019374694098</v>
      </c>
      <c r="CW90" s="7" t="n">
        <v>0.6245107388489383</v>
      </c>
      <c r="CX90" s="7" t="n">
        <v>0.5050794600630886</v>
      </c>
      <c r="CY90" s="7" t="n">
        <v>0.128076163867401</v>
      </c>
      <c r="CZ90" s="7" t="n">
        <v>0.2799701906310081</v>
      </c>
      <c r="DA90" s="7" t="n">
        <v>0.6350822990336658</v>
      </c>
      <c r="DB90" s="7" t="n">
        <v>0.2193514560377576</v>
      </c>
      <c r="DC90" s="7" t="n">
        <v>0.5481480848394987</v>
      </c>
      <c r="DD90" s="7" t="n">
        <v>0.3584584476523658</v>
      </c>
      <c r="DE90" s="7" t="n">
        <v>0.2626647169846317</v>
      </c>
      <c r="DF90" s="7" t="n">
        <v>0.7263973037823482</v>
      </c>
      <c r="DG90" s="7" t="n">
        <v>0.4764884794447047</v>
      </c>
      <c r="DH90" s="7" t="n">
        <v>0.3514112261376159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0.7117151439679844</v>
      </c>
      <c r="D91" s="7" t="n">
        <v>0.6376105292186982</v>
      </c>
      <c r="E91" s="7" t="n">
        <v>0.2949212577411928</v>
      </c>
      <c r="F91" s="7" t="n">
        <v>0.5445058972357453</v>
      </c>
      <c r="G91" s="7" t="n">
        <v>0.4148520477087857</v>
      </c>
      <c r="H91" s="7" t="n">
        <v>0.5063027707796045</v>
      </c>
      <c r="I91" s="7" t="n">
        <v>0.6948777387751999</v>
      </c>
      <c r="J91" s="7" t="n">
        <v>0.8777229731078504</v>
      </c>
      <c r="K91" s="7" t="n">
        <v>0.8488586412913312</v>
      </c>
      <c r="L91" s="7" t="n">
        <v>0.3938804334322312</v>
      </c>
      <c r="M91" s="7" t="n">
        <v>0.4146415027885483</v>
      </c>
      <c r="N91" s="7" t="n">
        <v>0.4739260247922143</v>
      </c>
      <c r="O91" s="7" t="n">
        <v>0.8570805356156392</v>
      </c>
      <c r="P91" s="7" t="n">
        <v>0.8331444997642325</v>
      </c>
      <c r="Q91" s="7" t="n">
        <v>0.7212957443520356</v>
      </c>
      <c r="R91" s="7" t="n">
        <v>0.6652438652192402</v>
      </c>
      <c r="S91" s="7" t="n">
        <v>0.8198858866931417</v>
      </c>
      <c r="T91" s="7" t="n">
        <v>0.7413773413460034</v>
      </c>
      <c r="U91" s="7" t="n">
        <v>0.3972874313452167</v>
      </c>
      <c r="V91" s="7" t="n">
        <v>0.368475039712378</v>
      </c>
      <c r="W91" s="7" t="n">
        <v>0.4213722002948532</v>
      </c>
      <c r="X91" s="7" t="n">
        <v>0.3659380502544616</v>
      </c>
      <c r="Y91" s="7" t="n">
        <v>0.2832307910405266</v>
      </c>
      <c r="Z91" s="7" t="n">
        <v>0.3020302715512604</v>
      </c>
      <c r="AA91" s="7" t="n">
        <v>0.2769459394614087</v>
      </c>
      <c r="AB91" s="7" t="n">
        <v>0.375729173358658</v>
      </c>
      <c r="AC91" s="7" t="n">
        <v>0.9608133688435112</v>
      </c>
      <c r="AD91" s="7" t="n">
        <v>0.6908759368214795</v>
      </c>
      <c r="AE91" s="7" t="n">
        <v>0.66790245220689</v>
      </c>
      <c r="AF91" s="7" t="n">
        <v>0.7826981322552653</v>
      </c>
      <c r="AG91" s="7" t="n">
        <v>0.8466625580034538</v>
      </c>
      <c r="AH91" s="7" t="n">
        <v>0.5506709863604399</v>
      </c>
      <c r="AI91" s="7" t="n">
        <v>0.7072578631554969</v>
      </c>
      <c r="AJ91" s="7" t="n">
        <v>0.4126939272037639</v>
      </c>
      <c r="AK91" s="7" t="n">
        <v>0.5820357967133848</v>
      </c>
      <c r="AL91" s="7" t="n">
        <v>0.1128003979813371</v>
      </c>
      <c r="AM91" s="7" t="n">
        <v>0.3778325046669188</v>
      </c>
      <c r="AN91" s="7" t="n">
        <v>0.6465973066020403</v>
      </c>
      <c r="AO91" s="7" t="n">
        <v>0.3396772085795594</v>
      </c>
      <c r="AP91" s="7" t="n">
        <v>0.2832308159312986</v>
      </c>
      <c r="AQ91" s="7" t="n">
        <v>0.6782465164262442</v>
      </c>
      <c r="AR91" s="7" t="n">
        <v>0.7096308634424172</v>
      </c>
      <c r="AS91" s="7" t="n">
        <v>0.5140467726866913</v>
      </c>
      <c r="AT91" s="7" t="n">
        <v>0.5825205797510743</v>
      </c>
      <c r="AU91" s="7" t="n">
        <v>0.4612813714398284</v>
      </c>
      <c r="AV91" s="7" t="n">
        <v>0.2663768783053512</v>
      </c>
      <c r="AW91" s="7" t="n">
        <v>0.4203706382524512</v>
      </c>
      <c r="AX91" s="7" t="n">
        <v>0.4566514019572542</v>
      </c>
      <c r="AY91" s="7" t="n">
        <v>0.4128049363961557</v>
      </c>
      <c r="AZ91" s="7" t="n">
        <v>0.1316964731451195</v>
      </c>
      <c r="BA91" s="7" t="n">
        <v>0.5841098570368217</v>
      </c>
      <c r="BB91" s="7" t="n">
        <v>0.5405463558122272</v>
      </c>
      <c r="BC91" s="7" t="n">
        <v>0.90380649055623</v>
      </c>
      <c r="BD91" s="7" t="n">
        <v>0.3937208279752473</v>
      </c>
      <c r="BE91" s="7" t="n">
        <v>0.4336640364873021</v>
      </c>
      <c r="BF91" s="7" t="n">
        <v>0.2828870012574273</v>
      </c>
      <c r="BG91" s="7" t="n">
        <v>0.4770162680878239</v>
      </c>
      <c r="BH91" s="7" t="n">
        <v>0.4241538131053094</v>
      </c>
      <c r="BI91" s="7" t="n">
        <v>0.3102591182985273</v>
      </c>
      <c r="BJ91" s="7" t="n">
        <v>0.9376384745520226</v>
      </c>
      <c r="BK91" s="7" t="n">
        <v>0.9278302293339172</v>
      </c>
      <c r="BL91" s="7" t="n">
        <v>0.4184256006207411</v>
      </c>
      <c r="BM91" s="7" t="n">
        <v>0.459801516499897</v>
      </c>
      <c r="BN91" s="7" t="n">
        <v>0.3044152059095107</v>
      </c>
      <c r="BO91" s="7" t="n">
        <v>0.4835066250894502</v>
      </c>
      <c r="BP91" s="7" t="n">
        <v>0.9173748502485268</v>
      </c>
      <c r="BQ91" s="7" t="n">
        <v>0.4799998748711977</v>
      </c>
      <c r="BR91" s="7" t="n">
        <v>0.8387185975196597</v>
      </c>
      <c r="BS91" s="7" t="n">
        <v>0.3036073365507605</v>
      </c>
      <c r="BT91" s="7" t="n">
        <v>0.3604737656345191</v>
      </c>
      <c r="BU91" s="7" t="n">
        <v>0.8602870391557311</v>
      </c>
      <c r="BV91" s="7" t="n">
        <v>0.6372016230396066</v>
      </c>
      <c r="BW91" s="7" t="n">
        <v>0.8747101472811983</v>
      </c>
      <c r="BX91" s="7" t="n">
        <v>0.400486916254723</v>
      </c>
      <c r="BY91" s="7" t="n">
        <v>0.8651516014813165</v>
      </c>
      <c r="BZ91" s="7" t="n">
        <v>0.470891419674779</v>
      </c>
      <c r="CA91" s="7" t="n">
        <v>0.2877765291083644</v>
      </c>
      <c r="CB91" s="7" t="n">
        <v>0.5358108521039232</v>
      </c>
      <c r="CC91" s="7" t="n">
        <v>0.9084826393821448</v>
      </c>
      <c r="CD91" s="7" t="n">
        <v>0.8474986979915463</v>
      </c>
      <c r="CE91" s="7" t="n">
        <v>0.9341701954156522</v>
      </c>
      <c r="CF91" s="7" t="n">
        <v>0.4232180754013766</v>
      </c>
      <c r="CG91" s="7" t="n">
        <v>0.3667125074604826</v>
      </c>
      <c r="CH91" s="7" t="n">
        <v>0.3069653232191302</v>
      </c>
      <c r="CI91" s="7" t="n">
        <v>0.3529074567722418</v>
      </c>
      <c r="CJ91" s="7" t="n">
        <v>0.7661289931721564</v>
      </c>
      <c r="CK91" s="7" t="n">
        <v>0.3553014573686814</v>
      </c>
      <c r="CL91" s="7" t="n">
        <v>0.8993769129424652</v>
      </c>
      <c r="CM91" s="7" t="n">
        <v>0.6400629685940965</v>
      </c>
      <c r="CN91" s="7" t="n">
        <v>1</v>
      </c>
      <c r="CO91" s="7" t="n">
        <v>0.6967655394502997</v>
      </c>
      <c r="CP91" s="7" t="n">
        <v>0.3892200256451644</v>
      </c>
      <c r="CQ91" s="7" t="n">
        <v>0.4400194601646158</v>
      </c>
      <c r="CR91" s="7" t="n">
        <v>0.2717829983228871</v>
      </c>
      <c r="CS91" s="7" t="n">
        <v>0.857373706915966</v>
      </c>
      <c r="CT91" s="7" t="n">
        <v>0.4062324382137812</v>
      </c>
      <c r="CU91" s="7" t="n">
        <v>0.8429447379952903</v>
      </c>
      <c r="CV91" s="7" t="n">
        <v>0.3677329196738034</v>
      </c>
      <c r="CW91" s="7" t="n">
        <v>0.8361491960672002</v>
      </c>
      <c r="CX91" s="7" t="n">
        <v>0.607484538384671</v>
      </c>
      <c r="CY91" s="7" t="n">
        <v>0.2628048291854631</v>
      </c>
      <c r="CZ91" s="7" t="n">
        <v>0.5360094172438429</v>
      </c>
      <c r="DA91" s="7" t="n">
        <v>0.8481509946905783</v>
      </c>
      <c r="DB91" s="7" t="n">
        <v>-0.0146416063707032</v>
      </c>
      <c r="DC91" s="7" t="n">
        <v>0.9081242438592163</v>
      </c>
      <c r="DD91" s="7" t="n">
        <v>0.3234443940180534</v>
      </c>
      <c r="DE91" s="7" t="n">
        <v>0.4085624960090378</v>
      </c>
      <c r="DF91" s="7" t="n">
        <v>0.7928293911700723</v>
      </c>
      <c r="DG91" s="7" t="n">
        <v>0.4355256551606185</v>
      </c>
      <c r="DH91" s="7" t="n">
        <v>0.4742784600054959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0.744122472763625</v>
      </c>
      <c r="D92" s="7" t="n">
        <v>0.7449828203114537</v>
      </c>
      <c r="E92" s="7" t="n">
        <v>0.2722353063583021</v>
      </c>
      <c r="F92" s="7" t="n">
        <v>0.6935473159729814</v>
      </c>
      <c r="G92" s="7" t="n">
        <v>0.4716321412415539</v>
      </c>
      <c r="H92" s="7" t="n">
        <v>0.7530886893784703</v>
      </c>
      <c r="I92" s="7" t="n">
        <v>0.8139440285389453</v>
      </c>
      <c r="J92" s="7" t="n">
        <v>0.6618461597963647</v>
      </c>
      <c r="K92" s="7" t="n">
        <v>0.8216300023735627</v>
      </c>
      <c r="L92" s="7" t="n">
        <v>0.7161336885379991</v>
      </c>
      <c r="M92" s="7" t="n">
        <v>0.595156409333889</v>
      </c>
      <c r="N92" s="7" t="n">
        <v>0.6803982220188343</v>
      </c>
      <c r="O92" s="7" t="n">
        <v>0.7652227334598919</v>
      </c>
      <c r="P92" s="7" t="n">
        <v>0.6785659509677727</v>
      </c>
      <c r="Q92" s="7" t="n">
        <v>0.5852957987364039</v>
      </c>
      <c r="R92" s="7" t="n">
        <v>0.8205244235098206</v>
      </c>
      <c r="S92" s="7" t="n">
        <v>0.8320087265983325</v>
      </c>
      <c r="T92" s="7" t="n">
        <v>0.8364370058457491</v>
      </c>
      <c r="U92" s="7" t="n">
        <v>0.7185944752156659</v>
      </c>
      <c r="V92" s="7" t="n">
        <v>0.3847177877974975</v>
      </c>
      <c r="W92" s="7" t="n">
        <v>0.6113471435023519</v>
      </c>
      <c r="X92" s="7" t="n">
        <v>0.680870878092517</v>
      </c>
      <c r="Y92" s="7" t="n">
        <v>0.3517870374667295</v>
      </c>
      <c r="Z92" s="7" t="n">
        <v>0.4564632590543397</v>
      </c>
      <c r="AA92" s="7" t="n">
        <v>0.8010289091930538</v>
      </c>
      <c r="AB92" s="7" t="n">
        <v>0.6682392722863132</v>
      </c>
      <c r="AC92" s="7" t="n">
        <v>0.6443099898006983</v>
      </c>
      <c r="AD92" s="7" t="n">
        <v>0.9580086613810849</v>
      </c>
      <c r="AE92" s="7" t="n">
        <v>0.9519394082234925</v>
      </c>
      <c r="AF92" s="7" t="n">
        <v>0.8277598102974245</v>
      </c>
      <c r="AG92" s="7" t="n">
        <v>0.6942383236523655</v>
      </c>
      <c r="AH92" s="7" t="n">
        <v>0.6111472873314582</v>
      </c>
      <c r="AI92" s="7" t="n">
        <v>0.8702251064105422</v>
      </c>
      <c r="AJ92" s="7" t="n">
        <v>0.5948697406629696</v>
      </c>
      <c r="AK92" s="7" t="n">
        <v>0.6017879613619921</v>
      </c>
      <c r="AL92" s="7" t="n">
        <v>0.3726267796695143</v>
      </c>
      <c r="AM92" s="7" t="n">
        <v>0.7536548548873384</v>
      </c>
      <c r="AN92" s="7" t="n">
        <v>0.9513689094975516</v>
      </c>
      <c r="AO92" s="7" t="n">
        <v>0.8334988466382766</v>
      </c>
      <c r="AP92" s="7" t="n">
        <v>0.3517870600961651</v>
      </c>
      <c r="AQ92" s="7" t="n">
        <v>0.6233100562981221</v>
      </c>
      <c r="AR92" s="7" t="n">
        <v>0.4196456752137404</v>
      </c>
      <c r="AS92" s="7" t="n">
        <v>0.6287282668632657</v>
      </c>
      <c r="AT92" s="7" t="n">
        <v>0.6045560769091325</v>
      </c>
      <c r="AU92" s="7" t="n">
        <v>0.8522299355832404</v>
      </c>
      <c r="AV92" s="7" t="n">
        <v>0.3352358689284162</v>
      </c>
      <c r="AW92" s="7" t="n">
        <v>0.5779327927396187</v>
      </c>
      <c r="AX92" s="7" t="n">
        <v>0.7735855439996372</v>
      </c>
      <c r="AY92" s="7" t="n">
        <v>0.3845777567299741</v>
      </c>
      <c r="AZ92" s="7" t="n">
        <v>0.3101035461868032</v>
      </c>
      <c r="BA92" s="7" t="n">
        <v>0.7909749498385603</v>
      </c>
      <c r="BB92" s="7" t="n">
        <v>0.6709696613681284</v>
      </c>
      <c r="BC92" s="7" t="n">
        <v>0.4861778539159748</v>
      </c>
      <c r="BD92" s="7" t="n">
        <v>0.517691345922238</v>
      </c>
      <c r="BE92" s="7" t="n">
        <v>0.4093178502829418</v>
      </c>
      <c r="BF92" s="7" t="n">
        <v>0.799494456744434</v>
      </c>
      <c r="BG92" s="7" t="n">
        <v>0.7078100153157301</v>
      </c>
      <c r="BH92" s="7" t="n">
        <v>0.5237779789401259</v>
      </c>
      <c r="BI92" s="7" t="n">
        <v>0.2658048299928192</v>
      </c>
      <c r="BJ92" s="7" t="n">
        <v>0.5213307464281405</v>
      </c>
      <c r="BK92" s="7" t="n">
        <v>0.6720495493898857</v>
      </c>
      <c r="BL92" s="7" t="n">
        <v>0.6004307673217184</v>
      </c>
      <c r="BM92" s="7" t="n">
        <v>0.5152192561026414</v>
      </c>
      <c r="BN92" s="7" t="n">
        <v>0.4277321928324587</v>
      </c>
      <c r="BO92" s="7" t="n">
        <v>0.6634693343859901</v>
      </c>
      <c r="BP92" s="7" t="n">
        <v>0.5209611288283482</v>
      </c>
      <c r="BQ92" s="7" t="n">
        <v>0.5680381176409217</v>
      </c>
      <c r="BR92" s="7" t="n">
        <v>0.5696747364869214</v>
      </c>
      <c r="BS92" s="7" t="n">
        <v>0.6553491818133168</v>
      </c>
      <c r="BT92" s="7" t="n">
        <v>0.7004436716597593</v>
      </c>
      <c r="BU92" s="7" t="n">
        <v>0.4485557393073944</v>
      </c>
      <c r="BV92" s="7" t="n">
        <v>0.375110709386921</v>
      </c>
      <c r="BW92" s="7" t="n">
        <v>0.4455076229532776</v>
      </c>
      <c r="BX92" s="7" t="n">
        <v>0.4024854902082631</v>
      </c>
      <c r="BY92" s="7" t="n">
        <v>0.5070799879215085</v>
      </c>
      <c r="BZ92" s="7" t="n">
        <v>0.8572990928763232</v>
      </c>
      <c r="CA92" s="7" t="n">
        <v>0.4200740947651985</v>
      </c>
      <c r="CB92" s="7" t="n">
        <v>0.635095117088408</v>
      </c>
      <c r="CC92" s="7" t="n">
        <v>0.5079276518355813</v>
      </c>
      <c r="CD92" s="7" t="n">
        <v>0.5616400144651925</v>
      </c>
      <c r="CE92" s="7" t="n">
        <v>0.7095434135750205</v>
      </c>
      <c r="CF92" s="7" t="n">
        <v>0.6148261149758153</v>
      </c>
      <c r="CG92" s="7" t="n">
        <v>0.6801033720820261</v>
      </c>
      <c r="CH92" s="7" t="n">
        <v>0.7809251507471862</v>
      </c>
      <c r="CI92" s="7" t="n">
        <v>0.6728747789307113</v>
      </c>
      <c r="CJ92" s="7" t="n">
        <v>0.4713962717332095</v>
      </c>
      <c r="CK92" s="7" t="n">
        <v>0.7427618896058101</v>
      </c>
      <c r="CL92" s="7" t="n">
        <v>0.7104137967705286</v>
      </c>
      <c r="CM92" s="7" t="n">
        <v>0.6658275090746211</v>
      </c>
      <c r="CN92" s="7" t="n">
        <v>0.6967655394502997</v>
      </c>
      <c r="CO92" s="7" t="n">
        <v>1</v>
      </c>
      <c r="CP92" s="7" t="n">
        <v>0.8577792253087229</v>
      </c>
      <c r="CQ92" s="7" t="n">
        <v>0.8439022355240995</v>
      </c>
      <c r="CR92" s="7" t="n">
        <v>0.361040473106725</v>
      </c>
      <c r="CS92" s="7" t="n">
        <v>0.728347343743017</v>
      </c>
      <c r="CT92" s="7" t="n">
        <v>0.8348732535892925</v>
      </c>
      <c r="CU92" s="7" t="n">
        <v>0.7189820856941467</v>
      </c>
      <c r="CV92" s="7" t="n">
        <v>0.3281461043930544</v>
      </c>
      <c r="CW92" s="7" t="n">
        <v>0.7109042036562283</v>
      </c>
      <c r="CX92" s="7" t="n">
        <v>0.6289350561225372</v>
      </c>
      <c r="CY92" s="7" t="n">
        <v>0.3319839476089551</v>
      </c>
      <c r="CZ92" s="7" t="n">
        <v>0.574022464826603</v>
      </c>
      <c r="DA92" s="7" t="n">
        <v>0.7051644476069149</v>
      </c>
      <c r="DB92" s="7" t="n">
        <v>0.2003285729523194</v>
      </c>
      <c r="DC92" s="7" t="n">
        <v>0.4799014140463678</v>
      </c>
      <c r="DD92" s="7" t="n">
        <v>0.614331081659229</v>
      </c>
      <c r="DE92" s="7" t="n">
        <v>0.3292130273449602</v>
      </c>
      <c r="DF92" s="7" t="n">
        <v>0.6682080239911523</v>
      </c>
      <c r="DG92" s="7" t="n">
        <v>0.8486765677999988</v>
      </c>
      <c r="DH92" s="7" t="n">
        <v>0.4258132356104134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0.6006967822623376</v>
      </c>
      <c r="D93" s="7" t="n">
        <v>0.6513544332872359</v>
      </c>
      <c r="E93" s="7" t="n">
        <v>0.1963282960638842</v>
      </c>
      <c r="F93" s="7" t="n">
        <v>0.6487608434573708</v>
      </c>
      <c r="G93" s="7" t="n">
        <v>0.4560835821838439</v>
      </c>
      <c r="H93" s="7" t="n">
        <v>0.7009408944274481</v>
      </c>
      <c r="I93" s="7" t="n">
        <v>0.7204109200815921</v>
      </c>
      <c r="J93" s="7" t="n">
        <v>0.2909807861589249</v>
      </c>
      <c r="K93" s="7" t="n">
        <v>0.5041004170961116</v>
      </c>
      <c r="L93" s="7" t="n">
        <v>0.7930398086066643</v>
      </c>
      <c r="M93" s="7" t="n">
        <v>0.5837840590471061</v>
      </c>
      <c r="N93" s="7" t="n">
        <v>0.642334458482519</v>
      </c>
      <c r="O93" s="7" t="n">
        <v>0.5427739254915273</v>
      </c>
      <c r="P93" s="7" t="n">
        <v>0.4544158493730455</v>
      </c>
      <c r="Q93" s="7" t="n">
        <v>0.3962243009832035</v>
      </c>
      <c r="R93" s="7" t="n">
        <v>0.7521502663436574</v>
      </c>
      <c r="S93" s="7" t="n">
        <v>0.6357265822569397</v>
      </c>
      <c r="T93" s="7" t="n">
        <v>0.7151482606095672</v>
      </c>
      <c r="U93" s="7" t="n">
        <v>0.5506681109090513</v>
      </c>
      <c r="V93" s="7" t="n">
        <v>0.3085880572131792</v>
      </c>
      <c r="W93" s="7" t="n">
        <v>0.6121992260995284</v>
      </c>
      <c r="X93" s="7" t="n">
        <v>0.5061822107084055</v>
      </c>
      <c r="Y93" s="7" t="n">
        <v>0.3543290007060561</v>
      </c>
      <c r="Z93" s="7" t="n">
        <v>0.4887265494734404</v>
      </c>
      <c r="AA93" s="7" t="n">
        <v>0.9379731492635438</v>
      </c>
      <c r="AB93" s="7" t="n">
        <v>0.4849690192020522</v>
      </c>
      <c r="AC93" s="7" t="n">
        <v>0.3104926644282553</v>
      </c>
      <c r="AD93" s="7" t="n">
        <v>0.8771443524960453</v>
      </c>
      <c r="AE93" s="7" t="n">
        <v>0.8796355378499893</v>
      </c>
      <c r="AF93" s="7" t="n">
        <v>0.668488368756802</v>
      </c>
      <c r="AG93" s="7" t="n">
        <v>0.4602730207036595</v>
      </c>
      <c r="AH93" s="7" t="n">
        <v>0.5836221790576179</v>
      </c>
      <c r="AI93" s="7" t="n">
        <v>0.805214307122146</v>
      </c>
      <c r="AJ93" s="7" t="n">
        <v>0.5830105430629273</v>
      </c>
      <c r="AK93" s="7" t="n">
        <v>0.4988133287016854</v>
      </c>
      <c r="AL93" s="7" t="n">
        <v>0.3790703563065408</v>
      </c>
      <c r="AM93" s="7" t="n">
        <v>0.6172159129247533</v>
      </c>
      <c r="AN93" s="7" t="n">
        <v>0.9009155762475343</v>
      </c>
      <c r="AO93" s="7" t="n">
        <v>0.9595540771713358</v>
      </c>
      <c r="AP93" s="7" t="n">
        <v>0.3543289876479344</v>
      </c>
      <c r="AQ93" s="7" t="n">
        <v>0.4530454523036784</v>
      </c>
      <c r="AR93" s="7" t="n">
        <v>0.1203589928765058</v>
      </c>
      <c r="AS93" s="7" t="n">
        <v>0.5303553121309242</v>
      </c>
      <c r="AT93" s="7" t="n">
        <v>0.5055713126812906</v>
      </c>
      <c r="AU93" s="7" t="n">
        <v>0.9537740686039761</v>
      </c>
      <c r="AV93" s="7" t="n">
        <v>0.3710466648042808</v>
      </c>
      <c r="AW93" s="7" t="n">
        <v>0.5503449887330581</v>
      </c>
      <c r="AX93" s="7" t="n">
        <v>0.6059597436876833</v>
      </c>
      <c r="AY93" s="7" t="n">
        <v>0.2851671051311869</v>
      </c>
      <c r="AZ93" s="7" t="n">
        <v>0.3658907590130321</v>
      </c>
      <c r="BA93" s="7" t="n">
        <v>0.7457870449286245</v>
      </c>
      <c r="BB93" s="7" t="n">
        <v>0.6267747878538403</v>
      </c>
      <c r="BC93" s="7" t="n">
        <v>0.1942053026834087</v>
      </c>
      <c r="BD93" s="7" t="n">
        <v>0.4370171587632792</v>
      </c>
      <c r="BE93" s="7" t="n">
        <v>0.32799516793859</v>
      </c>
      <c r="BF93" s="7" t="n">
        <v>0.933884757093982</v>
      </c>
      <c r="BG93" s="7" t="n">
        <v>0.7211504963027214</v>
      </c>
      <c r="BH93" s="7" t="n">
        <v>0.5395309031145289</v>
      </c>
      <c r="BI93" s="7" t="n">
        <v>0.0796088235523728</v>
      </c>
      <c r="BJ93" s="7" t="n">
        <v>0.2100842684597883</v>
      </c>
      <c r="BK93" s="7" t="n">
        <v>0.3474489029729476</v>
      </c>
      <c r="BL93" s="7" t="n">
        <v>0.5857454756409001</v>
      </c>
      <c r="BM93" s="7" t="n">
        <v>0.5759053827563413</v>
      </c>
      <c r="BN93" s="7" t="n">
        <v>0.4545008920458368</v>
      </c>
      <c r="BO93" s="7" t="n">
        <v>0.6118880380435838</v>
      </c>
      <c r="BP93" s="7" t="n">
        <v>0.2079552806342845</v>
      </c>
      <c r="BQ93" s="7" t="n">
        <v>0.4837562541212772</v>
      </c>
      <c r="BR93" s="7" t="n">
        <v>0.3602109225096684</v>
      </c>
      <c r="BS93" s="7" t="n">
        <v>0.4884854201109844</v>
      </c>
      <c r="BT93" s="7" t="n">
        <v>0.5225752532419752</v>
      </c>
      <c r="BU93" s="7" t="n">
        <v>0.1239974931515959</v>
      </c>
      <c r="BV93" s="7" t="n">
        <v>0.09890288915563619</v>
      </c>
      <c r="BW93" s="7" t="n">
        <v>0.1209538356332815</v>
      </c>
      <c r="BX93" s="7" t="n">
        <v>0.3003492024322897</v>
      </c>
      <c r="BY93" s="7" t="n">
        <v>0.2406354631027818</v>
      </c>
      <c r="BZ93" s="7" t="n">
        <v>0.9552741405667099</v>
      </c>
      <c r="CA93" s="7" t="n">
        <v>0.4430006040076191</v>
      </c>
      <c r="CB93" s="7" t="n">
        <v>0.5132820435933385</v>
      </c>
      <c r="CC93" s="7" t="n">
        <v>0.1941826719445007</v>
      </c>
      <c r="CD93" s="7" t="n">
        <v>0.2591628820557686</v>
      </c>
      <c r="CE93" s="7" t="n">
        <v>0.36449487562847</v>
      </c>
      <c r="CF93" s="7" t="n">
        <v>0.643729195839247</v>
      </c>
      <c r="CG93" s="7" t="n">
        <v>0.5102590856836765</v>
      </c>
      <c r="CH93" s="7" t="n">
        <v>0.8794028471748543</v>
      </c>
      <c r="CI93" s="7" t="n">
        <v>0.4867540130089077</v>
      </c>
      <c r="CJ93" s="7" t="n">
        <v>0.1835562607217304</v>
      </c>
      <c r="CK93" s="7" t="n">
        <v>0.6272253686277947</v>
      </c>
      <c r="CL93" s="7" t="n">
        <v>0.4001499063493518</v>
      </c>
      <c r="CM93" s="7" t="n">
        <v>0.5036521029436064</v>
      </c>
      <c r="CN93" s="7" t="n">
        <v>0.3892200256451644</v>
      </c>
      <c r="CO93" s="7" t="n">
        <v>0.8577792253087229</v>
      </c>
      <c r="CP93" s="7" t="n">
        <v>1</v>
      </c>
      <c r="CQ93" s="7" t="n">
        <v>0.9228384023834343</v>
      </c>
      <c r="CR93" s="7" t="n">
        <v>0.3654951143492426</v>
      </c>
      <c r="CS93" s="7" t="n">
        <v>0.4019041415972892</v>
      </c>
      <c r="CT93" s="7" t="n">
        <v>0.963880130325832</v>
      </c>
      <c r="CU93" s="7" t="n">
        <v>0.3946618693579339</v>
      </c>
      <c r="CV93" s="7" t="n">
        <v>0.2269097439397631</v>
      </c>
      <c r="CW93" s="7" t="n">
        <v>0.384785888360976</v>
      </c>
      <c r="CX93" s="7" t="n">
        <v>0.6164237435221025</v>
      </c>
      <c r="CY93" s="7" t="n">
        <v>0.3687707092254985</v>
      </c>
      <c r="CZ93" s="7" t="n">
        <v>0.5038066587424697</v>
      </c>
      <c r="DA93" s="7" t="n">
        <v>0.3753203990868021</v>
      </c>
      <c r="DB93" s="7" t="n">
        <v>0.2211779712442221</v>
      </c>
      <c r="DC93" s="7" t="n">
        <v>0.1768405890325675</v>
      </c>
      <c r="DD93" s="7" t="n">
        <v>0.4571370471550821</v>
      </c>
      <c r="DE93" s="7" t="n">
        <v>0.2201831371047048</v>
      </c>
      <c r="DF93" s="7" t="n">
        <v>0.5200213635404004</v>
      </c>
      <c r="DG93" s="7" t="n">
        <v>0.9330859936168929</v>
      </c>
      <c r="DH93" s="7" t="n">
        <v>0.2817393237615975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0.7510984195200733</v>
      </c>
      <c r="D94" s="7" t="n">
        <v>0.8212110142175536</v>
      </c>
      <c r="E94" s="7" t="n">
        <v>0.4136444914952283</v>
      </c>
      <c r="F94" s="7" t="n">
        <v>0.8268149942118928</v>
      </c>
      <c r="G94" s="7" t="n">
        <v>0.6261738608173536</v>
      </c>
      <c r="H94" s="7" t="n">
        <v>0.7880298731641452</v>
      </c>
      <c r="I94" s="7" t="n">
        <v>0.8575733778706336</v>
      </c>
      <c r="J94" s="7" t="n">
        <v>0.343900971614608</v>
      </c>
      <c r="K94" s="7" t="n">
        <v>0.5460409367022897</v>
      </c>
      <c r="L94" s="7" t="n">
        <v>0.8928692013779823</v>
      </c>
      <c r="M94" s="7" t="n">
        <v>0.7064893315958093</v>
      </c>
      <c r="N94" s="7" t="n">
        <v>0.7999432689107054</v>
      </c>
      <c r="O94" s="7" t="n">
        <v>0.5931619866003851</v>
      </c>
      <c r="P94" s="7" t="n">
        <v>0.5862978285021113</v>
      </c>
      <c r="Q94" s="7" t="n">
        <v>0.542673438485903</v>
      </c>
      <c r="R94" s="7" t="n">
        <v>0.8896028117051391</v>
      </c>
      <c r="S94" s="7" t="n">
        <v>0.7236717070667923</v>
      </c>
      <c r="T94" s="7" t="n">
        <v>0.843080695395833</v>
      </c>
      <c r="U94" s="7" t="n">
        <v>0.5853257449595759</v>
      </c>
      <c r="V94" s="7" t="n">
        <v>0.5309030635554759</v>
      </c>
      <c r="W94" s="7" t="n">
        <v>0.7325218870876561</v>
      </c>
      <c r="X94" s="7" t="n">
        <v>0.5401238594434655</v>
      </c>
      <c r="Y94" s="7" t="n">
        <v>0.5246676816320693</v>
      </c>
      <c r="Z94" s="7" t="n">
        <v>0.5705534218969083</v>
      </c>
      <c r="AA94" s="7" t="n">
        <v>0.9180329347674923</v>
      </c>
      <c r="AB94" s="7" t="n">
        <v>0.5226988782923212</v>
      </c>
      <c r="AC94" s="7" t="n">
        <v>0.3466712622102471</v>
      </c>
      <c r="AD94" s="7" t="n">
        <v>0.8823649981125687</v>
      </c>
      <c r="AE94" s="7" t="n">
        <v>0.8867899903193147</v>
      </c>
      <c r="AF94" s="7" t="n">
        <v>0.6774220750141786</v>
      </c>
      <c r="AG94" s="7" t="n">
        <v>0.5054482917835749</v>
      </c>
      <c r="AH94" s="7" t="n">
        <v>0.7593099674430344</v>
      </c>
      <c r="AI94" s="7" t="n">
        <v>0.8895383394275453</v>
      </c>
      <c r="AJ94" s="7" t="n">
        <v>0.7067597492391569</v>
      </c>
      <c r="AK94" s="7" t="n">
        <v>0.6401518544917012</v>
      </c>
      <c r="AL94" s="7" t="n">
        <v>0.4766641894920922</v>
      </c>
      <c r="AM94" s="7" t="n">
        <v>0.6086872774978438</v>
      </c>
      <c r="AN94" s="7" t="n">
        <v>0.8995331305949411</v>
      </c>
      <c r="AO94" s="7" t="n">
        <v>0.9455856978091622</v>
      </c>
      <c r="AP94" s="7" t="n">
        <v>0.524667642525756</v>
      </c>
      <c r="AQ94" s="7" t="n">
        <v>0.4388676775906526</v>
      </c>
      <c r="AR94" s="7" t="n">
        <v>0.1824060224709402</v>
      </c>
      <c r="AS94" s="7" t="n">
        <v>0.4915371829738317</v>
      </c>
      <c r="AT94" s="7" t="n">
        <v>0.6474172966229892</v>
      </c>
      <c r="AU94" s="7" t="n">
        <v>0.9396805301810095</v>
      </c>
      <c r="AV94" s="7" t="n">
        <v>0.5345183775779692</v>
      </c>
      <c r="AW94" s="7" t="n">
        <v>0.6735285448616919</v>
      </c>
      <c r="AX94" s="7" t="n">
        <v>0.6471544060669292</v>
      </c>
      <c r="AY94" s="7" t="n">
        <v>0.4442003648894566</v>
      </c>
      <c r="AZ94" s="7" t="n">
        <v>0.4842312833812312</v>
      </c>
      <c r="BA94" s="7" t="n">
        <v>0.895356354109762</v>
      </c>
      <c r="BB94" s="7" t="n">
        <v>0.6592242728889561</v>
      </c>
      <c r="BC94" s="7" t="n">
        <v>0.243820628419726</v>
      </c>
      <c r="BD94" s="7" t="n">
        <v>0.5820670881854439</v>
      </c>
      <c r="BE94" s="7" t="n">
        <v>0.4984260359814031</v>
      </c>
      <c r="BF94" s="7" t="n">
        <v>0.9052566728076048</v>
      </c>
      <c r="BG94" s="7" t="n">
        <v>0.8183247616505405</v>
      </c>
      <c r="BH94" s="7" t="n">
        <v>0.5940766708234226</v>
      </c>
      <c r="BI94" s="7" t="n">
        <v>0.1227413296696288</v>
      </c>
      <c r="BJ94" s="7" t="n">
        <v>0.2559211272992638</v>
      </c>
      <c r="BK94" s="7" t="n">
        <v>0.3737482421891037</v>
      </c>
      <c r="BL94" s="7" t="n">
        <v>0.7091849330253701</v>
      </c>
      <c r="BM94" s="7" t="n">
        <v>0.664048896617694</v>
      </c>
      <c r="BN94" s="7" t="n">
        <v>0.5429560936338653</v>
      </c>
      <c r="BO94" s="7" t="n">
        <v>0.7700130843395581</v>
      </c>
      <c r="BP94" s="7" t="n">
        <v>0.2225942385963389</v>
      </c>
      <c r="BQ94" s="7" t="n">
        <v>0.6328600436733192</v>
      </c>
      <c r="BR94" s="7" t="n">
        <v>0.3180023307545375</v>
      </c>
      <c r="BS94" s="7" t="n">
        <v>0.4987710991463694</v>
      </c>
      <c r="BT94" s="7" t="n">
        <v>0.5340592372233234</v>
      </c>
      <c r="BU94" s="7" t="n">
        <v>0.1615844201968933</v>
      </c>
      <c r="BV94" s="7" t="n">
        <v>0.1252172075888262</v>
      </c>
      <c r="BW94" s="7" t="n">
        <v>0.1620404623129445</v>
      </c>
      <c r="BX94" s="7" t="n">
        <v>0.488665239413203</v>
      </c>
      <c r="BY94" s="7" t="n">
        <v>0.3149286897057107</v>
      </c>
      <c r="BZ94" s="7" t="n">
        <v>0.9363913730867304</v>
      </c>
      <c r="CA94" s="7" t="n">
        <v>0.6370991170367274</v>
      </c>
      <c r="CB94" s="7" t="n">
        <v>0.4838504044640919</v>
      </c>
      <c r="CC94" s="7" t="n">
        <v>0.2109344037077941</v>
      </c>
      <c r="CD94" s="7" t="n">
        <v>0.2530890592260422</v>
      </c>
      <c r="CE94" s="7" t="n">
        <v>0.4078855976413486</v>
      </c>
      <c r="CF94" s="7" t="n">
        <v>0.775126132038204</v>
      </c>
      <c r="CG94" s="7" t="n">
        <v>0.5510466321056432</v>
      </c>
      <c r="CH94" s="7" t="n">
        <v>0.84603283476941</v>
      </c>
      <c r="CI94" s="7" t="n">
        <v>0.5017182876937372</v>
      </c>
      <c r="CJ94" s="7" t="n">
        <v>0.1818276110204727</v>
      </c>
      <c r="CK94" s="7" t="n">
        <v>0.6435791412462121</v>
      </c>
      <c r="CL94" s="7" t="n">
        <v>0.421243850701977</v>
      </c>
      <c r="CM94" s="7" t="n">
        <v>0.4736233830904709</v>
      </c>
      <c r="CN94" s="7" t="n">
        <v>0.4400194601646158</v>
      </c>
      <c r="CO94" s="7" t="n">
        <v>0.8439022355240995</v>
      </c>
      <c r="CP94" s="7" t="n">
        <v>0.9228384023834343</v>
      </c>
      <c r="CQ94" s="7" t="n">
        <v>1</v>
      </c>
      <c r="CR94" s="7" t="n">
        <v>0.5239146838093184</v>
      </c>
      <c r="CS94" s="7" t="n">
        <v>0.4336948445295026</v>
      </c>
      <c r="CT94" s="7" t="n">
        <v>0.9317187020147993</v>
      </c>
      <c r="CU94" s="7" t="n">
        <v>0.4237403594775332</v>
      </c>
      <c r="CV94" s="7" t="n">
        <v>0.4257253939351106</v>
      </c>
      <c r="CW94" s="7" t="n">
        <v>0.4161984728075661</v>
      </c>
      <c r="CX94" s="7" t="n">
        <v>0.6074940616028137</v>
      </c>
      <c r="CY94" s="7" t="n">
        <v>0.5328964715834777</v>
      </c>
      <c r="CZ94" s="7" t="n">
        <v>0.660536962797822</v>
      </c>
      <c r="DA94" s="7" t="n">
        <v>0.4013421356615353</v>
      </c>
      <c r="DB94" s="7" t="n">
        <v>0.2924146229295558</v>
      </c>
      <c r="DC94" s="7" t="n">
        <v>0.2258219879329524</v>
      </c>
      <c r="DD94" s="7" t="n">
        <v>0.4770701783623145</v>
      </c>
      <c r="DE94" s="7" t="n">
        <v>0.4291900757460626</v>
      </c>
      <c r="DF94" s="7" t="n">
        <v>0.480870303667817</v>
      </c>
      <c r="DG94" s="7" t="n">
        <v>0.9594212324698882</v>
      </c>
      <c r="DH94" s="7" t="n">
        <v>0.4679934250737218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0.6169395534594991</v>
      </c>
      <c r="D95" s="7" t="n">
        <v>0.6590294405041753</v>
      </c>
      <c r="E95" s="7" t="n">
        <v>0.6234676498526671</v>
      </c>
      <c r="F95" s="7" t="n">
        <v>0.6590842789699024</v>
      </c>
      <c r="G95" s="7" t="n">
        <v>0.6879433346894661</v>
      </c>
      <c r="H95" s="7" t="n">
        <v>0.5413430079428975</v>
      </c>
      <c r="I95" s="7" t="n">
        <v>0.6448334426195407</v>
      </c>
      <c r="J95" s="7" t="n">
        <v>0.1515020339181947</v>
      </c>
      <c r="K95" s="7" t="n">
        <v>0.2568793073302431</v>
      </c>
      <c r="L95" s="7" t="n">
        <v>0.5923930051359105</v>
      </c>
      <c r="M95" s="7" t="n">
        <v>0.558316230713901</v>
      </c>
      <c r="N95" s="7" t="n">
        <v>0.5352280372143532</v>
      </c>
      <c r="O95" s="7" t="n">
        <v>0.4232725157483058</v>
      </c>
      <c r="P95" s="7" t="n">
        <v>0.450279866594199</v>
      </c>
      <c r="Q95" s="7" t="n">
        <v>0.4529628493328529</v>
      </c>
      <c r="R95" s="7" t="n">
        <v>0.632077719782826</v>
      </c>
      <c r="S95" s="7" t="n">
        <v>0.5229490937871102</v>
      </c>
      <c r="T95" s="7" t="n">
        <v>0.6287321404200655</v>
      </c>
      <c r="U95" s="7" t="n">
        <v>0.3394359816705967</v>
      </c>
      <c r="V95" s="7" t="n">
        <v>0.702403032474671</v>
      </c>
      <c r="W95" s="7" t="n">
        <v>0.5515151367703544</v>
      </c>
      <c r="X95" s="7" t="n">
        <v>0.3405305304843537</v>
      </c>
      <c r="Y95" s="7" t="n">
        <v>0.9750080025209107</v>
      </c>
      <c r="Z95" s="7" t="n">
        <v>0.3704458116318965</v>
      </c>
      <c r="AA95" s="7" t="n">
        <v>0.3213387242472014</v>
      </c>
      <c r="AB95" s="7" t="n">
        <v>0.3312176629498086</v>
      </c>
      <c r="AC95" s="7" t="n">
        <v>0.1889792280934839</v>
      </c>
      <c r="AD95" s="7" t="n">
        <v>0.4403034760698654</v>
      </c>
      <c r="AE95" s="7" t="n">
        <v>0.4519330326177314</v>
      </c>
      <c r="AF95" s="7" t="n">
        <v>0.2812142114832902</v>
      </c>
      <c r="AG95" s="7" t="n">
        <v>0.3884630289282958</v>
      </c>
      <c r="AH95" s="7" t="n">
        <v>0.7414621376698546</v>
      </c>
      <c r="AI95" s="7" t="n">
        <v>0.597256590004142</v>
      </c>
      <c r="AJ95" s="7" t="n">
        <v>0.556017138691471</v>
      </c>
      <c r="AK95" s="7" t="n">
        <v>0.631988392555686</v>
      </c>
      <c r="AL95" s="7" t="n">
        <v>0.1246958882184457</v>
      </c>
      <c r="AM95" s="7" t="n">
        <v>0.3556468782563261</v>
      </c>
      <c r="AN95" s="7" t="n">
        <v>0.4395753795193727</v>
      </c>
      <c r="AO95" s="7" t="n">
        <v>0.3903484174296378</v>
      </c>
      <c r="AP95" s="7" t="n">
        <v>0.9750079363944605</v>
      </c>
      <c r="AQ95" s="7" t="n">
        <v>0.1259737329903853</v>
      </c>
      <c r="AR95" s="7" t="n">
        <v>0.04444544811257681</v>
      </c>
      <c r="AS95" s="7" t="n">
        <v>0.07691049032439112</v>
      </c>
      <c r="AT95" s="7" t="n">
        <v>0.6404991846267289</v>
      </c>
      <c r="AU95" s="7" t="n">
        <v>0.4540632757439312</v>
      </c>
      <c r="AV95" s="7" t="n">
        <v>0.6435701528153381</v>
      </c>
      <c r="AW95" s="7" t="n">
        <v>0.5300045614779016</v>
      </c>
      <c r="AX95" s="7" t="n">
        <v>0.3999208900702245</v>
      </c>
      <c r="AY95" s="7" t="n">
        <v>0.5701746327345971</v>
      </c>
      <c r="AZ95" s="7" t="n">
        <v>0.4030124687357914</v>
      </c>
      <c r="BA95" s="7" t="n">
        <v>0.6084909854029477</v>
      </c>
      <c r="BB95" s="7" t="n">
        <v>0.3416030829734182</v>
      </c>
      <c r="BC95" s="7" t="n">
        <v>0.1930892231998098</v>
      </c>
      <c r="BD95" s="7" t="n">
        <v>0.6604791449856084</v>
      </c>
      <c r="BE95" s="7" t="n">
        <v>0.600133040060872</v>
      </c>
      <c r="BF95" s="7" t="n">
        <v>0.325452756268975</v>
      </c>
      <c r="BG95" s="7" t="n">
        <v>0.4983509880421949</v>
      </c>
      <c r="BH95" s="7" t="n">
        <v>0.5410805147421587</v>
      </c>
      <c r="BI95" s="7" t="n">
        <v>0.1471935530733291</v>
      </c>
      <c r="BJ95" s="7" t="n">
        <v>0.1661354927999661</v>
      </c>
      <c r="BK95" s="7" t="n">
        <v>0.175380910412463</v>
      </c>
      <c r="BL95" s="7" t="n">
        <v>0.5624527533995672</v>
      </c>
      <c r="BM95" s="7" t="n">
        <v>0.572682958651868</v>
      </c>
      <c r="BN95" s="7" t="n">
        <v>0.3996880405180167</v>
      </c>
      <c r="BO95" s="7" t="n">
        <v>0.527637769759051</v>
      </c>
      <c r="BP95" s="7" t="n">
        <v>0.09647402892778396</v>
      </c>
      <c r="BQ95" s="7" t="n">
        <v>0.620184946695493</v>
      </c>
      <c r="BR95" s="7" t="n">
        <v>0.1322973871137498</v>
      </c>
      <c r="BS95" s="7" t="n">
        <v>0.2783255968751265</v>
      </c>
      <c r="BT95" s="7" t="n">
        <v>0.3264265663720653</v>
      </c>
      <c r="BU95" s="7" t="n">
        <v>0.08293519803736515</v>
      </c>
      <c r="BV95" s="7" t="n">
        <v>-0.02829113085248239</v>
      </c>
      <c r="BW95" s="7" t="n">
        <v>0.1050944931828569</v>
      </c>
      <c r="BX95" s="7" t="n">
        <v>0.6829682831117493</v>
      </c>
      <c r="BY95" s="7" t="n">
        <v>0.3246228872097489</v>
      </c>
      <c r="BZ95" s="7" t="n">
        <v>0.4469709473643761</v>
      </c>
      <c r="CA95" s="7" t="n">
        <v>0.8642879878561314</v>
      </c>
      <c r="CB95" s="7" t="n">
        <v>0.06849621898771692</v>
      </c>
      <c r="CC95" s="7" t="n">
        <v>0.09788312161919852</v>
      </c>
      <c r="CD95" s="7" t="n">
        <v>0.07843763507371436</v>
      </c>
      <c r="CE95" s="7" t="n">
        <v>0.207022684668125</v>
      </c>
      <c r="CF95" s="7" t="n">
        <v>0.6323391394788644</v>
      </c>
      <c r="CG95" s="7" t="n">
        <v>0.3385818329511381</v>
      </c>
      <c r="CH95" s="7" t="n">
        <v>0.2909945333501684</v>
      </c>
      <c r="CI95" s="7" t="n">
        <v>0.3111493202731671</v>
      </c>
      <c r="CJ95" s="7" t="n">
        <v>0.02526879693593687</v>
      </c>
      <c r="CK95" s="7" t="n">
        <v>0.3574226279984798</v>
      </c>
      <c r="CL95" s="7" t="n">
        <v>0.2098605149689223</v>
      </c>
      <c r="CM95" s="7" t="n">
        <v>0.09285134415963717</v>
      </c>
      <c r="CN95" s="7" t="n">
        <v>0.2717829983228871</v>
      </c>
      <c r="CO95" s="7" t="n">
        <v>0.361040473106725</v>
      </c>
      <c r="CP95" s="7" t="n">
        <v>0.3654951143492426</v>
      </c>
      <c r="CQ95" s="7" t="n">
        <v>0.5239146838093184</v>
      </c>
      <c r="CR95" s="7" t="n">
        <v>1</v>
      </c>
      <c r="CS95" s="7" t="n">
        <v>0.2226042316871698</v>
      </c>
      <c r="CT95" s="7" t="n">
        <v>0.4421868961077283</v>
      </c>
      <c r="CU95" s="7" t="n">
        <v>0.2135364051592166</v>
      </c>
      <c r="CV95" s="7" t="n">
        <v>0.4097355032031855</v>
      </c>
      <c r="CW95" s="7" t="n">
        <v>0.2200529959941112</v>
      </c>
      <c r="CX95" s="7" t="n">
        <v>0.325014164939225</v>
      </c>
      <c r="CY95" s="7" t="n">
        <v>0.6392142486455973</v>
      </c>
      <c r="CZ95" s="7" t="n">
        <v>0.6854249459015437</v>
      </c>
      <c r="DA95" s="7" t="n">
        <v>0.1937448575036388</v>
      </c>
      <c r="DB95" s="7" t="n">
        <v>-0.03063273388097856</v>
      </c>
      <c r="DC95" s="7" t="n">
        <v>0.187183318586249</v>
      </c>
      <c r="DD95" s="7" t="n">
        <v>0.3720815150346709</v>
      </c>
      <c r="DE95" s="7" t="n">
        <v>0.5802095798251052</v>
      </c>
      <c r="DF95" s="7" t="n">
        <v>0.1244338625069783</v>
      </c>
      <c r="DG95" s="7" t="n">
        <v>0.4940187782586692</v>
      </c>
      <c r="DH95" s="7" t="n">
        <v>0.5494003006524552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0.6375825964813608</v>
      </c>
      <c r="D96" s="7" t="n">
        <v>0.5424073522244616</v>
      </c>
      <c r="E96" s="7" t="n">
        <v>0.2485039966522415</v>
      </c>
      <c r="F96" s="7" t="n">
        <v>0.4492841125330235</v>
      </c>
      <c r="G96" s="7" t="n">
        <v>0.303346519485516</v>
      </c>
      <c r="H96" s="7" t="n">
        <v>0.480248216860695</v>
      </c>
      <c r="I96" s="7" t="n">
        <v>0.601654725748984</v>
      </c>
      <c r="J96" s="7" t="n">
        <v>0.9195729950440827</v>
      </c>
      <c r="K96" s="7" t="n">
        <v>0.8953758155793763</v>
      </c>
      <c r="L96" s="7" t="n">
        <v>0.4006455559786896</v>
      </c>
      <c r="M96" s="7" t="n">
        <v>0.3661377108499281</v>
      </c>
      <c r="N96" s="7" t="n">
        <v>0.4871882219938254</v>
      </c>
      <c r="O96" s="7" t="n">
        <v>0.7998041959322992</v>
      </c>
      <c r="P96" s="7" t="n">
        <v>0.6780957610193783</v>
      </c>
      <c r="Q96" s="7" t="n">
        <v>0.5600126014249082</v>
      </c>
      <c r="R96" s="7" t="n">
        <v>0.5676422651479064</v>
      </c>
      <c r="S96" s="7" t="n">
        <v>0.7804024427038404</v>
      </c>
      <c r="T96" s="7" t="n">
        <v>0.6594756877331444</v>
      </c>
      <c r="U96" s="7" t="n">
        <v>0.4384514093209869</v>
      </c>
      <c r="V96" s="7" t="n">
        <v>0.3286118283521346</v>
      </c>
      <c r="W96" s="7" t="n">
        <v>0.3647142991664615</v>
      </c>
      <c r="X96" s="7" t="n">
        <v>0.4146122176547992</v>
      </c>
      <c r="Y96" s="7" t="n">
        <v>0.1988807075688607</v>
      </c>
      <c r="Z96" s="7" t="n">
        <v>0.247784743108752</v>
      </c>
      <c r="AA96" s="7" t="n">
        <v>0.2902287147645816</v>
      </c>
      <c r="AB96" s="7" t="n">
        <v>0.4144147011999544</v>
      </c>
      <c r="AC96" s="7" t="n">
        <v>0.8909101991825527</v>
      </c>
      <c r="AD96" s="7" t="n">
        <v>0.6440401235334277</v>
      </c>
      <c r="AE96" s="7" t="n">
        <v>0.6214221134773119</v>
      </c>
      <c r="AF96" s="7" t="n">
        <v>0.6735054331209135</v>
      </c>
      <c r="AG96" s="7" t="n">
        <v>0.7839228415153174</v>
      </c>
      <c r="AH96" s="7" t="n">
        <v>0.4553832094187862</v>
      </c>
      <c r="AI96" s="7" t="n">
        <v>0.6223786035259783</v>
      </c>
      <c r="AJ96" s="7" t="n">
        <v>0.3695952315856296</v>
      </c>
      <c r="AK96" s="7" t="n">
        <v>0.4409493596131439</v>
      </c>
      <c r="AL96" s="7" t="n">
        <v>0.1853161211636488</v>
      </c>
      <c r="AM96" s="7" t="n">
        <v>0.4542156530468672</v>
      </c>
      <c r="AN96" s="7" t="n">
        <v>0.600234661642322</v>
      </c>
      <c r="AO96" s="7" t="n">
        <v>0.3427154407339604</v>
      </c>
      <c r="AP96" s="7" t="n">
        <v>0.1988806963168837</v>
      </c>
      <c r="AQ96" s="7" t="n">
        <v>0.6224525660831266</v>
      </c>
      <c r="AR96" s="7" t="n">
        <v>0.6413535379928473</v>
      </c>
      <c r="AS96" s="7" t="n">
        <v>0.5201584339550308</v>
      </c>
      <c r="AT96" s="7" t="n">
        <v>0.448839657251084</v>
      </c>
      <c r="AU96" s="7" t="n">
        <v>0.4634284557178901</v>
      </c>
      <c r="AV96" s="7" t="n">
        <v>0.1664771998521974</v>
      </c>
      <c r="AW96" s="7" t="n">
        <v>0.3712016642078639</v>
      </c>
      <c r="AX96" s="7" t="n">
        <v>0.5130626259761021</v>
      </c>
      <c r="AY96" s="7" t="n">
        <v>0.2795458450561469</v>
      </c>
      <c r="AZ96" s="7" t="n">
        <v>0.1724944013684609</v>
      </c>
      <c r="BA96" s="7" t="n">
        <v>0.5015593621254995</v>
      </c>
      <c r="BB96" s="7" t="n">
        <v>0.5027161311325842</v>
      </c>
      <c r="BC96" s="7" t="n">
        <v>0.6461915630808308</v>
      </c>
      <c r="BD96" s="7" t="n">
        <v>0.3641695363254237</v>
      </c>
      <c r="BE96" s="7" t="n">
        <v>0.2925482199852783</v>
      </c>
      <c r="BF96" s="7" t="n">
        <v>0.295942539386056</v>
      </c>
      <c r="BG96" s="7" t="n">
        <v>0.4563431309776895</v>
      </c>
      <c r="BH96" s="7" t="n">
        <v>0.438936081411992</v>
      </c>
      <c r="BI96" s="7" t="n">
        <v>0.2740458905797856</v>
      </c>
      <c r="BJ96" s="7" t="n">
        <v>0.7115252019889384</v>
      </c>
      <c r="BK96" s="7" t="n">
        <v>0.9348813158973859</v>
      </c>
      <c r="BL96" s="7" t="n">
        <v>0.380478886040703</v>
      </c>
      <c r="BM96" s="7" t="n">
        <v>0.3753191924094044</v>
      </c>
      <c r="BN96" s="7" t="n">
        <v>0.2538654832486379</v>
      </c>
      <c r="BO96" s="7" t="n">
        <v>0.4954865325913243</v>
      </c>
      <c r="BP96" s="7" t="n">
        <v>0.7674423614422036</v>
      </c>
      <c r="BQ96" s="7" t="n">
        <v>0.4201053211165024</v>
      </c>
      <c r="BR96" s="7" t="n">
        <v>0.7875534903418437</v>
      </c>
      <c r="BS96" s="7" t="n">
        <v>0.3684425251577729</v>
      </c>
      <c r="BT96" s="7" t="n">
        <v>0.4333307134971892</v>
      </c>
      <c r="BU96" s="7" t="n">
        <v>0.6576473048877983</v>
      </c>
      <c r="BV96" s="7" t="n">
        <v>0.5727211770491066</v>
      </c>
      <c r="BW96" s="7" t="n">
        <v>0.6738983816943696</v>
      </c>
      <c r="BX96" s="7" t="n">
        <v>0.3366018946234084</v>
      </c>
      <c r="BY96" s="7" t="n">
        <v>0.6169639105316519</v>
      </c>
      <c r="BZ96" s="7" t="n">
        <v>0.4764545085134423</v>
      </c>
      <c r="CA96" s="7" t="n">
        <v>0.2409756515274537</v>
      </c>
      <c r="CB96" s="7" t="n">
        <v>0.5454724889960494</v>
      </c>
      <c r="CC96" s="7" t="n">
        <v>0.751589988377194</v>
      </c>
      <c r="CD96" s="7" t="n">
        <v>0.7762522377145262</v>
      </c>
      <c r="CE96" s="7" t="n">
        <v>0.8523119638045343</v>
      </c>
      <c r="CF96" s="7" t="n">
        <v>0.3511643922171253</v>
      </c>
      <c r="CG96" s="7" t="n">
        <v>0.4144199942111881</v>
      </c>
      <c r="CH96" s="7" t="n">
        <v>0.3240954080617091</v>
      </c>
      <c r="CI96" s="7" t="n">
        <v>0.4260843314212768</v>
      </c>
      <c r="CJ96" s="7" t="n">
        <v>0.652961417800789</v>
      </c>
      <c r="CK96" s="7" t="n">
        <v>0.4097057304413639</v>
      </c>
      <c r="CL96" s="7" t="n">
        <v>0.9343361440221551</v>
      </c>
      <c r="CM96" s="7" t="n">
        <v>0.6340072243325203</v>
      </c>
      <c r="CN96" s="7" t="n">
        <v>0.857373706915966</v>
      </c>
      <c r="CO96" s="7" t="n">
        <v>0.728347343743017</v>
      </c>
      <c r="CP96" s="7" t="n">
        <v>0.4019041415972892</v>
      </c>
      <c r="CQ96" s="7" t="n">
        <v>0.4336948445295026</v>
      </c>
      <c r="CR96" s="7" t="n">
        <v>0.2226042316871698</v>
      </c>
      <c r="CS96" s="7" t="n">
        <v>1</v>
      </c>
      <c r="CT96" s="7" t="n">
        <v>0.4213735531907159</v>
      </c>
      <c r="CU96" s="7" t="n">
        <v>0.9970261999233468</v>
      </c>
      <c r="CV96" s="7" t="n">
        <v>0.2413056890841292</v>
      </c>
      <c r="CW96" s="7" t="n">
        <v>0.995302690194791</v>
      </c>
      <c r="CX96" s="7" t="n">
        <v>0.6056620779735273</v>
      </c>
      <c r="CY96" s="7" t="n">
        <v>0.1652640244454692</v>
      </c>
      <c r="CZ96" s="7" t="n">
        <v>0.4115405288986717</v>
      </c>
      <c r="DA96" s="7" t="n">
        <v>0.9943208404738055</v>
      </c>
      <c r="DB96" s="7" t="n">
        <v>0.06173858598771854</v>
      </c>
      <c r="DC96" s="7" t="n">
        <v>0.6653023643257167</v>
      </c>
      <c r="DD96" s="7" t="n">
        <v>0.3655441565067241</v>
      </c>
      <c r="DE96" s="7" t="n">
        <v>0.3487602845302306</v>
      </c>
      <c r="DF96" s="7" t="n">
        <v>0.6353577601202478</v>
      </c>
      <c r="DG96" s="7" t="n">
        <v>0.457785137299983</v>
      </c>
      <c r="DH96" s="7" t="n">
        <v>0.4165285825491908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0.6221801069157057</v>
      </c>
      <c r="D97" s="7" t="n">
        <v>0.6857232976588978</v>
      </c>
      <c r="E97" s="7" t="n">
        <v>0.2379612974254432</v>
      </c>
      <c r="F97" s="7" t="n">
        <v>0.6892072888923573</v>
      </c>
      <c r="G97" s="7" t="n">
        <v>0.5004613726160079</v>
      </c>
      <c r="H97" s="7" t="n">
        <v>0.7318523793681665</v>
      </c>
      <c r="I97" s="7" t="n">
        <v>0.7526517602750922</v>
      </c>
      <c r="J97" s="7" t="n">
        <v>0.3023444500513277</v>
      </c>
      <c r="K97" s="7" t="n">
        <v>0.497937252377901</v>
      </c>
      <c r="L97" s="7" t="n">
        <v>0.8345166748568186</v>
      </c>
      <c r="M97" s="7" t="n">
        <v>0.6361264204437335</v>
      </c>
      <c r="N97" s="7" t="n">
        <v>0.7029594418522223</v>
      </c>
      <c r="O97" s="7" t="n">
        <v>0.5540093365942247</v>
      </c>
      <c r="P97" s="7" t="n">
        <v>0.4573345989450014</v>
      </c>
      <c r="Q97" s="7" t="n">
        <v>0.3932030418143513</v>
      </c>
      <c r="R97" s="7" t="n">
        <v>0.7865392214374982</v>
      </c>
      <c r="S97" s="7" t="n">
        <v>0.6481865238091198</v>
      </c>
      <c r="T97" s="7" t="n">
        <v>0.7431850055544158</v>
      </c>
      <c r="U97" s="7" t="n">
        <v>0.5403101039156102</v>
      </c>
      <c r="V97" s="7" t="n">
        <v>0.3529008471791245</v>
      </c>
      <c r="W97" s="7" t="n">
        <v>0.6566938676282877</v>
      </c>
      <c r="X97" s="7" t="n">
        <v>0.4907810847906544</v>
      </c>
      <c r="Y97" s="7" t="n">
        <v>0.4243004783087002</v>
      </c>
      <c r="Z97" s="7" t="n">
        <v>0.4719507863166115</v>
      </c>
      <c r="AA97" s="7" t="n">
        <v>0.8923345617621268</v>
      </c>
      <c r="AB97" s="7" t="n">
        <v>0.4713258185755492</v>
      </c>
      <c r="AC97" s="7" t="n">
        <v>0.3202710023502509</v>
      </c>
      <c r="AD97" s="7" t="n">
        <v>0.8749146936317638</v>
      </c>
      <c r="AE97" s="7" t="n">
        <v>0.8706690271726453</v>
      </c>
      <c r="AF97" s="7" t="n">
        <v>0.6446612028316705</v>
      </c>
      <c r="AG97" s="7" t="n">
        <v>0.4630628703963129</v>
      </c>
      <c r="AH97" s="7" t="n">
        <v>0.6437295465879422</v>
      </c>
      <c r="AI97" s="7" t="n">
        <v>0.8343588949809695</v>
      </c>
      <c r="AJ97" s="7" t="n">
        <v>0.6357455780278681</v>
      </c>
      <c r="AK97" s="7" t="n">
        <v>0.5345607101441433</v>
      </c>
      <c r="AL97" s="7" t="n">
        <v>0.3357109369661714</v>
      </c>
      <c r="AM97" s="7" t="n">
        <v>0.6049241964615172</v>
      </c>
      <c r="AN97" s="7" t="n">
        <v>0.8978398707343139</v>
      </c>
      <c r="AO97" s="7" t="n">
        <v>0.9269327567242657</v>
      </c>
      <c r="AP97" s="7" t="n">
        <v>0.4243004341651211</v>
      </c>
      <c r="AQ97" s="7" t="n">
        <v>0.4126365267964553</v>
      </c>
      <c r="AR97" s="7" t="n">
        <v>0.1431935786177767</v>
      </c>
      <c r="AS97" s="7" t="n">
        <v>0.4879281178955586</v>
      </c>
      <c r="AT97" s="7" t="n">
        <v>0.5458358307345376</v>
      </c>
      <c r="AU97" s="7" t="n">
        <v>0.9891199188914945</v>
      </c>
      <c r="AV97" s="7" t="n">
        <v>0.4235297505055378</v>
      </c>
      <c r="AW97" s="7" t="n">
        <v>0.602072094270423</v>
      </c>
      <c r="AX97" s="7" t="n">
        <v>0.6082578171068901</v>
      </c>
      <c r="AY97" s="7" t="n">
        <v>0.2869140179034885</v>
      </c>
      <c r="AZ97" s="7" t="n">
        <v>0.3975507618085476</v>
      </c>
      <c r="BA97" s="7" t="n">
        <v>0.7840618546849778</v>
      </c>
      <c r="BB97" s="7" t="n">
        <v>0.6449592563042567</v>
      </c>
      <c r="BC97" s="7" t="n">
        <v>0.2064921237310615</v>
      </c>
      <c r="BD97" s="7" t="n">
        <v>0.4770402731083612</v>
      </c>
      <c r="BE97" s="7" t="n">
        <v>0.3428290664038153</v>
      </c>
      <c r="BF97" s="7" t="n">
        <v>0.8733063630933831</v>
      </c>
      <c r="BG97" s="7" t="n">
        <v>0.786542790602238</v>
      </c>
      <c r="BH97" s="7" t="n">
        <v>0.5285534714886942</v>
      </c>
      <c r="BI97" s="7" t="n">
        <v>0.06642517560057584</v>
      </c>
      <c r="BJ97" s="7" t="n">
        <v>0.2183602319390737</v>
      </c>
      <c r="BK97" s="7" t="n">
        <v>0.3558759987385478</v>
      </c>
      <c r="BL97" s="7" t="n">
        <v>0.6361142913313528</v>
      </c>
      <c r="BM97" s="7" t="n">
        <v>0.5991888098021143</v>
      </c>
      <c r="BN97" s="7" t="n">
        <v>0.445134423144223</v>
      </c>
      <c r="BO97" s="7" t="n">
        <v>0.6727668039115481</v>
      </c>
      <c r="BP97" s="7" t="n">
        <v>0.2057614208099507</v>
      </c>
      <c r="BQ97" s="7" t="n">
        <v>0.5064584500695781</v>
      </c>
      <c r="BR97" s="7" t="n">
        <v>0.3741701274201907</v>
      </c>
      <c r="BS97" s="7" t="n">
        <v>0.4710823555333869</v>
      </c>
      <c r="BT97" s="7" t="n">
        <v>0.507652351803778</v>
      </c>
      <c r="BU97" s="7" t="n">
        <v>0.1300440657528502</v>
      </c>
      <c r="BV97" s="7" t="n">
        <v>0.1110146504653468</v>
      </c>
      <c r="BW97" s="7" t="n">
        <v>0.1247718931968455</v>
      </c>
      <c r="BX97" s="7" t="n">
        <v>0.3394774222349483</v>
      </c>
      <c r="BY97" s="7" t="n">
        <v>0.2612707678409514</v>
      </c>
      <c r="BZ97" s="7" t="n">
        <v>0.9881557462735689</v>
      </c>
      <c r="CA97" s="7" t="n">
        <v>0.5132882977898797</v>
      </c>
      <c r="CB97" s="7" t="n">
        <v>0.4657072934252649</v>
      </c>
      <c r="CC97" s="7" t="n">
        <v>0.192841812029776</v>
      </c>
      <c r="CD97" s="7" t="n">
        <v>0.2497645110683979</v>
      </c>
      <c r="CE97" s="7" t="n">
        <v>0.3659865353721601</v>
      </c>
      <c r="CF97" s="7" t="n">
        <v>0.6918795549009767</v>
      </c>
      <c r="CG97" s="7" t="n">
        <v>0.4977735630139365</v>
      </c>
      <c r="CH97" s="7" t="n">
        <v>0.7877123822653859</v>
      </c>
      <c r="CI97" s="7" t="n">
        <v>0.4681585135265546</v>
      </c>
      <c r="CJ97" s="7" t="n">
        <v>0.1827949350293824</v>
      </c>
      <c r="CK97" s="7" t="n">
        <v>0.6228299010600612</v>
      </c>
      <c r="CL97" s="7" t="n">
        <v>0.4022745002981307</v>
      </c>
      <c r="CM97" s="7" t="n">
        <v>0.4661645384511671</v>
      </c>
      <c r="CN97" s="7" t="n">
        <v>0.4062324382137812</v>
      </c>
      <c r="CO97" s="7" t="n">
        <v>0.8348732535892925</v>
      </c>
      <c r="CP97" s="7" t="n">
        <v>0.963880130325832</v>
      </c>
      <c r="CQ97" s="7" t="n">
        <v>0.9317187020147993</v>
      </c>
      <c r="CR97" s="7" t="n">
        <v>0.4421868961077283</v>
      </c>
      <c r="CS97" s="7" t="n">
        <v>0.4213735531907159</v>
      </c>
      <c r="CT97" s="7" t="n">
        <v>1</v>
      </c>
      <c r="CU97" s="7" t="n">
        <v>0.4107008323916913</v>
      </c>
      <c r="CV97" s="7" t="n">
        <v>0.2416308076746929</v>
      </c>
      <c r="CW97" s="7" t="n">
        <v>0.4013811061195134</v>
      </c>
      <c r="CX97" s="7" t="n">
        <v>0.6657338439430301</v>
      </c>
      <c r="CY97" s="7" t="n">
        <v>0.4216883980581824</v>
      </c>
      <c r="CZ97" s="7" t="n">
        <v>0.5387748071487938</v>
      </c>
      <c r="DA97" s="7" t="n">
        <v>0.3910276510154137</v>
      </c>
      <c r="DB97" s="7" t="n">
        <v>0.1574576104168529</v>
      </c>
      <c r="DC97" s="7" t="n">
        <v>0.1896622727024673</v>
      </c>
      <c r="DD97" s="7" t="n">
        <v>0.4380432976195374</v>
      </c>
      <c r="DE97" s="7" t="n">
        <v>0.2605500987567971</v>
      </c>
      <c r="DF97" s="7" t="n">
        <v>0.5027631479496247</v>
      </c>
      <c r="DG97" s="7" t="n">
        <v>0.9402491444104472</v>
      </c>
      <c r="DH97" s="7" t="n">
        <v>0.3159439556571904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0.6224535543279358</v>
      </c>
      <c r="D98" s="7" t="n">
        <v>0.5248718170501943</v>
      </c>
      <c r="E98" s="7" t="n">
        <v>0.2278634460927523</v>
      </c>
      <c r="F98" s="7" t="n">
        <v>0.4309112525574228</v>
      </c>
      <c r="G98" s="7" t="n">
        <v>0.2896491522052689</v>
      </c>
      <c r="H98" s="7" t="n">
        <v>0.460029223903942</v>
      </c>
      <c r="I98" s="7" t="n">
        <v>0.5841539626535063</v>
      </c>
      <c r="J98" s="7" t="n">
        <v>0.9242205001033835</v>
      </c>
      <c r="K98" s="7" t="n">
        <v>0.8987570964385027</v>
      </c>
      <c r="L98" s="7" t="n">
        <v>0.3886779820957635</v>
      </c>
      <c r="M98" s="7" t="n">
        <v>0.3474832201232081</v>
      </c>
      <c r="N98" s="7" t="n">
        <v>0.4771509950224596</v>
      </c>
      <c r="O98" s="7" t="n">
        <v>0.7897984712028335</v>
      </c>
      <c r="P98" s="7" t="n">
        <v>0.6640229459869974</v>
      </c>
      <c r="Q98" s="7" t="n">
        <v>0.5463285110932365</v>
      </c>
      <c r="R98" s="7" t="n">
        <v>0.5478424688511953</v>
      </c>
      <c r="S98" s="7" t="n">
        <v>0.7717161371614835</v>
      </c>
      <c r="T98" s="7" t="n">
        <v>0.6437766243277226</v>
      </c>
      <c r="U98" s="7" t="n">
        <v>0.417285158111394</v>
      </c>
      <c r="V98" s="7" t="n">
        <v>0.3107004035839533</v>
      </c>
      <c r="W98" s="7" t="n">
        <v>0.3474734484573511</v>
      </c>
      <c r="X98" s="7" t="n">
        <v>0.3944286706831689</v>
      </c>
      <c r="Y98" s="7" t="n">
        <v>0.1871708900745364</v>
      </c>
      <c r="Z98" s="7" t="n">
        <v>0.2420231177623809</v>
      </c>
      <c r="AA98" s="7" t="n">
        <v>0.2865970536654945</v>
      </c>
      <c r="AB98" s="7" t="n">
        <v>0.3936098650410467</v>
      </c>
      <c r="AC98" s="7" t="n">
        <v>0.8857357403198102</v>
      </c>
      <c r="AD98" s="7" t="n">
        <v>0.6307455905729439</v>
      </c>
      <c r="AE98" s="7" t="n">
        <v>0.6071760048471383</v>
      </c>
      <c r="AF98" s="7" t="n">
        <v>0.6678171541545278</v>
      </c>
      <c r="AG98" s="7" t="n">
        <v>0.7719788241382562</v>
      </c>
      <c r="AH98" s="7" t="n">
        <v>0.4395775486038055</v>
      </c>
      <c r="AI98" s="7" t="n">
        <v>0.6043261845073223</v>
      </c>
      <c r="AJ98" s="7" t="n">
        <v>0.3510512168014591</v>
      </c>
      <c r="AK98" s="7" t="n">
        <v>0.434394179258786</v>
      </c>
      <c r="AL98" s="7" t="n">
        <v>0.1936505882489674</v>
      </c>
      <c r="AM98" s="7" t="n">
        <v>0.4410089314206175</v>
      </c>
      <c r="AN98" s="7" t="n">
        <v>0.5868506308030779</v>
      </c>
      <c r="AO98" s="7" t="n">
        <v>0.3360668883742368</v>
      </c>
      <c r="AP98" s="7" t="n">
        <v>0.187170872027214</v>
      </c>
      <c r="AQ98" s="7" t="n">
        <v>0.6172548388397651</v>
      </c>
      <c r="AR98" s="7" t="n">
        <v>0.6399604513815601</v>
      </c>
      <c r="AS98" s="7" t="n">
        <v>0.5208831298238709</v>
      </c>
      <c r="AT98" s="7" t="n">
        <v>0.4430552524973957</v>
      </c>
      <c r="AU98" s="7" t="n">
        <v>0.449695837244104</v>
      </c>
      <c r="AV98" s="7" t="n">
        <v>0.1507345826703181</v>
      </c>
      <c r="AW98" s="7" t="n">
        <v>0.3508760153349523</v>
      </c>
      <c r="AX98" s="7" t="n">
        <v>0.4941910111237312</v>
      </c>
      <c r="AY98" s="7" t="n">
        <v>0.2677896335738734</v>
      </c>
      <c r="AZ98" s="7" t="n">
        <v>0.1516581060533867</v>
      </c>
      <c r="BA98" s="7" t="n">
        <v>0.4825194575214681</v>
      </c>
      <c r="BB98" s="7" t="n">
        <v>0.4865141314284574</v>
      </c>
      <c r="BC98" s="7" t="n">
        <v>0.6355222550784521</v>
      </c>
      <c r="BD98" s="7" t="n">
        <v>0.3419744509802815</v>
      </c>
      <c r="BE98" s="7" t="n">
        <v>0.2798808694717551</v>
      </c>
      <c r="BF98" s="7" t="n">
        <v>0.293395766489576</v>
      </c>
      <c r="BG98" s="7" t="n">
        <v>0.441225563698272</v>
      </c>
      <c r="BH98" s="7" t="n">
        <v>0.4348997791086072</v>
      </c>
      <c r="BI98" s="7" t="n">
        <v>0.2680811110582179</v>
      </c>
      <c r="BJ98" s="7" t="n">
        <v>0.701188879110641</v>
      </c>
      <c r="BK98" s="7" t="n">
        <v>0.9316963799373966</v>
      </c>
      <c r="BL98" s="7" t="n">
        <v>0.3619541475469633</v>
      </c>
      <c r="BM98" s="7" t="n">
        <v>0.3607825847655285</v>
      </c>
      <c r="BN98" s="7" t="n">
        <v>0.2465490948922505</v>
      </c>
      <c r="BO98" s="7" t="n">
        <v>0.4850992858430328</v>
      </c>
      <c r="BP98" s="7" t="n">
        <v>0.764375617578801</v>
      </c>
      <c r="BQ98" s="7" t="n">
        <v>0.4139123876924685</v>
      </c>
      <c r="BR98" s="7" t="n">
        <v>0.7773505920506022</v>
      </c>
      <c r="BS98" s="7" t="n">
        <v>0.347371037268752</v>
      </c>
      <c r="BT98" s="7" t="n">
        <v>0.4145787228204551</v>
      </c>
      <c r="BU98" s="7" t="n">
        <v>0.6529933608177476</v>
      </c>
      <c r="BV98" s="7" t="n">
        <v>0.5742701972277261</v>
      </c>
      <c r="BW98" s="7" t="n">
        <v>0.6687839421343132</v>
      </c>
      <c r="BX98" s="7" t="n">
        <v>0.3229243214143046</v>
      </c>
      <c r="BY98" s="7" t="n">
        <v>0.6096564175915254</v>
      </c>
      <c r="BZ98" s="7" t="n">
        <v>0.4626163633651886</v>
      </c>
      <c r="CA98" s="7" t="n">
        <v>0.2273830739520513</v>
      </c>
      <c r="CB98" s="7" t="n">
        <v>0.5459744916270157</v>
      </c>
      <c r="CC98" s="7" t="n">
        <v>0.7482765326704262</v>
      </c>
      <c r="CD98" s="7" t="n">
        <v>0.7706476049523131</v>
      </c>
      <c r="CE98" s="7" t="n">
        <v>0.8355065541531805</v>
      </c>
      <c r="CF98" s="7" t="n">
        <v>0.3323135584572124</v>
      </c>
      <c r="CG98" s="7" t="n">
        <v>0.3930278278176851</v>
      </c>
      <c r="CH98" s="7" t="n">
        <v>0.3212646562111564</v>
      </c>
      <c r="CI98" s="7" t="n">
        <v>0.4083490007746383</v>
      </c>
      <c r="CJ98" s="7" t="n">
        <v>0.6480097796982491</v>
      </c>
      <c r="CK98" s="7" t="n">
        <v>0.3908396378217698</v>
      </c>
      <c r="CL98" s="7" t="n">
        <v>0.929976270249282</v>
      </c>
      <c r="CM98" s="7" t="n">
        <v>0.6331367917481672</v>
      </c>
      <c r="CN98" s="7" t="n">
        <v>0.8429447379952903</v>
      </c>
      <c r="CO98" s="7" t="n">
        <v>0.7189820856941467</v>
      </c>
      <c r="CP98" s="7" t="n">
        <v>0.3946618693579339</v>
      </c>
      <c r="CQ98" s="7" t="n">
        <v>0.4237403594775332</v>
      </c>
      <c r="CR98" s="7" t="n">
        <v>0.2135364051592166</v>
      </c>
      <c r="CS98" s="7" t="n">
        <v>0.9970261999233468</v>
      </c>
      <c r="CT98" s="7" t="n">
        <v>0.4107008323916913</v>
      </c>
      <c r="CU98" s="7" t="n">
        <v>1</v>
      </c>
      <c r="CV98" s="7" t="n">
        <v>0.2283283222609351</v>
      </c>
      <c r="CW98" s="7" t="n">
        <v>0.9987239019872479</v>
      </c>
      <c r="CX98" s="7" t="n">
        <v>0.5930365630441126</v>
      </c>
      <c r="CY98" s="7" t="n">
        <v>0.1488638238773893</v>
      </c>
      <c r="CZ98" s="7" t="n">
        <v>0.4018093286349207</v>
      </c>
      <c r="DA98" s="7" t="n">
        <v>0.996476665928639</v>
      </c>
      <c r="DB98" s="7" t="n">
        <v>0.07505971767333137</v>
      </c>
      <c r="DC98" s="7" t="n">
        <v>0.6561660203526759</v>
      </c>
      <c r="DD98" s="7" t="n">
        <v>0.3440844390886291</v>
      </c>
      <c r="DE98" s="7" t="n">
        <v>0.3314669069591374</v>
      </c>
      <c r="DF98" s="7" t="n">
        <v>0.6190171762241489</v>
      </c>
      <c r="DG98" s="7" t="n">
        <v>0.4501871766110711</v>
      </c>
      <c r="DH98" s="7" t="n">
        <v>0.4051790625378674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0.7516634072465397</v>
      </c>
      <c r="D99" s="7" t="n">
        <v>0.7013323348370195</v>
      </c>
      <c r="E99" s="7" t="n">
        <v>0.7389760094607712</v>
      </c>
      <c r="F99" s="7" t="n">
        <v>0.6617379830800566</v>
      </c>
      <c r="G99" s="7" t="n">
        <v>0.6362393670082832</v>
      </c>
      <c r="H99" s="7" t="n">
        <v>0.419468451130158</v>
      </c>
      <c r="I99" s="7" t="n">
        <v>0.6354362745648127</v>
      </c>
      <c r="J99" s="7" t="n">
        <v>0.3111512264154476</v>
      </c>
      <c r="K99" s="7" t="n">
        <v>0.3738426558314947</v>
      </c>
      <c r="L99" s="7" t="n">
        <v>0.3849312369772359</v>
      </c>
      <c r="M99" s="7" t="n">
        <v>0.4352184478678413</v>
      </c>
      <c r="N99" s="7" t="n">
        <v>0.55385715311822</v>
      </c>
      <c r="O99" s="7" t="n">
        <v>0.4970643115315683</v>
      </c>
      <c r="P99" s="7" t="n">
        <v>0.7477823867766454</v>
      </c>
      <c r="Q99" s="7" t="n">
        <v>0.8205637418319259</v>
      </c>
      <c r="R99" s="7" t="n">
        <v>0.6011151641776601</v>
      </c>
      <c r="S99" s="7" t="n">
        <v>0.5645103628697422</v>
      </c>
      <c r="T99" s="7" t="n">
        <v>0.6317188142425809</v>
      </c>
      <c r="U99" s="7" t="n">
        <v>0.2993035721888821</v>
      </c>
      <c r="V99" s="7" t="n">
        <v>0.7459266860149887</v>
      </c>
      <c r="W99" s="7" t="n">
        <v>0.4406619656542862</v>
      </c>
      <c r="X99" s="7" t="n">
        <v>0.2948209494770771</v>
      </c>
      <c r="Y99" s="7" t="n">
        <v>0.4439190011431441</v>
      </c>
      <c r="Z99" s="7" t="n">
        <v>0.3449060613510794</v>
      </c>
      <c r="AA99" s="7" t="n">
        <v>0.2051200606388922</v>
      </c>
      <c r="AB99" s="7" t="n">
        <v>0.3055980971463126</v>
      </c>
      <c r="AC99" s="7" t="n">
        <v>0.369515745155491</v>
      </c>
      <c r="AD99" s="7" t="n">
        <v>0.3763427397331446</v>
      </c>
      <c r="AE99" s="7" t="n">
        <v>0.3694223504403382</v>
      </c>
      <c r="AF99" s="7" t="n">
        <v>0.3720947319769488</v>
      </c>
      <c r="AG99" s="7" t="n">
        <v>0.4992098989257058</v>
      </c>
      <c r="AH99" s="7" t="n">
        <v>0.5740903398266834</v>
      </c>
      <c r="AI99" s="7" t="n">
        <v>0.4855760814406226</v>
      </c>
      <c r="AJ99" s="7" t="n">
        <v>0.4278271379394694</v>
      </c>
      <c r="AK99" s="7" t="n">
        <v>0.5163948305965829</v>
      </c>
      <c r="AL99" s="7" t="n">
        <v>0.3876551130914438</v>
      </c>
      <c r="AM99" s="7" t="n">
        <v>0.2474637115764393</v>
      </c>
      <c r="AN99" s="7" t="n">
        <v>0.3518017702205817</v>
      </c>
      <c r="AO99" s="7" t="n">
        <v>0.2409696304657031</v>
      </c>
      <c r="AP99" s="7" t="n">
        <v>0.443919048664122</v>
      </c>
      <c r="AQ99" s="7" t="n">
        <v>0.3532247759373332</v>
      </c>
      <c r="AR99" s="7" t="n">
        <v>0.2969847315461696</v>
      </c>
      <c r="AS99" s="7" t="n">
        <v>0.2869168811106177</v>
      </c>
      <c r="AT99" s="7" t="n">
        <v>0.5057957482990054</v>
      </c>
      <c r="AU99" s="7" t="n">
        <v>0.2824820626531254</v>
      </c>
      <c r="AV99" s="7" t="n">
        <v>0.6176407361718386</v>
      </c>
      <c r="AW99" s="7" t="n">
        <v>0.4166939634663301</v>
      </c>
      <c r="AX99" s="7" t="n">
        <v>0.3447906803825205</v>
      </c>
      <c r="AY99" s="7" t="n">
        <v>0.7679810004048858</v>
      </c>
      <c r="AZ99" s="7" t="n">
        <v>0.5646914259875203</v>
      </c>
      <c r="BA99" s="7" t="n">
        <v>0.6088983674183627</v>
      </c>
      <c r="BB99" s="7" t="n">
        <v>0.398746179414654</v>
      </c>
      <c r="BC99" s="7" t="n">
        <v>0.3641770827048615</v>
      </c>
      <c r="BD99" s="7" t="n">
        <v>0.6138976938051068</v>
      </c>
      <c r="BE99" s="7" t="n">
        <v>0.7646436957595588</v>
      </c>
      <c r="BF99" s="7" t="n">
        <v>0.2050280338024559</v>
      </c>
      <c r="BG99" s="7" t="n">
        <v>0.4388280617431797</v>
      </c>
      <c r="BH99" s="7" t="n">
        <v>0.4449723656261371</v>
      </c>
      <c r="BI99" s="7" t="n">
        <v>0.2100655437529598</v>
      </c>
      <c r="BJ99" s="7" t="n">
        <v>0.3835964845613903</v>
      </c>
      <c r="BK99" s="7" t="n">
        <v>0.3459613888666848</v>
      </c>
      <c r="BL99" s="7" t="n">
        <v>0.4233431228592933</v>
      </c>
      <c r="BM99" s="7" t="n">
        <v>0.34473419745668</v>
      </c>
      <c r="BN99" s="7" t="n">
        <v>0.3485079961167736</v>
      </c>
      <c r="BO99" s="7" t="n">
        <v>0.5647196458966497</v>
      </c>
      <c r="BP99" s="7" t="n">
        <v>0.335458212827099</v>
      </c>
      <c r="BQ99" s="7" t="n">
        <v>0.6629135100891459</v>
      </c>
      <c r="BR99" s="7" t="n">
        <v>0.2309971667450941</v>
      </c>
      <c r="BS99" s="7" t="n">
        <v>0.2476428675202013</v>
      </c>
      <c r="BT99" s="7" t="n">
        <v>0.2530469351897986</v>
      </c>
      <c r="BU99" s="7" t="n">
        <v>0.3608267061027552</v>
      </c>
      <c r="BV99" s="7" t="n">
        <v>0.1919025204354705</v>
      </c>
      <c r="BW99" s="7" t="n">
        <v>0.3361779027025527</v>
      </c>
      <c r="BX99" s="7" t="n">
        <v>0.7180943857863118</v>
      </c>
      <c r="BY99" s="7" t="n">
        <v>0.4247210957118711</v>
      </c>
      <c r="BZ99" s="7" t="n">
        <v>0.2813970760665422</v>
      </c>
      <c r="CA99" s="7" t="n">
        <v>0.5459456723074667</v>
      </c>
      <c r="CB99" s="7" t="n">
        <v>0.309147114331466</v>
      </c>
      <c r="CC99" s="7" t="n">
        <v>0.3426984463441958</v>
      </c>
      <c r="CD99" s="7" t="n">
        <v>0.3482433732649187</v>
      </c>
      <c r="CE99" s="7" t="n">
        <v>0.3820123382773179</v>
      </c>
      <c r="CF99" s="7" t="n">
        <v>0.4601542627005407</v>
      </c>
      <c r="CG99" s="7" t="n">
        <v>0.3030373925166919</v>
      </c>
      <c r="CH99" s="7" t="n">
        <v>0.1559176883750916</v>
      </c>
      <c r="CI99" s="7" t="n">
        <v>0.2543372422557199</v>
      </c>
      <c r="CJ99" s="7" t="n">
        <v>0.3347173856616024</v>
      </c>
      <c r="CK99" s="7" t="n">
        <v>0.2897492842613948</v>
      </c>
      <c r="CL99" s="7" t="n">
        <v>0.36009344449922</v>
      </c>
      <c r="CM99" s="7" t="n">
        <v>0.3381019374694098</v>
      </c>
      <c r="CN99" s="7" t="n">
        <v>0.3677329196738034</v>
      </c>
      <c r="CO99" s="7" t="n">
        <v>0.3281461043930544</v>
      </c>
      <c r="CP99" s="7" t="n">
        <v>0.2269097439397631</v>
      </c>
      <c r="CQ99" s="7" t="n">
        <v>0.4257253939351106</v>
      </c>
      <c r="CR99" s="7" t="n">
        <v>0.4097355032031855</v>
      </c>
      <c r="CS99" s="7" t="n">
        <v>0.2413056890841292</v>
      </c>
      <c r="CT99" s="7" t="n">
        <v>0.2416308076746929</v>
      </c>
      <c r="CU99" s="7" t="n">
        <v>0.2283283222609351</v>
      </c>
      <c r="CV99" s="7" t="n">
        <v>1</v>
      </c>
      <c r="CW99" s="7" t="n">
        <v>0.2204682904225417</v>
      </c>
      <c r="CX99" s="7" t="n">
        <v>0.2584605964275949</v>
      </c>
      <c r="CY99" s="7" t="n">
        <v>0.6187190309699161</v>
      </c>
      <c r="CZ99" s="7" t="n">
        <v>0.590856599727233</v>
      </c>
      <c r="DA99" s="7" t="n">
        <v>0.2298844146434288</v>
      </c>
      <c r="DB99" s="7" t="n">
        <v>0.2544504035507359</v>
      </c>
      <c r="DC99" s="7" t="n">
        <v>0.3705687710085702</v>
      </c>
      <c r="DD99" s="7" t="n">
        <v>0.2956667131745809</v>
      </c>
      <c r="DE99" s="7" t="n">
        <v>0.8285012902678643</v>
      </c>
      <c r="DF99" s="7" t="n">
        <v>0.2370237836422017</v>
      </c>
      <c r="DG99" s="7" t="n">
        <v>0.2873656118208297</v>
      </c>
      <c r="DH99" s="7" t="n">
        <v>0.7921135677225239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0.6176268864771484</v>
      </c>
      <c r="D100" s="7" t="n">
        <v>0.5186169294658974</v>
      </c>
      <c r="E100" s="7" t="n">
        <v>0.2286817950157183</v>
      </c>
      <c r="F100" s="7" t="n">
        <v>0.4222765773715834</v>
      </c>
      <c r="G100" s="7" t="n">
        <v>0.2868164869640278</v>
      </c>
      <c r="H100" s="7" t="n">
        <v>0.4489068759706891</v>
      </c>
      <c r="I100" s="7" t="n">
        <v>0.5772350943225951</v>
      </c>
      <c r="J100" s="7" t="n">
        <v>0.9244292008358289</v>
      </c>
      <c r="K100" s="7" t="n">
        <v>0.8979871964834401</v>
      </c>
      <c r="L100" s="7" t="n">
        <v>0.3841039619176899</v>
      </c>
      <c r="M100" s="7" t="n">
        <v>0.3408856875451872</v>
      </c>
      <c r="N100" s="7" t="n">
        <v>0.4717746156028202</v>
      </c>
      <c r="O100" s="7" t="n">
        <v>0.7858506112523321</v>
      </c>
      <c r="P100" s="7" t="n">
        <v>0.6577677854453686</v>
      </c>
      <c r="Q100" s="7" t="n">
        <v>0.5394626057921277</v>
      </c>
      <c r="R100" s="7" t="n">
        <v>0.539316194405529</v>
      </c>
      <c r="S100" s="7" t="n">
        <v>0.7666413069255884</v>
      </c>
      <c r="T100" s="7" t="n">
        <v>0.6371647974695853</v>
      </c>
      <c r="U100" s="7" t="n">
        <v>0.4057684975234017</v>
      </c>
      <c r="V100" s="7" t="n">
        <v>0.3100617863747277</v>
      </c>
      <c r="W100" s="7" t="n">
        <v>0.3385089477025379</v>
      </c>
      <c r="X100" s="7" t="n">
        <v>0.3853498892892559</v>
      </c>
      <c r="Y100" s="7" t="n">
        <v>0.1935882051904888</v>
      </c>
      <c r="Z100" s="7" t="n">
        <v>0.2300823370654057</v>
      </c>
      <c r="AA100" s="7" t="n">
        <v>0.2782797045115621</v>
      </c>
      <c r="AB100" s="7" t="n">
        <v>0.3841687695461745</v>
      </c>
      <c r="AC100" s="7" t="n">
        <v>0.8827837737065598</v>
      </c>
      <c r="AD100" s="7" t="n">
        <v>0.6208452982853842</v>
      </c>
      <c r="AE100" s="7" t="n">
        <v>0.5970317920993592</v>
      </c>
      <c r="AF100" s="7" t="n">
        <v>0.6641246634352398</v>
      </c>
      <c r="AG100" s="7" t="n">
        <v>0.7682415037129645</v>
      </c>
      <c r="AH100" s="7" t="n">
        <v>0.4344349864254592</v>
      </c>
      <c r="AI100" s="7" t="n">
        <v>0.5954428333738936</v>
      </c>
      <c r="AJ100" s="7" t="n">
        <v>0.3447767190493083</v>
      </c>
      <c r="AK100" s="7" t="n">
        <v>0.4321870028489896</v>
      </c>
      <c r="AL100" s="7" t="n">
        <v>0.1929003234191994</v>
      </c>
      <c r="AM100" s="7" t="n">
        <v>0.4289755537373532</v>
      </c>
      <c r="AN100" s="7" t="n">
        <v>0.5766759419569319</v>
      </c>
      <c r="AO100" s="7" t="n">
        <v>0.3267250393123876</v>
      </c>
      <c r="AP100" s="7" t="n">
        <v>0.1935881827514271</v>
      </c>
      <c r="AQ100" s="7" t="n">
        <v>0.6104983834897966</v>
      </c>
      <c r="AR100" s="7" t="n">
        <v>0.6384619672867236</v>
      </c>
      <c r="AS100" s="7" t="n">
        <v>0.5113884956850501</v>
      </c>
      <c r="AT100" s="7" t="n">
        <v>0.4407954146169687</v>
      </c>
      <c r="AU100" s="7" t="n">
        <v>0.4381932583252105</v>
      </c>
      <c r="AV100" s="7" t="n">
        <v>0.1477537356371938</v>
      </c>
      <c r="AW100" s="7" t="n">
        <v>0.3442965025919955</v>
      </c>
      <c r="AX100" s="7" t="n">
        <v>0.4832446845588143</v>
      </c>
      <c r="AY100" s="7" t="n">
        <v>0.2682796294050387</v>
      </c>
      <c r="AZ100" s="7" t="n">
        <v>0.1514084365732997</v>
      </c>
      <c r="BA100" s="7" t="n">
        <v>0.4734928967723053</v>
      </c>
      <c r="BB100" s="7" t="n">
        <v>0.476687448878081</v>
      </c>
      <c r="BC100" s="7" t="n">
        <v>0.6301975620670462</v>
      </c>
      <c r="BD100" s="7" t="n">
        <v>0.3380512096184565</v>
      </c>
      <c r="BE100" s="7" t="n">
        <v>0.2814547712924229</v>
      </c>
      <c r="BF100" s="7" t="n">
        <v>0.2850169149524432</v>
      </c>
      <c r="BG100" s="7" t="n">
        <v>0.431131228135526</v>
      </c>
      <c r="BH100" s="7" t="n">
        <v>0.4340198385661865</v>
      </c>
      <c r="BI100" s="7" t="n">
        <v>0.2671238134964124</v>
      </c>
      <c r="BJ100" s="7" t="n">
        <v>0.6971683838308979</v>
      </c>
      <c r="BK100" s="7" t="n">
        <v>0.9295645686516943</v>
      </c>
      <c r="BL100" s="7" t="n">
        <v>0.3560993765935676</v>
      </c>
      <c r="BM100" s="7" t="n">
        <v>0.357213410326639</v>
      </c>
      <c r="BN100" s="7" t="n">
        <v>0.2345070605828125</v>
      </c>
      <c r="BO100" s="7" t="n">
        <v>0.4797867365648229</v>
      </c>
      <c r="BP100" s="7" t="n">
        <v>0.7600236879303456</v>
      </c>
      <c r="BQ100" s="7" t="n">
        <v>0.4086185716184657</v>
      </c>
      <c r="BR100" s="7" t="n">
        <v>0.7662976717608253</v>
      </c>
      <c r="BS100" s="7" t="n">
        <v>0.3367687738405387</v>
      </c>
      <c r="BT100" s="7" t="n">
        <v>0.4032176173268014</v>
      </c>
      <c r="BU100" s="7" t="n">
        <v>0.6528019968362162</v>
      </c>
      <c r="BV100" s="7" t="n">
        <v>0.5729383833805579</v>
      </c>
      <c r="BW100" s="7" t="n">
        <v>0.6700881374502313</v>
      </c>
      <c r="BX100" s="7" t="n">
        <v>0.3221595848554135</v>
      </c>
      <c r="BY100" s="7" t="n">
        <v>0.6082634412252812</v>
      </c>
      <c r="BZ100" s="7" t="n">
        <v>0.4508999907600973</v>
      </c>
      <c r="CA100" s="7" t="n">
        <v>0.2325996148096177</v>
      </c>
      <c r="CB100" s="7" t="n">
        <v>0.5369638611285568</v>
      </c>
      <c r="CC100" s="7" t="n">
        <v>0.7442122549028435</v>
      </c>
      <c r="CD100" s="7" t="n">
        <v>0.7689113920276309</v>
      </c>
      <c r="CE100" s="7" t="n">
        <v>0.8306207413455975</v>
      </c>
      <c r="CF100" s="7" t="n">
        <v>0.3245245911193561</v>
      </c>
      <c r="CG100" s="7" t="n">
        <v>0.3832771988478389</v>
      </c>
      <c r="CH100" s="7" t="n">
        <v>0.3142981086383169</v>
      </c>
      <c r="CI100" s="7" t="n">
        <v>0.3968890536043167</v>
      </c>
      <c r="CJ100" s="7" t="n">
        <v>0.6496505386931333</v>
      </c>
      <c r="CK100" s="7" t="n">
        <v>0.3781740491042716</v>
      </c>
      <c r="CL100" s="7" t="n">
        <v>0.9283536775537288</v>
      </c>
      <c r="CM100" s="7" t="n">
        <v>0.6245107388489383</v>
      </c>
      <c r="CN100" s="7" t="n">
        <v>0.8361491960672002</v>
      </c>
      <c r="CO100" s="7" t="n">
        <v>0.7109042036562283</v>
      </c>
      <c r="CP100" s="7" t="n">
        <v>0.384785888360976</v>
      </c>
      <c r="CQ100" s="7" t="n">
        <v>0.4161984728075661</v>
      </c>
      <c r="CR100" s="7" t="n">
        <v>0.2200529959941112</v>
      </c>
      <c r="CS100" s="7" t="n">
        <v>0.995302690194791</v>
      </c>
      <c r="CT100" s="7" t="n">
        <v>0.4013811061195134</v>
      </c>
      <c r="CU100" s="7" t="n">
        <v>0.9987239019872479</v>
      </c>
      <c r="CV100" s="7" t="n">
        <v>0.2204682904225417</v>
      </c>
      <c r="CW100" s="7" t="n">
        <v>1</v>
      </c>
      <c r="CX100" s="7" t="n">
        <v>0.5818471934133413</v>
      </c>
      <c r="CY100" s="7" t="n">
        <v>0.145786921823356</v>
      </c>
      <c r="CZ100" s="7" t="n">
        <v>0.3988196371122982</v>
      </c>
      <c r="DA100" s="7" t="n">
        <v>0.9951137842937264</v>
      </c>
      <c r="DB100" s="7" t="n">
        <v>0.07617083034765547</v>
      </c>
      <c r="DC100" s="7" t="n">
        <v>0.6515874729068478</v>
      </c>
      <c r="DD100" s="7" t="n">
        <v>0.3392061095289937</v>
      </c>
      <c r="DE100" s="7" t="n">
        <v>0.3283015531272137</v>
      </c>
      <c r="DF100" s="7" t="n">
        <v>0.6040954317699919</v>
      </c>
      <c r="DG100" s="7" t="n">
        <v>0.442924354283403</v>
      </c>
      <c r="DH100" s="7" t="n">
        <v>0.4091339571401879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0.6301430717304404</v>
      </c>
      <c r="D101" s="7" t="n">
        <v>0.6123647067295774</v>
      </c>
      <c r="E101" s="7" t="n">
        <v>0.1828555719313637</v>
      </c>
      <c r="F101" s="7" t="n">
        <v>0.58796484556572</v>
      </c>
      <c r="G101" s="7" t="n">
        <v>0.4440840262663318</v>
      </c>
      <c r="H101" s="7" t="n">
        <v>0.6661220934835993</v>
      </c>
      <c r="I101" s="7" t="n">
        <v>0.6764450000558643</v>
      </c>
      <c r="J101" s="7" t="n">
        <v>0.5323705278827224</v>
      </c>
      <c r="K101" s="7" t="n">
        <v>0.5883857023970811</v>
      </c>
      <c r="L101" s="7" t="n">
        <v>0.5464227659586304</v>
      </c>
      <c r="M101" s="7" t="n">
        <v>0.560121389716581</v>
      </c>
      <c r="N101" s="7" t="n">
        <v>0.5073930025443559</v>
      </c>
      <c r="O101" s="7" t="n">
        <v>0.6720458752360471</v>
      </c>
      <c r="P101" s="7" t="n">
        <v>0.5739902630097767</v>
      </c>
      <c r="Q101" s="7" t="n">
        <v>0.4842827426930933</v>
      </c>
      <c r="R101" s="7" t="n">
        <v>0.6647445609125454</v>
      </c>
      <c r="S101" s="7" t="n">
        <v>0.6581833266187258</v>
      </c>
      <c r="T101" s="7" t="n">
        <v>0.6868634533211846</v>
      </c>
      <c r="U101" s="7" t="n">
        <v>0.3202171636049415</v>
      </c>
      <c r="V101" s="7" t="n">
        <v>0.3198913309793768</v>
      </c>
      <c r="W101" s="7" t="n">
        <v>0.5763237901620185</v>
      </c>
      <c r="X101" s="7" t="n">
        <v>0.2859306512831953</v>
      </c>
      <c r="Y101" s="7" t="n">
        <v>0.3106307962354005</v>
      </c>
      <c r="Z101" s="7" t="n">
        <v>0.3857834626491172</v>
      </c>
      <c r="AA101" s="7" t="n">
        <v>0.4611155824816103</v>
      </c>
      <c r="AB101" s="7" t="n">
        <v>0.2855542319317388</v>
      </c>
      <c r="AC101" s="7" t="n">
        <v>0.5722931476659555</v>
      </c>
      <c r="AD101" s="7" t="n">
        <v>0.6534072563219326</v>
      </c>
      <c r="AE101" s="7" t="n">
        <v>0.640438275099369</v>
      </c>
      <c r="AF101" s="7" t="n">
        <v>0.5798391564408303</v>
      </c>
      <c r="AG101" s="7" t="n">
        <v>0.6280899482316107</v>
      </c>
      <c r="AH101" s="7" t="n">
        <v>0.6389393206648533</v>
      </c>
      <c r="AI101" s="7" t="n">
        <v>0.7258986882129592</v>
      </c>
      <c r="AJ101" s="7" t="n">
        <v>0.560316200302688</v>
      </c>
      <c r="AK101" s="7" t="n">
        <v>0.4845534826406416</v>
      </c>
      <c r="AL101" s="7" t="n">
        <v>0.1975645072601</v>
      </c>
      <c r="AM101" s="7" t="n">
        <v>0.3345186847619455</v>
      </c>
      <c r="AN101" s="7" t="n">
        <v>0.6441991156666478</v>
      </c>
      <c r="AO101" s="7" t="n">
        <v>0.5132665368244775</v>
      </c>
      <c r="AP101" s="7" t="n">
        <v>0.3106307001335963</v>
      </c>
      <c r="AQ101" s="7" t="n">
        <v>0.4879273203743326</v>
      </c>
      <c r="AR101" s="7" t="n">
        <v>0.2777733624700899</v>
      </c>
      <c r="AS101" s="7" t="n">
        <v>0.465694550938899</v>
      </c>
      <c r="AT101" s="7" t="n">
        <v>0.4948170702848481</v>
      </c>
      <c r="AU101" s="7" t="n">
        <v>0.6870980984039865</v>
      </c>
      <c r="AV101" s="7" t="n">
        <v>0.3326683020412595</v>
      </c>
      <c r="AW101" s="7" t="n">
        <v>0.5432721451734411</v>
      </c>
      <c r="AX101" s="7" t="n">
        <v>0.3657187518313759</v>
      </c>
      <c r="AY101" s="7" t="n">
        <v>0.2138778295102535</v>
      </c>
      <c r="AZ101" s="7" t="n">
        <v>0.2313285102397334</v>
      </c>
      <c r="BA101" s="7" t="n">
        <v>0.6252415228711434</v>
      </c>
      <c r="BB101" s="7" t="n">
        <v>0.5539346441301155</v>
      </c>
      <c r="BC101" s="7" t="n">
        <v>0.4230176920246813</v>
      </c>
      <c r="BD101" s="7" t="n">
        <v>0.3554699718175168</v>
      </c>
      <c r="BE101" s="7" t="n">
        <v>0.2806281220595082</v>
      </c>
      <c r="BF101" s="7" t="n">
        <v>0.4518275962708479</v>
      </c>
      <c r="BG101" s="7" t="n">
        <v>0.5411327996304008</v>
      </c>
      <c r="BH101" s="7" t="n">
        <v>0.4926434252831204</v>
      </c>
      <c r="BI101" s="7" t="n">
        <v>0.1008007692002345</v>
      </c>
      <c r="BJ101" s="7" t="n">
        <v>0.4562580462333155</v>
      </c>
      <c r="BK101" s="7" t="n">
        <v>0.6136545714931508</v>
      </c>
      <c r="BL101" s="7" t="n">
        <v>0.561923601991585</v>
      </c>
      <c r="BM101" s="7" t="n">
        <v>0.7073193285131514</v>
      </c>
      <c r="BN101" s="7" t="n">
        <v>0.3908597278530663</v>
      </c>
      <c r="BO101" s="7" t="n">
        <v>0.5115443109857702</v>
      </c>
      <c r="BP101" s="7" t="n">
        <v>0.4958012496452488</v>
      </c>
      <c r="BQ101" s="7" t="n">
        <v>0.4365390845760627</v>
      </c>
      <c r="BR101" s="7" t="n">
        <v>0.7949424320608077</v>
      </c>
      <c r="BS101" s="7" t="n">
        <v>0.2300766964058929</v>
      </c>
      <c r="BT101" s="7" t="n">
        <v>0.2821075718643371</v>
      </c>
      <c r="BU101" s="7" t="n">
        <v>0.3913239281405042</v>
      </c>
      <c r="BV101" s="7" t="n">
        <v>0.2597545532380448</v>
      </c>
      <c r="BW101" s="7" t="n">
        <v>0.3749992120659635</v>
      </c>
      <c r="BX101" s="7" t="n">
        <v>0.304858153354835</v>
      </c>
      <c r="BY101" s="7" t="n">
        <v>0.426512837731026</v>
      </c>
      <c r="BZ101" s="7" t="n">
        <v>0.700919558588434</v>
      </c>
      <c r="CA101" s="7" t="n">
        <v>0.4139849846629487</v>
      </c>
      <c r="CB101" s="7" t="n">
        <v>0.4674722803455602</v>
      </c>
      <c r="CC101" s="7" t="n">
        <v>0.4825533322116221</v>
      </c>
      <c r="CD101" s="7" t="n">
        <v>0.5312578681178192</v>
      </c>
      <c r="CE101" s="7" t="n">
        <v>0.5687304243511345</v>
      </c>
      <c r="CF101" s="7" t="n">
        <v>0.5991493289709836</v>
      </c>
      <c r="CG101" s="7" t="n">
        <v>0.2904831537536285</v>
      </c>
      <c r="CH101" s="7" t="n">
        <v>0.442224780284117</v>
      </c>
      <c r="CI101" s="7" t="n">
        <v>0.2607083147656785</v>
      </c>
      <c r="CJ101" s="7" t="n">
        <v>0.4380425348534015</v>
      </c>
      <c r="CK101" s="7" t="n">
        <v>0.3279862078838572</v>
      </c>
      <c r="CL101" s="7" t="n">
        <v>0.6260232144630528</v>
      </c>
      <c r="CM101" s="7" t="n">
        <v>0.5050794600630886</v>
      </c>
      <c r="CN101" s="7" t="n">
        <v>0.607484538384671</v>
      </c>
      <c r="CO101" s="7" t="n">
        <v>0.6289350561225372</v>
      </c>
      <c r="CP101" s="7" t="n">
        <v>0.6164237435221025</v>
      </c>
      <c r="CQ101" s="7" t="n">
        <v>0.6074940616028137</v>
      </c>
      <c r="CR101" s="7" t="n">
        <v>0.325014164939225</v>
      </c>
      <c r="CS101" s="7" t="n">
        <v>0.6056620779735273</v>
      </c>
      <c r="CT101" s="7" t="n">
        <v>0.6657338439430301</v>
      </c>
      <c r="CU101" s="7" t="n">
        <v>0.5930365630441126</v>
      </c>
      <c r="CV101" s="7" t="n">
        <v>0.2584605964275949</v>
      </c>
      <c r="CW101" s="7" t="n">
        <v>0.5818471934133413</v>
      </c>
      <c r="CX101" s="7" t="n">
        <v>1</v>
      </c>
      <c r="CY101" s="7" t="n">
        <v>0.3292738928833434</v>
      </c>
      <c r="CZ101" s="7" t="n">
        <v>0.5008689968658816</v>
      </c>
      <c r="DA101" s="7" t="n">
        <v>0.5945309769686061</v>
      </c>
      <c r="DB101" s="7" t="n">
        <v>0.05903549450924196</v>
      </c>
      <c r="DC101" s="7" t="n">
        <v>0.4201813671801572</v>
      </c>
      <c r="DD101" s="7" t="n">
        <v>0.2893845404324225</v>
      </c>
      <c r="DE101" s="7" t="n">
        <v>0.2888424588089678</v>
      </c>
      <c r="DF101" s="7" t="n">
        <v>0.6434862888233057</v>
      </c>
      <c r="DG101" s="7" t="n">
        <v>0.5871786940509539</v>
      </c>
      <c r="DH101" s="7" t="n">
        <v>0.3296550024653499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0.7226543113552938</v>
      </c>
      <c r="D102" s="7" t="n">
        <v>0.7700315039366895</v>
      </c>
      <c r="E102" s="7" t="n">
        <v>0.8297847737950166</v>
      </c>
      <c r="F102" s="7" t="n">
        <v>0.7781530237357906</v>
      </c>
      <c r="G102" s="7" t="n">
        <v>0.9494064342429814</v>
      </c>
      <c r="H102" s="7" t="n">
        <v>0.4953841551532676</v>
      </c>
      <c r="I102" s="7" t="n">
        <v>0.7084637757159238</v>
      </c>
      <c r="J102" s="7" t="n">
        <v>0.1504179440840849</v>
      </c>
      <c r="K102" s="7" t="n">
        <v>0.2500647608254207</v>
      </c>
      <c r="L102" s="7" t="n">
        <v>0.5077492541618029</v>
      </c>
      <c r="M102" s="7" t="n">
        <v>0.4909462188549084</v>
      </c>
      <c r="N102" s="7" t="n">
        <v>0.4998794139517854</v>
      </c>
      <c r="O102" s="7" t="n">
        <v>0.2970754398086192</v>
      </c>
      <c r="P102" s="7" t="n">
        <v>0.5223625312697461</v>
      </c>
      <c r="Q102" s="7" t="n">
        <v>0.5204005700520568</v>
      </c>
      <c r="R102" s="7" t="n">
        <v>0.6792158259635479</v>
      </c>
      <c r="S102" s="7" t="n">
        <v>0.4566319411076561</v>
      </c>
      <c r="T102" s="7" t="n">
        <v>0.6616610890691007</v>
      </c>
      <c r="U102" s="7" t="n">
        <v>0.3085980489050527</v>
      </c>
      <c r="V102" s="7" t="n">
        <v>0.8456815984150098</v>
      </c>
      <c r="W102" s="7" t="n">
        <v>0.5051446570473834</v>
      </c>
      <c r="X102" s="7" t="n">
        <v>0.3001254444573229</v>
      </c>
      <c r="Y102" s="7" t="n">
        <v>0.673013670496276</v>
      </c>
      <c r="Z102" s="7" t="n">
        <v>0.3669673638804136</v>
      </c>
      <c r="AA102" s="7" t="n">
        <v>0.3467928243093985</v>
      </c>
      <c r="AB102" s="7" t="n">
        <v>0.2893602005078702</v>
      </c>
      <c r="AC102" s="7" t="n">
        <v>0.1609274011595926</v>
      </c>
      <c r="AD102" s="7" t="n">
        <v>0.4199278589558652</v>
      </c>
      <c r="AE102" s="7" t="n">
        <v>0.4237076182520974</v>
      </c>
      <c r="AF102" s="7" t="n">
        <v>0.2160976333971038</v>
      </c>
      <c r="AG102" s="7" t="n">
        <v>0.2598513160469419</v>
      </c>
      <c r="AH102" s="7" t="n">
        <v>0.6862265035917317</v>
      </c>
      <c r="AI102" s="7" t="n">
        <v>0.574708186483927</v>
      </c>
      <c r="AJ102" s="7" t="n">
        <v>0.4873232373111618</v>
      </c>
      <c r="AK102" s="7" t="n">
        <v>0.7368017261028822</v>
      </c>
      <c r="AL102" s="7" t="n">
        <v>0.2878266474063321</v>
      </c>
      <c r="AM102" s="7" t="n">
        <v>0.2634765212691284</v>
      </c>
      <c r="AN102" s="7" t="n">
        <v>0.411206275550754</v>
      </c>
      <c r="AO102" s="7" t="n">
        <v>0.3827661931327379</v>
      </c>
      <c r="AP102" s="7" t="n">
        <v>0.6730136800153237</v>
      </c>
      <c r="AQ102" s="7" t="n">
        <v>0.1265063721090868</v>
      </c>
      <c r="AR102" s="7" t="n">
        <v>-0.002681770305103151</v>
      </c>
      <c r="AS102" s="7" t="n">
        <v>0.09759550505825422</v>
      </c>
      <c r="AT102" s="7" t="n">
        <v>0.7216724363568271</v>
      </c>
      <c r="AU102" s="7" t="n">
        <v>0.4432896357830291</v>
      </c>
      <c r="AV102" s="7" t="n">
        <v>0.9996313979397963</v>
      </c>
      <c r="AW102" s="7" t="n">
        <v>0.4496639343506266</v>
      </c>
      <c r="AX102" s="7" t="n">
        <v>0.3331045744468432</v>
      </c>
      <c r="AY102" s="7" t="n">
        <v>0.4903149985195802</v>
      </c>
      <c r="AZ102" s="7" t="n">
        <v>0.500308086047082</v>
      </c>
      <c r="BA102" s="7" t="n">
        <v>0.6948090968175274</v>
      </c>
      <c r="BB102" s="7" t="n">
        <v>0.3048876345315504</v>
      </c>
      <c r="BC102" s="7" t="n">
        <v>0.1831188466151263</v>
      </c>
      <c r="BD102" s="7" t="n">
        <v>0.6126079611273553</v>
      </c>
      <c r="BE102" s="7" t="n">
        <v>0.5113746400382309</v>
      </c>
      <c r="BF102" s="7" t="n">
        <v>0.3402590463851512</v>
      </c>
      <c r="BG102" s="7" t="n">
        <v>0.4913770694966032</v>
      </c>
      <c r="BH102" s="7" t="n">
        <v>0.5037188080211041</v>
      </c>
      <c r="BI102" s="7" t="n">
        <v>0.1097250846441778</v>
      </c>
      <c r="BJ102" s="7" t="n">
        <v>0.1646240539304393</v>
      </c>
      <c r="BK102" s="7" t="n">
        <v>0.1478153206317575</v>
      </c>
      <c r="BL102" s="7" t="n">
        <v>0.4812087226324698</v>
      </c>
      <c r="BM102" s="7" t="n">
        <v>0.4669495824601693</v>
      </c>
      <c r="BN102" s="7" t="n">
        <v>0.3659900919181057</v>
      </c>
      <c r="BO102" s="7" t="n">
        <v>0.4797059999531423</v>
      </c>
      <c r="BP102" s="7" t="n">
        <v>0.07263276767370444</v>
      </c>
      <c r="BQ102" s="7" t="n">
        <v>0.6225181069899696</v>
      </c>
      <c r="BR102" s="7" t="n">
        <v>0.08934284708373159</v>
      </c>
      <c r="BS102" s="7" t="n">
        <v>0.2306375530968662</v>
      </c>
      <c r="BT102" s="7" t="n">
        <v>0.2652818716949494</v>
      </c>
      <c r="BU102" s="7" t="n">
        <v>0.05533314048949708</v>
      </c>
      <c r="BV102" s="7" t="n">
        <v>-0.114494283194824</v>
      </c>
      <c r="BW102" s="7" t="n">
        <v>0.08240717751899408</v>
      </c>
      <c r="BX102" s="7" t="n">
        <v>0.8165036057198495</v>
      </c>
      <c r="BY102" s="7" t="n">
        <v>0.372330110272347</v>
      </c>
      <c r="BZ102" s="7" t="n">
        <v>0.4296347420165582</v>
      </c>
      <c r="CA102" s="7" t="n">
        <v>0.6289935143813496</v>
      </c>
      <c r="CB102" s="7" t="n">
        <v>0.0916989104718885</v>
      </c>
      <c r="CC102" s="7" t="n">
        <v>0.06936804390288366</v>
      </c>
      <c r="CD102" s="7" t="n">
        <v>0.03476846699983482</v>
      </c>
      <c r="CE102" s="7" t="n">
        <v>0.1809409032139528</v>
      </c>
      <c r="CF102" s="7" t="n">
        <v>0.5660042722446188</v>
      </c>
      <c r="CG102" s="7" t="n">
        <v>0.3037004870355231</v>
      </c>
      <c r="CH102" s="7" t="n">
        <v>0.2722735589800607</v>
      </c>
      <c r="CI102" s="7" t="n">
        <v>0.2623231442208289</v>
      </c>
      <c r="CJ102" s="7" t="n">
        <v>-0.02336399380960104</v>
      </c>
      <c r="CK102" s="7" t="n">
        <v>0.2882505112278829</v>
      </c>
      <c r="CL102" s="7" t="n">
        <v>0.1712388105516255</v>
      </c>
      <c r="CM102" s="7" t="n">
        <v>0.128076163867401</v>
      </c>
      <c r="CN102" s="7" t="n">
        <v>0.2628048291854631</v>
      </c>
      <c r="CO102" s="7" t="n">
        <v>0.3319839476089551</v>
      </c>
      <c r="CP102" s="7" t="n">
        <v>0.3687707092254985</v>
      </c>
      <c r="CQ102" s="7" t="n">
        <v>0.5328964715834777</v>
      </c>
      <c r="CR102" s="7" t="n">
        <v>0.6392142486455973</v>
      </c>
      <c r="CS102" s="7" t="n">
        <v>0.1652640244454692</v>
      </c>
      <c r="CT102" s="7" t="n">
        <v>0.4216883980581824</v>
      </c>
      <c r="CU102" s="7" t="n">
        <v>0.1488638238773893</v>
      </c>
      <c r="CV102" s="7" t="n">
        <v>0.6187190309699161</v>
      </c>
      <c r="CW102" s="7" t="n">
        <v>0.145786921823356</v>
      </c>
      <c r="CX102" s="7" t="n">
        <v>0.3292738928833434</v>
      </c>
      <c r="CY102" s="7" t="n">
        <v>1</v>
      </c>
      <c r="CZ102" s="7" t="n">
        <v>0.8198338736550095</v>
      </c>
      <c r="DA102" s="7" t="n">
        <v>0.1308529553901975</v>
      </c>
      <c r="DB102" s="7" t="n">
        <v>0.1615084272507918</v>
      </c>
      <c r="DC102" s="7" t="n">
        <v>0.1809553229989137</v>
      </c>
      <c r="DD102" s="7" t="n">
        <v>0.2859908534423449</v>
      </c>
      <c r="DE102" s="7" t="n">
        <v>0.7954701639430619</v>
      </c>
      <c r="DF102" s="7" t="n">
        <v>0.09764842893705331</v>
      </c>
      <c r="DG102" s="7" t="n">
        <v>0.4534870820836751</v>
      </c>
      <c r="DH102" s="7" t="n">
        <v>0.7666063809396202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0.8531132970323823</v>
      </c>
      <c r="D103" s="7" t="n">
        <v>0.907072527576044</v>
      </c>
      <c r="E103" s="7" t="n">
        <v>0.7275681718573125</v>
      </c>
      <c r="F103" s="7" t="n">
        <v>0.8918075019853021</v>
      </c>
      <c r="G103" s="7" t="n">
        <v>0.9549099098357023</v>
      </c>
      <c r="H103" s="7" t="n">
        <v>0.7030766202978079</v>
      </c>
      <c r="I103" s="7" t="n">
        <v>0.8734003288423429</v>
      </c>
      <c r="J103" s="7" t="n">
        <v>0.4005717402523065</v>
      </c>
      <c r="K103" s="7" t="n">
        <v>0.4980323969438057</v>
      </c>
      <c r="L103" s="7" t="n">
        <v>0.604956341671801</v>
      </c>
      <c r="M103" s="7" t="n">
        <v>0.6704677802637146</v>
      </c>
      <c r="N103" s="7" t="n">
        <v>0.6014629768827111</v>
      </c>
      <c r="O103" s="7" t="n">
        <v>0.5476057088424784</v>
      </c>
      <c r="P103" s="7" t="n">
        <v>0.6776551894977304</v>
      </c>
      <c r="Q103" s="7" t="n">
        <v>0.6341863052405332</v>
      </c>
      <c r="R103" s="7" t="n">
        <v>0.8376209806130468</v>
      </c>
      <c r="S103" s="7" t="n">
        <v>0.6889230700901381</v>
      </c>
      <c r="T103" s="7" t="n">
        <v>0.847016927023142</v>
      </c>
      <c r="U103" s="7" t="n">
        <v>0.4789134876893588</v>
      </c>
      <c r="V103" s="7" t="n">
        <v>0.7962952497539361</v>
      </c>
      <c r="W103" s="7" t="n">
        <v>0.6791320696621009</v>
      </c>
      <c r="X103" s="7" t="n">
        <v>0.4561553969950077</v>
      </c>
      <c r="Y103" s="7" t="n">
        <v>0.7289298640860623</v>
      </c>
      <c r="Z103" s="7" t="n">
        <v>0.4616528009361693</v>
      </c>
      <c r="AA103" s="7" t="n">
        <v>0.4823983243755149</v>
      </c>
      <c r="AB103" s="7" t="n">
        <v>0.4445415841255682</v>
      </c>
      <c r="AC103" s="7" t="n">
        <v>0.4219348658202386</v>
      </c>
      <c r="AD103" s="7" t="n">
        <v>0.6520580338633603</v>
      </c>
      <c r="AE103" s="7" t="n">
        <v>0.6667573041275708</v>
      </c>
      <c r="AF103" s="7" t="n">
        <v>0.493379975916918</v>
      </c>
      <c r="AG103" s="7" t="n">
        <v>0.4873696061172004</v>
      </c>
      <c r="AH103" s="7" t="n">
        <v>0.8189025086623549</v>
      </c>
      <c r="AI103" s="7" t="n">
        <v>0.777004157127191</v>
      </c>
      <c r="AJ103" s="7" t="n">
        <v>0.6669732404032753</v>
      </c>
      <c r="AK103" s="7" t="n">
        <v>0.9650226987186975</v>
      </c>
      <c r="AL103" s="7" t="n">
        <v>0.3119758711929271</v>
      </c>
      <c r="AM103" s="7" t="n">
        <v>0.4200585572333388</v>
      </c>
      <c r="AN103" s="7" t="n">
        <v>0.6408290231136372</v>
      </c>
      <c r="AO103" s="7" t="n">
        <v>0.5185610990860275</v>
      </c>
      <c r="AP103" s="7" t="n">
        <v>0.7289299195799461</v>
      </c>
      <c r="AQ103" s="7" t="n">
        <v>0.2811767017108647</v>
      </c>
      <c r="AR103" s="7" t="n">
        <v>0.1671968888399998</v>
      </c>
      <c r="AS103" s="7" t="n">
        <v>0.2288796507919414</v>
      </c>
      <c r="AT103" s="7" t="n">
        <v>0.9549215232652005</v>
      </c>
      <c r="AU103" s="7" t="n">
        <v>0.5609171839481542</v>
      </c>
      <c r="AV103" s="7" t="n">
        <v>0.8231433417599746</v>
      </c>
      <c r="AW103" s="7" t="n">
        <v>0.6318569224359522</v>
      </c>
      <c r="AX103" s="7" t="n">
        <v>0.4825754107525357</v>
      </c>
      <c r="AY103" s="7" t="n">
        <v>0.5176772256352429</v>
      </c>
      <c r="AZ103" s="7" t="n">
        <v>0.5160787248694316</v>
      </c>
      <c r="BA103" s="7" t="n">
        <v>0.8359148422829477</v>
      </c>
      <c r="BB103" s="7" t="n">
        <v>0.4481903718771536</v>
      </c>
      <c r="BC103" s="7" t="n">
        <v>0.4081589063262402</v>
      </c>
      <c r="BD103" s="7" t="n">
        <v>0.6144009832104761</v>
      </c>
      <c r="BE103" s="7" t="n">
        <v>0.5678088396309394</v>
      </c>
      <c r="BF103" s="7" t="n">
        <v>0.4783199747621407</v>
      </c>
      <c r="BG103" s="7" t="n">
        <v>0.55957038054605</v>
      </c>
      <c r="BH103" s="7" t="n">
        <v>0.5608784022397804</v>
      </c>
      <c r="BI103" s="7" t="n">
        <v>0.2054696776211316</v>
      </c>
      <c r="BJ103" s="7" t="n">
        <v>0.3868640520080228</v>
      </c>
      <c r="BK103" s="7" t="n">
        <v>0.4060862280520613</v>
      </c>
      <c r="BL103" s="7" t="n">
        <v>0.6665293935653887</v>
      </c>
      <c r="BM103" s="7" t="n">
        <v>0.5918124505235387</v>
      </c>
      <c r="BN103" s="7" t="n">
        <v>0.4615343841727615</v>
      </c>
      <c r="BO103" s="7" t="n">
        <v>0.5876909432314257</v>
      </c>
      <c r="BP103" s="7" t="n">
        <v>0.3032675843952112</v>
      </c>
      <c r="BQ103" s="7" t="n">
        <v>0.7097592383109711</v>
      </c>
      <c r="BR103" s="7" t="n">
        <v>0.3131605564059702</v>
      </c>
      <c r="BS103" s="7" t="n">
        <v>0.3768893082631393</v>
      </c>
      <c r="BT103" s="7" t="n">
        <v>0.4214940620913307</v>
      </c>
      <c r="BU103" s="7" t="n">
        <v>0.271291653618321</v>
      </c>
      <c r="BV103" s="7" t="n">
        <v>0.05474244017746262</v>
      </c>
      <c r="BW103" s="7" t="n">
        <v>0.2923845640452544</v>
      </c>
      <c r="BX103" s="7" t="n">
        <v>0.7810610951716354</v>
      </c>
      <c r="BY103" s="7" t="n">
        <v>0.6291661461661252</v>
      </c>
      <c r="BZ103" s="7" t="n">
        <v>0.5544506023575111</v>
      </c>
      <c r="CA103" s="7" t="n">
        <v>0.6644045701565597</v>
      </c>
      <c r="CB103" s="7" t="n">
        <v>0.2296451546195977</v>
      </c>
      <c r="CC103" s="7" t="n">
        <v>0.2993092190468923</v>
      </c>
      <c r="CD103" s="7" t="n">
        <v>0.2721745901543595</v>
      </c>
      <c r="CE103" s="7" t="n">
        <v>0.4543687872380681</v>
      </c>
      <c r="CF103" s="7" t="n">
        <v>0.7225882541095106</v>
      </c>
      <c r="CG103" s="7" t="n">
        <v>0.463855945377649</v>
      </c>
      <c r="CH103" s="7" t="n">
        <v>0.446361970393144</v>
      </c>
      <c r="CI103" s="7" t="n">
        <v>0.4093624496044995</v>
      </c>
      <c r="CJ103" s="7" t="n">
        <v>0.1863285683579573</v>
      </c>
      <c r="CK103" s="7" t="n">
        <v>0.4496616779604607</v>
      </c>
      <c r="CL103" s="7" t="n">
        <v>0.431583023975227</v>
      </c>
      <c r="CM103" s="7" t="n">
        <v>0.2799701906310081</v>
      </c>
      <c r="CN103" s="7" t="n">
        <v>0.5360094172438429</v>
      </c>
      <c r="CO103" s="7" t="n">
        <v>0.574022464826603</v>
      </c>
      <c r="CP103" s="7" t="n">
        <v>0.5038066587424697</v>
      </c>
      <c r="CQ103" s="7" t="n">
        <v>0.660536962797822</v>
      </c>
      <c r="CR103" s="7" t="n">
        <v>0.6854249459015437</v>
      </c>
      <c r="CS103" s="7" t="n">
        <v>0.4115405288986717</v>
      </c>
      <c r="CT103" s="7" t="n">
        <v>0.5387748071487938</v>
      </c>
      <c r="CU103" s="7" t="n">
        <v>0.4018093286349207</v>
      </c>
      <c r="CV103" s="7" t="n">
        <v>0.590856599727233</v>
      </c>
      <c r="CW103" s="7" t="n">
        <v>0.3988196371122982</v>
      </c>
      <c r="CX103" s="7" t="n">
        <v>0.5008689968658816</v>
      </c>
      <c r="CY103" s="7" t="n">
        <v>0.8198338736550095</v>
      </c>
      <c r="CZ103" s="7" t="n">
        <v>1</v>
      </c>
      <c r="DA103" s="7" t="n">
        <v>0.3851969652226445</v>
      </c>
      <c r="DB103" s="7" t="n">
        <v>0.1519667105866691</v>
      </c>
      <c r="DC103" s="7" t="n">
        <v>0.4107731293019062</v>
      </c>
      <c r="DD103" s="7" t="n">
        <v>0.4123774230493354</v>
      </c>
      <c r="DE103" s="7" t="n">
        <v>0.7171990101577512</v>
      </c>
      <c r="DF103" s="7" t="n">
        <v>0.3553744007518738</v>
      </c>
      <c r="DG103" s="7" t="n">
        <v>0.5917568733748574</v>
      </c>
      <c r="DH103" s="7" t="n">
        <v>0.7501688572596549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0.6128896057331972</v>
      </c>
      <c r="D104" s="7" t="n">
        <v>0.5098403353536897</v>
      </c>
      <c r="E104" s="7" t="n">
        <v>0.2123726951072318</v>
      </c>
      <c r="F104" s="7" t="n">
        <v>0.4120675172460984</v>
      </c>
      <c r="G104" s="7" t="n">
        <v>0.2714663869700784</v>
      </c>
      <c r="H104" s="7" t="n">
        <v>0.4469237531759422</v>
      </c>
      <c r="I104" s="7" t="n">
        <v>0.5704437621800169</v>
      </c>
      <c r="J104" s="7" t="n">
        <v>0.925272856633604</v>
      </c>
      <c r="K104" s="7" t="n">
        <v>0.8929384309418965</v>
      </c>
      <c r="L104" s="7" t="n">
        <v>0.3725504826243808</v>
      </c>
      <c r="M104" s="7" t="n">
        <v>0.3359927566329708</v>
      </c>
      <c r="N104" s="7" t="n">
        <v>0.4684278571657451</v>
      </c>
      <c r="O104" s="7" t="n">
        <v>0.7929900234732723</v>
      </c>
      <c r="P104" s="7" t="n">
        <v>0.6620074147381977</v>
      </c>
      <c r="Q104" s="7" t="n">
        <v>0.542542371239817</v>
      </c>
      <c r="R104" s="7" t="n">
        <v>0.5323104230490623</v>
      </c>
      <c r="S104" s="7" t="n">
        <v>0.7646726132383649</v>
      </c>
      <c r="T104" s="7" t="n">
        <v>0.6314171731410835</v>
      </c>
      <c r="U104" s="7" t="n">
        <v>0.4113482726567852</v>
      </c>
      <c r="V104" s="7" t="n">
        <v>0.2946064421755379</v>
      </c>
      <c r="W104" s="7" t="n">
        <v>0.3368593316108506</v>
      </c>
      <c r="X104" s="7" t="n">
        <v>0.3860424519300013</v>
      </c>
      <c r="Y104" s="7" t="n">
        <v>0.1694400382306206</v>
      </c>
      <c r="Z104" s="7" t="n">
        <v>0.2404526362554741</v>
      </c>
      <c r="AA104" s="7" t="n">
        <v>0.2616037399842943</v>
      </c>
      <c r="AB104" s="7" t="n">
        <v>0.3856774420352148</v>
      </c>
      <c r="AC104" s="7" t="n">
        <v>0.8958973317910939</v>
      </c>
      <c r="AD104" s="7" t="n">
        <v>0.6195377403186837</v>
      </c>
      <c r="AE104" s="7" t="n">
        <v>0.5943372069883743</v>
      </c>
      <c r="AF104" s="7" t="n">
        <v>0.6672961160522706</v>
      </c>
      <c r="AG104" s="7" t="n">
        <v>0.7786650065243024</v>
      </c>
      <c r="AH104" s="7" t="n">
        <v>0.4287626260934059</v>
      </c>
      <c r="AI104" s="7" t="n">
        <v>0.5918886924240632</v>
      </c>
      <c r="AJ104" s="7" t="n">
        <v>0.3391451575409474</v>
      </c>
      <c r="AK104" s="7" t="n">
        <v>0.4179403192149231</v>
      </c>
      <c r="AL104" s="7" t="n">
        <v>0.1807249333309838</v>
      </c>
      <c r="AM104" s="7" t="n">
        <v>0.4292274905088901</v>
      </c>
      <c r="AN104" s="7" t="n">
        <v>0.5730441162714706</v>
      </c>
      <c r="AO104" s="7" t="n">
        <v>0.3126903844037759</v>
      </c>
      <c r="AP104" s="7" t="n">
        <v>0.1694400130857046</v>
      </c>
      <c r="AQ104" s="7" t="n">
        <v>0.6207045630072683</v>
      </c>
      <c r="AR104" s="7" t="n">
        <v>0.6505729058198775</v>
      </c>
      <c r="AS104" s="7" t="n">
        <v>0.5251504574277627</v>
      </c>
      <c r="AT104" s="7" t="n">
        <v>0.4252979786565158</v>
      </c>
      <c r="AU104" s="7" t="n">
        <v>0.4312330773565891</v>
      </c>
      <c r="AV104" s="7" t="n">
        <v>0.1326761620910587</v>
      </c>
      <c r="AW104" s="7" t="n">
        <v>0.3424369245290878</v>
      </c>
      <c r="AX104" s="7" t="n">
        <v>0.4812798790912157</v>
      </c>
      <c r="AY104" s="7" t="n">
        <v>0.2560802537802729</v>
      </c>
      <c r="AZ104" s="7" t="n">
        <v>0.1370667220539162</v>
      </c>
      <c r="BA104" s="7" t="n">
        <v>0.4665686746360988</v>
      </c>
      <c r="BB104" s="7" t="n">
        <v>0.4927546249774213</v>
      </c>
      <c r="BC104" s="7" t="n">
        <v>0.6458045638106846</v>
      </c>
      <c r="BD104" s="7" t="n">
        <v>0.3278989975907106</v>
      </c>
      <c r="BE104" s="7" t="n">
        <v>0.2677611679432232</v>
      </c>
      <c r="BF104" s="7" t="n">
        <v>0.2682102126163344</v>
      </c>
      <c r="BG104" s="7" t="n">
        <v>0.4338208067607765</v>
      </c>
      <c r="BH104" s="7" t="n">
        <v>0.417233207219439</v>
      </c>
      <c r="BI104" s="7" t="n">
        <v>0.2594831200147585</v>
      </c>
      <c r="BJ104" s="7" t="n">
        <v>0.7133226802257885</v>
      </c>
      <c r="BK104" s="7" t="n">
        <v>0.9408514221212392</v>
      </c>
      <c r="BL104" s="7" t="n">
        <v>0.3503555205963957</v>
      </c>
      <c r="BM104" s="7" t="n">
        <v>0.3507488861433755</v>
      </c>
      <c r="BN104" s="7" t="n">
        <v>0.2446619583438344</v>
      </c>
      <c r="BO104" s="7" t="n">
        <v>0.479059059210546</v>
      </c>
      <c r="BP104" s="7" t="n">
        <v>0.7785735761057426</v>
      </c>
      <c r="BQ104" s="7" t="n">
        <v>0.4044623217133605</v>
      </c>
      <c r="BR104" s="7" t="n">
        <v>0.7949818933046586</v>
      </c>
      <c r="BS104" s="7" t="n">
        <v>0.3428136117500196</v>
      </c>
      <c r="BT104" s="7" t="n">
        <v>0.4047613472028366</v>
      </c>
      <c r="BU104" s="7" t="n">
        <v>0.667595824004968</v>
      </c>
      <c r="BV104" s="7" t="n">
        <v>0.5839125428077756</v>
      </c>
      <c r="BW104" s="7" t="n">
        <v>0.6822929540324194</v>
      </c>
      <c r="BX104" s="7" t="n">
        <v>0.305923935726378</v>
      </c>
      <c r="BY104" s="7" t="n">
        <v>0.611985721172269</v>
      </c>
      <c r="BZ104" s="7" t="n">
        <v>0.4457799577521895</v>
      </c>
      <c r="CA104" s="7" t="n">
        <v>0.2095648874405851</v>
      </c>
      <c r="CB104" s="7" t="n">
        <v>0.549219776172303</v>
      </c>
      <c r="CC104" s="7" t="n">
        <v>0.762358303465816</v>
      </c>
      <c r="CD104" s="7" t="n">
        <v>0.7842828633608032</v>
      </c>
      <c r="CE104" s="7" t="n">
        <v>0.8443927750411543</v>
      </c>
      <c r="CF104" s="7" t="n">
        <v>0.3163720259964481</v>
      </c>
      <c r="CG104" s="7" t="n">
        <v>0.3848269681134971</v>
      </c>
      <c r="CH104" s="7" t="n">
        <v>0.2977415787495061</v>
      </c>
      <c r="CI104" s="7" t="n">
        <v>0.3983551925684461</v>
      </c>
      <c r="CJ104" s="7" t="n">
        <v>0.6636615629671043</v>
      </c>
      <c r="CK104" s="7" t="n">
        <v>0.3787719856256975</v>
      </c>
      <c r="CL104" s="7" t="n">
        <v>0.940353728322765</v>
      </c>
      <c r="CM104" s="7" t="n">
        <v>0.6350822990336658</v>
      </c>
      <c r="CN104" s="7" t="n">
        <v>0.8481509946905783</v>
      </c>
      <c r="CO104" s="7" t="n">
        <v>0.7051644476069149</v>
      </c>
      <c r="CP104" s="7" t="n">
        <v>0.3753203990868021</v>
      </c>
      <c r="CQ104" s="7" t="n">
        <v>0.4013421356615353</v>
      </c>
      <c r="CR104" s="7" t="n">
        <v>0.1937448575036388</v>
      </c>
      <c r="CS104" s="7" t="n">
        <v>0.9943208404738055</v>
      </c>
      <c r="CT104" s="7" t="n">
        <v>0.3910276510154137</v>
      </c>
      <c r="CU104" s="7" t="n">
        <v>0.996476665928639</v>
      </c>
      <c r="CV104" s="7" t="n">
        <v>0.2298844146434288</v>
      </c>
      <c r="CW104" s="7" t="n">
        <v>0.9951137842937264</v>
      </c>
      <c r="CX104" s="7" t="n">
        <v>0.5945309769686061</v>
      </c>
      <c r="CY104" s="7" t="n">
        <v>0.1308529553901975</v>
      </c>
      <c r="CZ104" s="7" t="n">
        <v>0.3851969652226445</v>
      </c>
      <c r="DA104" s="7" t="n">
        <v>1</v>
      </c>
      <c r="DB104" s="7" t="n">
        <v>0.06643316674073657</v>
      </c>
      <c r="DC104" s="7" t="n">
        <v>0.6667490778894832</v>
      </c>
      <c r="DD104" s="7" t="n">
        <v>0.3388572911956912</v>
      </c>
      <c r="DE104" s="7" t="n">
        <v>0.3227217431859703</v>
      </c>
      <c r="DF104" s="7" t="n">
        <v>0.6269649109185464</v>
      </c>
      <c r="DG104" s="7" t="n">
        <v>0.426337847254818</v>
      </c>
      <c r="DH104" s="7" t="n">
        <v>0.402541537524539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0.2507409412697983</v>
      </c>
      <c r="D105" s="7" t="n">
        <v>0.2032776888008424</v>
      </c>
      <c r="E105" s="7" t="n">
        <v>0.2609495172767828</v>
      </c>
      <c r="F105" s="7" t="n">
        <v>0.15758464152675</v>
      </c>
      <c r="G105" s="7" t="n">
        <v>0.1669438823343247</v>
      </c>
      <c r="H105" s="7" t="n">
        <v>0.06833917432952843</v>
      </c>
      <c r="I105" s="7" t="n">
        <v>0.1627699122305016</v>
      </c>
      <c r="J105" s="7" t="n">
        <v>0.1332380624454467</v>
      </c>
      <c r="K105" s="7" t="n">
        <v>0.2290675325921507</v>
      </c>
      <c r="L105" s="7" t="n">
        <v>0.1336840195276887</v>
      </c>
      <c r="M105" s="7" t="n">
        <v>-0.09245921157699584</v>
      </c>
      <c r="N105" s="7" t="n">
        <v>0.1361180115397939</v>
      </c>
      <c r="O105" s="7" t="n">
        <v>0.106856431209915</v>
      </c>
      <c r="P105" s="7" t="n">
        <v>0.2051290729417038</v>
      </c>
      <c r="Q105" s="7" t="n">
        <v>0.2433369699001629</v>
      </c>
      <c r="R105" s="7" t="n">
        <v>0.1461547288521068</v>
      </c>
      <c r="S105" s="7" t="n">
        <v>0.2043048983024763</v>
      </c>
      <c r="T105" s="7" t="n">
        <v>0.1765745124806363</v>
      </c>
      <c r="U105" s="7" t="n">
        <v>0.09728779538960375</v>
      </c>
      <c r="V105" s="7" t="n">
        <v>0.2958025584939415</v>
      </c>
      <c r="W105" s="7" t="n">
        <v>-0.04691955409119362</v>
      </c>
      <c r="X105" s="7" t="n">
        <v>0.146725263332273</v>
      </c>
      <c r="Y105" s="7" t="n">
        <v>-0.03114868809811878</v>
      </c>
      <c r="Z105" s="7" t="n">
        <v>0.2462780832278582</v>
      </c>
      <c r="AA105" s="7" t="n">
        <v>0.3477331097994368</v>
      </c>
      <c r="AB105" s="7" t="n">
        <v>0.1419361329499266</v>
      </c>
      <c r="AC105" s="7" t="n">
        <v>0.01961580321939033</v>
      </c>
      <c r="AD105" s="7" t="n">
        <v>0.1455857985036175</v>
      </c>
      <c r="AE105" s="7" t="n">
        <v>0.1289786030673876</v>
      </c>
      <c r="AF105" s="7" t="n">
        <v>0.06264641035461622</v>
      </c>
      <c r="AG105" s="7" t="n">
        <v>0.06967713703387204</v>
      </c>
      <c r="AH105" s="7" t="n">
        <v>-0.002589665319112572</v>
      </c>
      <c r="AI105" s="7" t="n">
        <v>0.07727969107370172</v>
      </c>
      <c r="AJ105" s="7" t="n">
        <v>-0.09039623006403842</v>
      </c>
      <c r="AK105" s="7" t="n">
        <v>0.196574096729358</v>
      </c>
      <c r="AL105" s="7" t="n">
        <v>0.9590670837748834</v>
      </c>
      <c r="AM105" s="7" t="n">
        <v>0.1122829777018028</v>
      </c>
      <c r="AN105" s="7" t="n">
        <v>0.1276839685441629</v>
      </c>
      <c r="AO105" s="7" t="n">
        <v>0.2978136365747424</v>
      </c>
      <c r="AP105" s="7" t="n">
        <v>-0.03114865796624159</v>
      </c>
      <c r="AQ105" s="7" t="n">
        <v>0.2098698377658093</v>
      </c>
      <c r="AR105" s="7" t="n">
        <v>-0.05786887622614407</v>
      </c>
      <c r="AS105" s="7" t="n">
        <v>0.2495938691651609</v>
      </c>
      <c r="AT105" s="7" t="n">
        <v>0.2159445477539678</v>
      </c>
      <c r="AU105" s="7" t="n">
        <v>0.1779490888373944</v>
      </c>
      <c r="AV105" s="7" t="n">
        <v>0.1661222376251147</v>
      </c>
      <c r="AW105" s="7" t="n">
        <v>-0.1367863756590977</v>
      </c>
      <c r="AX105" s="7" t="n">
        <v>0.1146210853177076</v>
      </c>
      <c r="AY105" s="7" t="n">
        <v>0.2200462221627444</v>
      </c>
      <c r="AZ105" s="7" t="n">
        <v>0.2029679483686709</v>
      </c>
      <c r="BA105" s="7" t="n">
        <v>0.1490062883674958</v>
      </c>
      <c r="BB105" s="7" t="n">
        <v>0.1935091294299232</v>
      </c>
      <c r="BC105" s="7" t="n">
        <v>-0.0869874462424499</v>
      </c>
      <c r="BD105" s="7" t="n">
        <v>0.2407482009069265</v>
      </c>
      <c r="BE105" s="7" t="n">
        <v>0.203541268526089</v>
      </c>
      <c r="BF105" s="7" t="n">
        <v>0.3602538557543261</v>
      </c>
      <c r="BG105" s="7" t="n">
        <v>0.191817753370004</v>
      </c>
      <c r="BH105" s="7" t="n">
        <v>0.1864906564513478</v>
      </c>
      <c r="BI105" s="7" t="n">
        <v>0.1179737075714577</v>
      </c>
      <c r="BJ105" s="7" t="n">
        <v>-0.07112560384579905</v>
      </c>
      <c r="BK105" s="7" t="n">
        <v>0.0584044090890756</v>
      </c>
      <c r="BL105" s="7" t="n">
        <v>-0.0789182818259883</v>
      </c>
      <c r="BM105" s="7" t="n">
        <v>0.02724607692329005</v>
      </c>
      <c r="BN105" s="7" t="n">
        <v>0.2212539712945117</v>
      </c>
      <c r="BO105" s="7" t="n">
        <v>0.1240857714147326</v>
      </c>
      <c r="BP105" s="7" t="n">
        <v>-0.07245244207699862</v>
      </c>
      <c r="BQ105" s="7" t="n">
        <v>0.2123986558186112</v>
      </c>
      <c r="BR105" s="7" t="n">
        <v>-0.06787133379241662</v>
      </c>
      <c r="BS105" s="7" t="n">
        <v>0.1182231360615016</v>
      </c>
      <c r="BT105" s="7" t="n">
        <v>0.1106722800502541</v>
      </c>
      <c r="BU105" s="7" t="n">
        <v>-0.0438235922055206</v>
      </c>
      <c r="BV105" s="7" t="n">
        <v>-0.004099698067091325</v>
      </c>
      <c r="BW105" s="7" t="n">
        <v>-0.06312675804787923</v>
      </c>
      <c r="BX105" s="7" t="n">
        <v>0.3092521805929167</v>
      </c>
      <c r="BY105" s="7" t="n">
        <v>-0.05567529871994235</v>
      </c>
      <c r="BZ105" s="7" t="n">
        <v>0.1695130759830626</v>
      </c>
      <c r="CA105" s="7" t="n">
        <v>0.01551266288347114</v>
      </c>
      <c r="CB105" s="7" t="n">
        <v>0.2529391256720033</v>
      </c>
      <c r="CC105" s="7" t="n">
        <v>-0.07693540990509656</v>
      </c>
      <c r="CD105" s="7" t="n">
        <v>0.007141166615117388</v>
      </c>
      <c r="CE105" s="7" t="n">
        <v>0.03817078706233435</v>
      </c>
      <c r="CF105" s="7" t="n">
        <v>-0.02912965385800664</v>
      </c>
      <c r="CG105" s="7" t="n">
        <v>0.1336382556097688</v>
      </c>
      <c r="CH105" s="7" t="n">
        <v>0.2979496271211398</v>
      </c>
      <c r="CI105" s="7" t="n">
        <v>0.1258019564102665</v>
      </c>
      <c r="CJ105" s="7" t="n">
        <v>0.01262874005008227</v>
      </c>
      <c r="CK105" s="7" t="n">
        <v>0.08819329893292366</v>
      </c>
      <c r="CL105" s="7" t="n">
        <v>0.09800908895382178</v>
      </c>
      <c r="CM105" s="7" t="n">
        <v>0.2193514560377576</v>
      </c>
      <c r="CN105" s="7" t="n">
        <v>-0.0146416063707032</v>
      </c>
      <c r="CO105" s="7" t="n">
        <v>0.2003285729523194</v>
      </c>
      <c r="CP105" s="7" t="n">
        <v>0.2211779712442221</v>
      </c>
      <c r="CQ105" s="7" t="n">
        <v>0.2924146229295558</v>
      </c>
      <c r="CR105" s="7" t="n">
        <v>-0.03063273388097856</v>
      </c>
      <c r="CS105" s="7" t="n">
        <v>0.06173858598771854</v>
      </c>
      <c r="CT105" s="7" t="n">
        <v>0.1574576104168529</v>
      </c>
      <c r="CU105" s="7" t="n">
        <v>0.07505971767333137</v>
      </c>
      <c r="CV105" s="7" t="n">
        <v>0.2544504035507359</v>
      </c>
      <c r="CW105" s="7" t="n">
        <v>0.07617083034765547</v>
      </c>
      <c r="CX105" s="7" t="n">
        <v>0.05903549450924196</v>
      </c>
      <c r="CY105" s="7" t="n">
        <v>0.1615084272507918</v>
      </c>
      <c r="CZ105" s="7" t="n">
        <v>0.1519667105866691</v>
      </c>
      <c r="DA105" s="7" t="n">
        <v>0.06643316674073657</v>
      </c>
      <c r="DB105" s="7" t="n">
        <v>1</v>
      </c>
      <c r="DC105" s="7" t="n">
        <v>-0.09378781776964873</v>
      </c>
      <c r="DD105" s="7" t="n">
        <v>0.1181693088235463</v>
      </c>
      <c r="DE105" s="7" t="n">
        <v>0.2148177773478389</v>
      </c>
      <c r="DF105" s="7" t="n">
        <v>0.05502042657423518</v>
      </c>
      <c r="DG105" s="7" t="n">
        <v>0.2200297221022012</v>
      </c>
      <c r="DH105" s="7" t="n">
        <v>0.2885723862934046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0.5789948377968915</v>
      </c>
      <c r="D106" s="7" t="n">
        <v>0.4887758243742143</v>
      </c>
      <c r="E106" s="7" t="n">
        <v>0.2179501087850556</v>
      </c>
      <c r="F106" s="7" t="n">
        <v>0.3896678510056417</v>
      </c>
      <c r="G106" s="7" t="n">
        <v>0.3083852105732446</v>
      </c>
      <c r="H106" s="7" t="n">
        <v>0.3105936964802953</v>
      </c>
      <c r="I106" s="7" t="n">
        <v>0.5317280883525011</v>
      </c>
      <c r="J106" s="7" t="n">
        <v>0.7874164186465417</v>
      </c>
      <c r="K106" s="7" t="n">
        <v>0.7240645512465804</v>
      </c>
      <c r="L106" s="7" t="n">
        <v>0.1916660122911154</v>
      </c>
      <c r="M106" s="7" t="n">
        <v>0.2649185959023637</v>
      </c>
      <c r="N106" s="7" t="n">
        <v>0.3306999019793524</v>
      </c>
      <c r="O106" s="7" t="n">
        <v>0.7663099002256124</v>
      </c>
      <c r="P106" s="7" t="n">
        <v>0.7791091823074985</v>
      </c>
      <c r="Q106" s="7" t="n">
        <v>0.6857716709898746</v>
      </c>
      <c r="R106" s="7" t="n">
        <v>0.4982457858738314</v>
      </c>
      <c r="S106" s="7" t="n">
        <v>0.6932716130513463</v>
      </c>
      <c r="T106" s="7" t="n">
        <v>0.5836616547905117</v>
      </c>
      <c r="U106" s="7" t="n">
        <v>0.2068032891907226</v>
      </c>
      <c r="V106" s="7" t="n">
        <v>0.2693951434720714</v>
      </c>
      <c r="W106" s="7" t="n">
        <v>0.2706561446293991</v>
      </c>
      <c r="X106" s="7" t="n">
        <v>0.1961080299670259</v>
      </c>
      <c r="Y106" s="7" t="n">
        <v>0.2093233582264265</v>
      </c>
      <c r="Z106" s="7" t="n">
        <v>0.2063158953706548</v>
      </c>
      <c r="AA106" s="7" t="n">
        <v>0.08136071550918036</v>
      </c>
      <c r="AB106" s="7" t="n">
        <v>0.2177267668607999</v>
      </c>
      <c r="AC106" s="7" t="n">
        <v>0.9040588902551965</v>
      </c>
      <c r="AD106" s="7" t="n">
        <v>0.4933829816325025</v>
      </c>
      <c r="AE106" s="7" t="n">
        <v>0.4594036371764968</v>
      </c>
      <c r="AF106" s="7" t="n">
        <v>0.679759568945761</v>
      </c>
      <c r="AG106" s="7" t="n">
        <v>0.7775279323092089</v>
      </c>
      <c r="AH106" s="7" t="n">
        <v>0.4127743733496315</v>
      </c>
      <c r="AI106" s="7" t="n">
        <v>0.5277327158163284</v>
      </c>
      <c r="AJ106" s="7" t="n">
        <v>0.262263666744679</v>
      </c>
      <c r="AK106" s="7" t="n">
        <v>0.4533728779414746</v>
      </c>
      <c r="AL106" s="7" t="n">
        <v>0.006106015719720446</v>
      </c>
      <c r="AM106" s="7" t="n">
        <v>0.1971451077514516</v>
      </c>
      <c r="AN106" s="7" t="n">
        <v>0.438250440355228</v>
      </c>
      <c r="AO106" s="7" t="n">
        <v>0.143724522751737</v>
      </c>
      <c r="AP106" s="7" t="n">
        <v>0.2093233645235735</v>
      </c>
      <c r="AQ106" s="7" t="n">
        <v>0.6132179634816329</v>
      </c>
      <c r="AR106" s="7" t="n">
        <v>0.7663786245325683</v>
      </c>
      <c r="AS106" s="7" t="n">
        <v>0.4131182896523031</v>
      </c>
      <c r="AT106" s="7" t="n">
        <v>0.4534644727448471</v>
      </c>
      <c r="AU106" s="7" t="n">
        <v>0.2442643063846184</v>
      </c>
      <c r="AV106" s="7" t="n">
        <v>0.1835138379168769</v>
      </c>
      <c r="AW106" s="7" t="n">
        <v>0.271582516592141</v>
      </c>
      <c r="AX106" s="7" t="n">
        <v>0.2901516927738423</v>
      </c>
      <c r="AY106" s="7" t="n">
        <v>0.4171484067084885</v>
      </c>
      <c r="AZ106" s="7" t="n">
        <v>0.02305115680726932</v>
      </c>
      <c r="BA106" s="7" t="n">
        <v>0.4171419499018135</v>
      </c>
      <c r="BB106" s="7" t="n">
        <v>0.3859375032254989</v>
      </c>
      <c r="BC106" s="7" t="n">
        <v>0.9965102069354533</v>
      </c>
      <c r="BD106" s="7" t="n">
        <v>0.2535165978898616</v>
      </c>
      <c r="BE106" s="7" t="n">
        <v>0.4281330872132364</v>
      </c>
      <c r="BF106" s="7" t="n">
        <v>0.09439837277809557</v>
      </c>
      <c r="BG106" s="7" t="n">
        <v>0.3167454408633406</v>
      </c>
      <c r="BH106" s="7" t="n">
        <v>0.2994463687462071</v>
      </c>
      <c r="BI106" s="7" t="n">
        <v>0.302899364325145</v>
      </c>
      <c r="BJ106" s="7" t="n">
        <v>0.9815931125431729</v>
      </c>
      <c r="BK106" s="7" t="n">
        <v>0.8102445969220791</v>
      </c>
      <c r="BL106" s="7" t="n">
        <v>0.26668802587852</v>
      </c>
      <c r="BM106" s="7" t="n">
        <v>0.3612692417333708</v>
      </c>
      <c r="BN106" s="7" t="n">
        <v>0.2086987061516721</v>
      </c>
      <c r="BO106" s="7" t="n">
        <v>0.3410528836957019</v>
      </c>
      <c r="BP106" s="7" t="n">
        <v>0.9296279673823074</v>
      </c>
      <c r="BQ106" s="7" t="n">
        <v>0.3416935711153326</v>
      </c>
      <c r="BR106" s="7" t="n">
        <v>0.7527651804753914</v>
      </c>
      <c r="BS106" s="7" t="n">
        <v>0.1374527804481156</v>
      </c>
      <c r="BT106" s="7" t="n">
        <v>0.1827270527737449</v>
      </c>
      <c r="BU106" s="7" t="n">
        <v>0.9542880359225111</v>
      </c>
      <c r="BV106" s="7" t="n">
        <v>0.717569430933131</v>
      </c>
      <c r="BW106" s="7" t="n">
        <v>0.9595569583555035</v>
      </c>
      <c r="BX106" s="7" t="n">
        <v>0.3294645855727027</v>
      </c>
      <c r="BY106" s="7" t="n">
        <v>0.9042700850484807</v>
      </c>
      <c r="BZ106" s="7" t="n">
        <v>0.2522024346742865</v>
      </c>
      <c r="CA106" s="7" t="n">
        <v>0.1863600310934985</v>
      </c>
      <c r="CB106" s="7" t="n">
        <v>0.4323987178958029</v>
      </c>
      <c r="CC106" s="7" t="n">
        <v>0.9367466678522466</v>
      </c>
      <c r="CD106" s="7" t="n">
        <v>0.8239833903102318</v>
      </c>
      <c r="CE106" s="7" t="n">
        <v>0.8450136785952319</v>
      </c>
      <c r="CF106" s="7" t="n">
        <v>0.2783376958722795</v>
      </c>
      <c r="CG106" s="7" t="n">
        <v>0.195979666797939</v>
      </c>
      <c r="CH106" s="7" t="n">
        <v>0.1282824279668096</v>
      </c>
      <c r="CI106" s="7" t="n">
        <v>0.1799508427285499</v>
      </c>
      <c r="CJ106" s="7" t="n">
        <v>0.7899778370887874</v>
      </c>
      <c r="CK106" s="7" t="n">
        <v>0.1877801536307405</v>
      </c>
      <c r="CL106" s="7" t="n">
        <v>0.7660448757771303</v>
      </c>
      <c r="CM106" s="7" t="n">
        <v>0.5481480848394987</v>
      </c>
      <c r="CN106" s="7" t="n">
        <v>0.9081242438592163</v>
      </c>
      <c r="CO106" s="7" t="n">
        <v>0.4799014140463678</v>
      </c>
      <c r="CP106" s="7" t="n">
        <v>0.1768405890325675</v>
      </c>
      <c r="CQ106" s="7" t="n">
        <v>0.2258219879329524</v>
      </c>
      <c r="CR106" s="7" t="n">
        <v>0.187183318586249</v>
      </c>
      <c r="CS106" s="7" t="n">
        <v>0.6653023643257167</v>
      </c>
      <c r="CT106" s="7" t="n">
        <v>0.1896622727024673</v>
      </c>
      <c r="CU106" s="7" t="n">
        <v>0.6561660203526759</v>
      </c>
      <c r="CV106" s="7" t="n">
        <v>0.3705687710085702</v>
      </c>
      <c r="CW106" s="7" t="n">
        <v>0.6515874729068478</v>
      </c>
      <c r="CX106" s="7" t="n">
        <v>0.4201813671801572</v>
      </c>
      <c r="CY106" s="7" t="n">
        <v>0.1809553229989137</v>
      </c>
      <c r="CZ106" s="7" t="n">
        <v>0.4107731293019062</v>
      </c>
      <c r="DA106" s="7" t="n">
        <v>0.6667490778894832</v>
      </c>
      <c r="DB106" s="7" t="n">
        <v>-0.09378781776964873</v>
      </c>
      <c r="DC106" s="7" t="n">
        <v>1</v>
      </c>
      <c r="DD106" s="7" t="n">
        <v>0.1928012981022308</v>
      </c>
      <c r="DE106" s="7" t="n">
        <v>0.3659766379879527</v>
      </c>
      <c r="DF106" s="7" t="n">
        <v>0.7196141688717714</v>
      </c>
      <c r="DG106" s="7" t="n">
        <v>0.2189589159298927</v>
      </c>
      <c r="DH106" s="7" t="n">
        <v>0.421054683104166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0.5500167423321789</v>
      </c>
      <c r="D107" s="7" t="n">
        <v>0.5575328540172521</v>
      </c>
      <c r="E107" s="7" t="n">
        <v>0.3285142902797776</v>
      </c>
      <c r="F107" s="7" t="n">
        <v>0.5332207086087161</v>
      </c>
      <c r="G107" s="7" t="n">
        <v>0.3631872164889494</v>
      </c>
      <c r="H107" s="7" t="n">
        <v>0.7309524536688591</v>
      </c>
      <c r="I107" s="7" t="n">
        <v>0.5748820043284121</v>
      </c>
      <c r="J107" s="7" t="n">
        <v>0.2747394695760511</v>
      </c>
      <c r="K107" s="7" t="n">
        <v>0.4208592006382208</v>
      </c>
      <c r="L107" s="7" t="n">
        <v>0.4580430791645376</v>
      </c>
      <c r="M107" s="7" t="n">
        <v>0.5574876534976483</v>
      </c>
      <c r="N107" s="7" t="n">
        <v>0.4264622709285302</v>
      </c>
      <c r="O107" s="7" t="n">
        <v>0.5035206819419202</v>
      </c>
      <c r="P107" s="7" t="n">
        <v>0.3955470592038198</v>
      </c>
      <c r="Q107" s="7" t="n">
        <v>0.3132979723346748</v>
      </c>
      <c r="R107" s="7" t="n">
        <v>0.574041091430595</v>
      </c>
      <c r="S107" s="7" t="n">
        <v>0.5678344020902624</v>
      </c>
      <c r="T107" s="7" t="n">
        <v>0.5859568882319598</v>
      </c>
      <c r="U107" s="7" t="n">
        <v>0.9025550426462325</v>
      </c>
      <c r="V107" s="7" t="n">
        <v>0.401534945870345</v>
      </c>
      <c r="W107" s="7" t="n">
        <v>0.5473441949318033</v>
      </c>
      <c r="X107" s="7" t="n">
        <v>0.9435419225039282</v>
      </c>
      <c r="Y107" s="7" t="n">
        <v>0.3724055136016629</v>
      </c>
      <c r="Z107" s="7" t="n">
        <v>0.292105200641082</v>
      </c>
      <c r="AA107" s="7" t="n">
        <v>0.4259184517479192</v>
      </c>
      <c r="AB107" s="7" t="n">
        <v>0.9453575309607575</v>
      </c>
      <c r="AC107" s="7" t="n">
        <v>0.287362680776175</v>
      </c>
      <c r="AD107" s="7" t="n">
        <v>0.6237124029580824</v>
      </c>
      <c r="AE107" s="7" t="n">
        <v>0.636561039660111</v>
      </c>
      <c r="AF107" s="7" t="n">
        <v>0.4921069188637597</v>
      </c>
      <c r="AG107" s="7" t="n">
        <v>0.4463686733647618</v>
      </c>
      <c r="AH107" s="7" t="n">
        <v>0.4757314767492508</v>
      </c>
      <c r="AI107" s="7" t="n">
        <v>0.5841462432958819</v>
      </c>
      <c r="AJ107" s="7" t="n">
        <v>0.5574002482086932</v>
      </c>
      <c r="AK107" s="7" t="n">
        <v>0.4367005553479927</v>
      </c>
      <c r="AL107" s="7" t="n">
        <v>0.2202537904812257</v>
      </c>
      <c r="AM107" s="7" t="n">
        <v>0.8491876508243389</v>
      </c>
      <c r="AN107" s="7" t="n">
        <v>0.5971219490812746</v>
      </c>
      <c r="AO107" s="7" t="n">
        <v>0.464861563182702</v>
      </c>
      <c r="AP107" s="7" t="n">
        <v>0.3724055761414618</v>
      </c>
      <c r="AQ107" s="7" t="n">
        <v>0.3225192172471413</v>
      </c>
      <c r="AR107" s="7" t="n">
        <v>0.1575339349582499</v>
      </c>
      <c r="AS107" s="7" t="n">
        <v>0.3647761169836655</v>
      </c>
      <c r="AT107" s="7" t="n">
        <v>0.4246566986297868</v>
      </c>
      <c r="AU107" s="7" t="n">
        <v>0.451206388373611</v>
      </c>
      <c r="AV107" s="7" t="n">
        <v>0.286630021591891</v>
      </c>
      <c r="AW107" s="7" t="n">
        <v>0.5361496614341489</v>
      </c>
      <c r="AX107" s="7" t="n">
        <v>0.8802425884735918</v>
      </c>
      <c r="AY107" s="7" t="n">
        <v>0.27560826270125</v>
      </c>
      <c r="AZ107" s="7" t="n">
        <v>0.2559755696855309</v>
      </c>
      <c r="BA107" s="7" t="n">
        <v>0.5570255722968953</v>
      </c>
      <c r="BB107" s="7" t="n">
        <v>0.3900882489909731</v>
      </c>
      <c r="BC107" s="7" t="n">
        <v>0.1955915026614336</v>
      </c>
      <c r="BD107" s="7" t="n">
        <v>0.4672979985086199</v>
      </c>
      <c r="BE107" s="7" t="n">
        <v>0.2722407329506505</v>
      </c>
      <c r="BF107" s="7" t="n">
        <v>0.4415906484495227</v>
      </c>
      <c r="BG107" s="7" t="n">
        <v>0.4110005489514014</v>
      </c>
      <c r="BH107" s="7" t="n">
        <v>0.3786276251368937</v>
      </c>
      <c r="BI107" s="7" t="n">
        <v>0.5244762740115667</v>
      </c>
      <c r="BJ107" s="7" t="n">
        <v>0.2063462288388685</v>
      </c>
      <c r="BK107" s="7" t="n">
        <v>0.3082701331312626</v>
      </c>
      <c r="BL107" s="7" t="n">
        <v>0.5643825429471694</v>
      </c>
      <c r="BM107" s="7" t="n">
        <v>0.3606101396496127</v>
      </c>
      <c r="BN107" s="7" t="n">
        <v>0.2715405633238457</v>
      </c>
      <c r="BO107" s="7" t="n">
        <v>0.4178760103292993</v>
      </c>
      <c r="BP107" s="7" t="n">
        <v>0.1899806676175675</v>
      </c>
      <c r="BQ107" s="7" t="n">
        <v>0.3545834264413072</v>
      </c>
      <c r="BR107" s="7" t="n">
        <v>0.228432308951799</v>
      </c>
      <c r="BS107" s="7" t="n">
        <v>0.9025132272050261</v>
      </c>
      <c r="BT107" s="7" t="n">
        <v>0.9060268673744575</v>
      </c>
      <c r="BU107" s="7" t="n">
        <v>0.1861572650490634</v>
      </c>
      <c r="BV107" s="7" t="n">
        <v>0.1284596987070946</v>
      </c>
      <c r="BW107" s="7" t="n">
        <v>0.1738930894195158</v>
      </c>
      <c r="BX107" s="7" t="n">
        <v>0.3998691244905871</v>
      </c>
      <c r="BY107" s="7" t="n">
        <v>0.2465176807253097</v>
      </c>
      <c r="BZ107" s="7" t="n">
        <v>0.4529632102592262</v>
      </c>
      <c r="CA107" s="7" t="n">
        <v>0.3429288320529968</v>
      </c>
      <c r="CB107" s="7" t="n">
        <v>0.3680419799212784</v>
      </c>
      <c r="CC107" s="7" t="n">
        <v>0.1982729003194086</v>
      </c>
      <c r="CD107" s="7" t="n">
        <v>0.3087890484757374</v>
      </c>
      <c r="CE107" s="7" t="n">
        <v>0.4912565923799112</v>
      </c>
      <c r="CF107" s="7" t="n">
        <v>0.5385134397284836</v>
      </c>
      <c r="CG107" s="7" t="n">
        <v>0.9300910605222199</v>
      </c>
      <c r="CH107" s="7" t="n">
        <v>0.4652653099220391</v>
      </c>
      <c r="CI107" s="7" t="n">
        <v>0.9098125970815806</v>
      </c>
      <c r="CJ107" s="7" t="n">
        <v>0.2722719664018053</v>
      </c>
      <c r="CK107" s="7" t="n">
        <v>0.8661508459588181</v>
      </c>
      <c r="CL107" s="7" t="n">
        <v>0.3476076874964669</v>
      </c>
      <c r="CM107" s="7" t="n">
        <v>0.3584584476523658</v>
      </c>
      <c r="CN107" s="7" t="n">
        <v>0.3234443940180534</v>
      </c>
      <c r="CO107" s="7" t="n">
        <v>0.614331081659229</v>
      </c>
      <c r="CP107" s="7" t="n">
        <v>0.4571370471550821</v>
      </c>
      <c r="CQ107" s="7" t="n">
        <v>0.4770701783623145</v>
      </c>
      <c r="CR107" s="7" t="n">
        <v>0.3720815150346709</v>
      </c>
      <c r="CS107" s="7" t="n">
        <v>0.3655441565067241</v>
      </c>
      <c r="CT107" s="7" t="n">
        <v>0.4380432976195374</v>
      </c>
      <c r="CU107" s="7" t="n">
        <v>0.3440844390886291</v>
      </c>
      <c r="CV107" s="7" t="n">
        <v>0.2956667131745809</v>
      </c>
      <c r="CW107" s="7" t="n">
        <v>0.3392061095289937</v>
      </c>
      <c r="CX107" s="7" t="n">
        <v>0.2893845404324225</v>
      </c>
      <c r="CY107" s="7" t="n">
        <v>0.2859908534423449</v>
      </c>
      <c r="CZ107" s="7" t="n">
        <v>0.4123774230493354</v>
      </c>
      <c r="DA107" s="7" t="n">
        <v>0.3388572911956912</v>
      </c>
      <c r="DB107" s="7" t="n">
        <v>0.1181693088235463</v>
      </c>
      <c r="DC107" s="7" t="n">
        <v>0.1928012981022308</v>
      </c>
      <c r="DD107" s="7" t="n">
        <v>1</v>
      </c>
      <c r="DE107" s="7" t="n">
        <v>0.3099007513000444</v>
      </c>
      <c r="DF107" s="7" t="n">
        <v>0.2889088421360475</v>
      </c>
      <c r="DG107" s="7" t="n">
        <v>0.4849469910952031</v>
      </c>
      <c r="DH107" s="7" t="n">
        <v>0.3901471688239954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0.8100916476968983</v>
      </c>
      <c r="D108" s="7" t="n">
        <v>0.756323219616009</v>
      </c>
      <c r="E108" s="7" t="n">
        <v>0.9358579512090733</v>
      </c>
      <c r="F108" s="7" t="n">
        <v>0.7141483240726033</v>
      </c>
      <c r="G108" s="7" t="n">
        <v>0.7903828580206962</v>
      </c>
      <c r="H108" s="7" t="n">
        <v>0.4716827693610631</v>
      </c>
      <c r="I108" s="7" t="n">
        <v>0.6880284435350021</v>
      </c>
      <c r="J108" s="7" t="n">
        <v>0.369867895724603</v>
      </c>
      <c r="K108" s="7" t="n">
        <v>0.410695519421283</v>
      </c>
      <c r="L108" s="7" t="n">
        <v>0.4246461888465652</v>
      </c>
      <c r="M108" s="7" t="n">
        <v>0.4736213600466424</v>
      </c>
      <c r="N108" s="7" t="n">
        <v>0.5446998006242878</v>
      </c>
      <c r="O108" s="7" t="n">
        <v>0.5193627028173686</v>
      </c>
      <c r="P108" s="7" t="n">
        <v>0.6994071231379567</v>
      </c>
      <c r="Q108" s="7" t="n">
        <v>0.7326273695994298</v>
      </c>
      <c r="R108" s="7" t="n">
        <v>0.6408517068216351</v>
      </c>
      <c r="S108" s="7" t="n">
        <v>0.6286151486672256</v>
      </c>
      <c r="T108" s="7" t="n">
        <v>0.6884868280362141</v>
      </c>
      <c r="U108" s="7" t="n">
        <v>0.3164951701159318</v>
      </c>
      <c r="V108" s="7" t="n">
        <v>0.9421314351927229</v>
      </c>
      <c r="W108" s="7" t="n">
        <v>0.4722454593180764</v>
      </c>
      <c r="X108" s="7" t="n">
        <v>0.3243838913106279</v>
      </c>
      <c r="Y108" s="7" t="n">
        <v>0.5949831525374744</v>
      </c>
      <c r="Z108" s="7" t="n">
        <v>0.3503665752505773</v>
      </c>
      <c r="AA108" s="7" t="n">
        <v>0.1893416301119466</v>
      </c>
      <c r="AB108" s="7" t="n">
        <v>0.3238566101155085</v>
      </c>
      <c r="AC108" s="7" t="n">
        <v>0.3878764149551854</v>
      </c>
      <c r="AD108" s="7" t="n">
        <v>0.3875266759983703</v>
      </c>
      <c r="AE108" s="7" t="n">
        <v>0.3774545548550272</v>
      </c>
      <c r="AF108" s="7" t="n">
        <v>0.314869663469236</v>
      </c>
      <c r="AG108" s="7" t="n">
        <v>0.5249020901170264</v>
      </c>
      <c r="AH108" s="7" t="n">
        <v>0.6686353453455873</v>
      </c>
      <c r="AI108" s="7" t="n">
        <v>0.5338108163750899</v>
      </c>
      <c r="AJ108" s="7" t="n">
        <v>0.4705599549345626</v>
      </c>
      <c r="AK108" s="7" t="n">
        <v>0.65433674934085</v>
      </c>
      <c r="AL108" s="7" t="n">
        <v>0.3422181038800349</v>
      </c>
      <c r="AM108" s="7" t="n">
        <v>0.2687426567275217</v>
      </c>
      <c r="AN108" s="7" t="n">
        <v>0.3535870788772135</v>
      </c>
      <c r="AO108" s="7" t="n">
        <v>0.2368430441882765</v>
      </c>
      <c r="AP108" s="7" t="n">
        <v>0.5949831819877861</v>
      </c>
      <c r="AQ108" s="7" t="n">
        <v>0.2822242113634548</v>
      </c>
      <c r="AR108" s="7" t="n">
        <v>0.3611066744519967</v>
      </c>
      <c r="AS108" s="7" t="n">
        <v>0.1904713741104374</v>
      </c>
      <c r="AT108" s="7" t="n">
        <v>0.6450489060161287</v>
      </c>
      <c r="AU108" s="7" t="n">
        <v>0.3031808429046691</v>
      </c>
      <c r="AV108" s="7" t="n">
        <v>0.7942937416151072</v>
      </c>
      <c r="AW108" s="7" t="n">
        <v>0.4548947701957829</v>
      </c>
      <c r="AX108" s="7" t="n">
        <v>0.3748123291229524</v>
      </c>
      <c r="AY108" s="7" t="n">
        <v>0.6852923299083198</v>
      </c>
      <c r="AZ108" s="7" t="n">
        <v>0.6031633709453487</v>
      </c>
      <c r="BA108" s="7" t="n">
        <v>0.6409342443579895</v>
      </c>
      <c r="BB108" s="7" t="n">
        <v>0.3540802091967487</v>
      </c>
      <c r="BC108" s="7" t="n">
        <v>0.3568700414387869</v>
      </c>
      <c r="BD108" s="7" t="n">
        <v>0.6775057895729041</v>
      </c>
      <c r="BE108" s="7" t="n">
        <v>0.6849828559887123</v>
      </c>
      <c r="BF108" s="7" t="n">
        <v>0.1923687106871248</v>
      </c>
      <c r="BG108" s="7" t="n">
        <v>0.446761834082439</v>
      </c>
      <c r="BH108" s="7" t="n">
        <v>0.5654412143835235</v>
      </c>
      <c r="BI108" s="7" t="n">
        <v>0.250809445849186</v>
      </c>
      <c r="BJ108" s="7" t="n">
        <v>0.3609203847809456</v>
      </c>
      <c r="BK108" s="7" t="n">
        <v>0.3752390201605117</v>
      </c>
      <c r="BL108" s="7" t="n">
        <v>0.4720140764085112</v>
      </c>
      <c r="BM108" s="7" t="n">
        <v>0.4369821670255688</v>
      </c>
      <c r="BN108" s="7" t="n">
        <v>0.3798964359755829</v>
      </c>
      <c r="BO108" s="7" t="n">
        <v>0.5534782263864011</v>
      </c>
      <c r="BP108" s="7" t="n">
        <v>0.3029609936457265</v>
      </c>
      <c r="BQ108" s="7" t="n">
        <v>0.6775697206120254</v>
      </c>
      <c r="BR108" s="7" t="n">
        <v>0.2396422941220192</v>
      </c>
      <c r="BS108" s="7" t="n">
        <v>0.2416537430121636</v>
      </c>
      <c r="BT108" s="7" t="n">
        <v>0.2740933304061893</v>
      </c>
      <c r="BU108" s="7" t="n">
        <v>0.2997978856925633</v>
      </c>
      <c r="BV108" s="7" t="n">
        <v>0.2174406995191639</v>
      </c>
      <c r="BW108" s="7" t="n">
        <v>0.2938854292243793</v>
      </c>
      <c r="BX108" s="7" t="n">
        <v>0.9093813804850083</v>
      </c>
      <c r="BY108" s="7" t="n">
        <v>0.4696145715068917</v>
      </c>
      <c r="BZ108" s="7" t="n">
        <v>0.2975100341424696</v>
      </c>
      <c r="CA108" s="7" t="n">
        <v>0.6219995281121997</v>
      </c>
      <c r="CB108" s="7" t="n">
        <v>0.2125312138596342</v>
      </c>
      <c r="CC108" s="7" t="n">
        <v>0.3042633005272393</v>
      </c>
      <c r="CD108" s="7" t="n">
        <v>0.3035765990288355</v>
      </c>
      <c r="CE108" s="7" t="n">
        <v>0.3885823829835317</v>
      </c>
      <c r="CF108" s="7" t="n">
        <v>0.5246526171006155</v>
      </c>
      <c r="CG108" s="7" t="n">
        <v>0.3313993247141943</v>
      </c>
      <c r="CH108" s="7" t="n">
        <v>0.1471136563862796</v>
      </c>
      <c r="CI108" s="7" t="n">
        <v>0.2809517129656751</v>
      </c>
      <c r="CJ108" s="7" t="n">
        <v>0.2471136396491163</v>
      </c>
      <c r="CK108" s="7" t="n">
        <v>0.3004779162783933</v>
      </c>
      <c r="CL108" s="7" t="n">
        <v>0.3856800850331348</v>
      </c>
      <c r="CM108" s="7" t="n">
        <v>0.2626647169846317</v>
      </c>
      <c r="CN108" s="7" t="n">
        <v>0.4085624960090378</v>
      </c>
      <c r="CO108" s="7" t="n">
        <v>0.3292130273449602</v>
      </c>
      <c r="CP108" s="7" t="n">
        <v>0.2201831371047048</v>
      </c>
      <c r="CQ108" s="7" t="n">
        <v>0.4291900757460626</v>
      </c>
      <c r="CR108" s="7" t="n">
        <v>0.5802095798251052</v>
      </c>
      <c r="CS108" s="7" t="n">
        <v>0.3487602845302306</v>
      </c>
      <c r="CT108" s="7" t="n">
        <v>0.2605500987567971</v>
      </c>
      <c r="CU108" s="7" t="n">
        <v>0.3314669069591374</v>
      </c>
      <c r="CV108" s="7" t="n">
        <v>0.8285012902678643</v>
      </c>
      <c r="CW108" s="7" t="n">
        <v>0.3283015531272137</v>
      </c>
      <c r="CX108" s="7" t="n">
        <v>0.2888424588089678</v>
      </c>
      <c r="CY108" s="7" t="n">
        <v>0.7954701639430619</v>
      </c>
      <c r="CZ108" s="7" t="n">
        <v>0.7171990101577512</v>
      </c>
      <c r="DA108" s="7" t="n">
        <v>0.3227217431859703</v>
      </c>
      <c r="DB108" s="7" t="n">
        <v>0.2148177773478389</v>
      </c>
      <c r="DC108" s="7" t="n">
        <v>0.3659766379879527</v>
      </c>
      <c r="DD108" s="7" t="n">
        <v>0.3099007513000444</v>
      </c>
      <c r="DE108" s="7" t="n">
        <v>1</v>
      </c>
      <c r="DF108" s="7" t="n">
        <v>0.2039420327324003</v>
      </c>
      <c r="DG108" s="7" t="n">
        <v>0.3419952981291446</v>
      </c>
      <c r="DH108" s="7" t="n">
        <v>0.8677813289264904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0.5568959282978644</v>
      </c>
      <c r="D109" s="7" t="n">
        <v>0.4785399082005933</v>
      </c>
      <c r="E109" s="7" t="n">
        <v>0.1041810387114568</v>
      </c>
      <c r="F109" s="7" t="n">
        <v>0.3943022583425287</v>
      </c>
      <c r="G109" s="7" t="n">
        <v>0.2346244737518795</v>
      </c>
      <c r="H109" s="7" t="n">
        <v>0.4558776534375331</v>
      </c>
      <c r="I109" s="7" t="n">
        <v>0.5651502195495162</v>
      </c>
      <c r="J109" s="7" t="n">
        <v>0.6501651782707487</v>
      </c>
      <c r="K109" s="7" t="n">
        <v>0.6750544046382958</v>
      </c>
      <c r="L109" s="7" t="n">
        <v>0.3479590917428532</v>
      </c>
      <c r="M109" s="7" t="n">
        <v>0.3067162779540337</v>
      </c>
      <c r="N109" s="7" t="n">
        <v>0.3672332080041931</v>
      </c>
      <c r="O109" s="7" t="n">
        <v>0.7854146346692489</v>
      </c>
      <c r="P109" s="7" t="n">
        <v>0.6999675511934887</v>
      </c>
      <c r="Q109" s="7" t="n">
        <v>0.6147133199194141</v>
      </c>
      <c r="R109" s="7" t="n">
        <v>0.5607354245414971</v>
      </c>
      <c r="S109" s="7" t="n">
        <v>0.7110537245124789</v>
      </c>
      <c r="T109" s="7" t="n">
        <v>0.6138672468616188</v>
      </c>
      <c r="U109" s="7" t="n">
        <v>0.31882572312594</v>
      </c>
      <c r="V109" s="7" t="n">
        <v>0.1884003816848032</v>
      </c>
      <c r="W109" s="7" t="n">
        <v>0.3334832247191123</v>
      </c>
      <c r="X109" s="7" t="n">
        <v>0.302709554568823</v>
      </c>
      <c r="Y109" s="7" t="n">
        <v>0.1368090974391969</v>
      </c>
      <c r="Z109" s="7" t="n">
        <v>0.343855589212264</v>
      </c>
      <c r="AA109" s="7" t="n">
        <v>0.4252415718438216</v>
      </c>
      <c r="AB109" s="7" t="n">
        <v>0.3121679552902525</v>
      </c>
      <c r="AC109" s="7" t="n">
        <v>0.758544505901805</v>
      </c>
      <c r="AD109" s="7" t="n">
        <v>0.680590661707593</v>
      </c>
      <c r="AE109" s="7" t="n">
        <v>0.6529014267233723</v>
      </c>
      <c r="AF109" s="7" t="n">
        <v>0.7361517755685687</v>
      </c>
      <c r="AG109" s="7" t="n">
        <v>0.7844004003131422</v>
      </c>
      <c r="AH109" s="7" t="n">
        <v>0.421161378840249</v>
      </c>
      <c r="AI109" s="7" t="n">
        <v>0.6494376423557902</v>
      </c>
      <c r="AJ109" s="7" t="n">
        <v>0.3034302632849535</v>
      </c>
      <c r="AK109" s="7" t="n">
        <v>0.411524655623452</v>
      </c>
      <c r="AL109" s="7" t="n">
        <v>0.1758184297491065</v>
      </c>
      <c r="AM109" s="7" t="n">
        <v>0.3028859099814955</v>
      </c>
      <c r="AN109" s="7" t="n">
        <v>0.6544815941915525</v>
      </c>
      <c r="AO109" s="7" t="n">
        <v>0.4614406956340834</v>
      </c>
      <c r="AP109" s="7" t="n">
        <v>0.1368090444324856</v>
      </c>
      <c r="AQ109" s="7" t="n">
        <v>0.7479548698392466</v>
      </c>
      <c r="AR109" s="7" t="n">
        <v>0.5813756695047246</v>
      </c>
      <c r="AS109" s="7" t="n">
        <v>0.6662796692157286</v>
      </c>
      <c r="AT109" s="7" t="n">
        <v>0.4174179513728964</v>
      </c>
      <c r="AU109" s="7" t="n">
        <v>0.5629638748427429</v>
      </c>
      <c r="AV109" s="7" t="n">
        <v>0.09925084789160316</v>
      </c>
      <c r="AW109" s="7" t="n">
        <v>0.2997332165849034</v>
      </c>
      <c r="AX109" s="7" t="n">
        <v>0.3672896070531273</v>
      </c>
      <c r="AY109" s="7" t="n">
        <v>0.3215889700468361</v>
      </c>
      <c r="AZ109" s="7" t="n">
        <v>0.06420010270350533</v>
      </c>
      <c r="BA109" s="7" t="n">
        <v>0.4719867877991861</v>
      </c>
      <c r="BB109" s="7" t="n">
        <v>0.6111784840267682</v>
      </c>
      <c r="BC109" s="7" t="n">
        <v>0.72652762091053</v>
      </c>
      <c r="BD109" s="7" t="n">
        <v>0.2636028141119582</v>
      </c>
      <c r="BE109" s="7" t="n">
        <v>0.3729900617026441</v>
      </c>
      <c r="BF109" s="7" t="n">
        <v>0.4347030529471697</v>
      </c>
      <c r="BG109" s="7" t="n">
        <v>0.4645836866178597</v>
      </c>
      <c r="BH109" s="7" t="n">
        <v>0.2697810271527299</v>
      </c>
      <c r="BI109" s="7" t="n">
        <v>0.313473692360342</v>
      </c>
      <c r="BJ109" s="7" t="n">
        <v>0.7276229167363998</v>
      </c>
      <c r="BK109" s="7" t="n">
        <v>0.727844441335934</v>
      </c>
      <c r="BL109" s="7" t="n">
        <v>0.3098476378277749</v>
      </c>
      <c r="BM109" s="7" t="n">
        <v>0.554883392132672</v>
      </c>
      <c r="BN109" s="7" t="n">
        <v>0.3220952522235902</v>
      </c>
      <c r="BO109" s="7" t="n">
        <v>0.3749436307212156</v>
      </c>
      <c r="BP109" s="7" t="n">
        <v>0.7290167758005623</v>
      </c>
      <c r="BQ109" s="7" t="n">
        <v>0.2790051096089978</v>
      </c>
      <c r="BR109" s="7" t="n">
        <v>0.7668769358989264</v>
      </c>
      <c r="BS109" s="7" t="n">
        <v>0.2450040338047044</v>
      </c>
      <c r="BT109" s="7" t="n">
        <v>0.2691122137995743</v>
      </c>
      <c r="BU109" s="7" t="n">
        <v>0.6883376585218425</v>
      </c>
      <c r="BV109" s="7" t="n">
        <v>0.5842618335955049</v>
      </c>
      <c r="BW109" s="7" t="n">
        <v>0.6683293457816271</v>
      </c>
      <c r="BX109" s="7" t="n">
        <v>0.2382715657219894</v>
      </c>
      <c r="BY109" s="7" t="n">
        <v>0.6408205083113474</v>
      </c>
      <c r="BZ109" s="7" t="n">
        <v>0.5775118944039942</v>
      </c>
      <c r="CA109" s="7" t="n">
        <v>0.1483375315997913</v>
      </c>
      <c r="CB109" s="7" t="n">
        <v>0.6748025288947912</v>
      </c>
      <c r="CC109" s="7" t="n">
        <v>0.727396820022118</v>
      </c>
      <c r="CD109" s="7" t="n">
        <v>0.7323298055963787</v>
      </c>
      <c r="CE109" s="7" t="n">
        <v>0.7704200140547049</v>
      </c>
      <c r="CF109" s="7" t="n">
        <v>0.3470688121594349</v>
      </c>
      <c r="CG109" s="7" t="n">
        <v>0.304283040974475</v>
      </c>
      <c r="CH109" s="7" t="n">
        <v>0.4538680434824199</v>
      </c>
      <c r="CI109" s="7" t="n">
        <v>0.2667254363325625</v>
      </c>
      <c r="CJ109" s="7" t="n">
        <v>0.681364501383801</v>
      </c>
      <c r="CK109" s="7" t="n">
        <v>0.299505890134323</v>
      </c>
      <c r="CL109" s="7" t="n">
        <v>0.7210343197544005</v>
      </c>
      <c r="CM109" s="7" t="n">
        <v>0.7263973037823482</v>
      </c>
      <c r="CN109" s="7" t="n">
        <v>0.7928293911700723</v>
      </c>
      <c r="CO109" s="7" t="n">
        <v>0.6682080239911523</v>
      </c>
      <c r="CP109" s="7" t="n">
        <v>0.5200213635404004</v>
      </c>
      <c r="CQ109" s="7" t="n">
        <v>0.480870303667817</v>
      </c>
      <c r="CR109" s="7" t="n">
        <v>0.1244338625069783</v>
      </c>
      <c r="CS109" s="7" t="n">
        <v>0.6353577601202478</v>
      </c>
      <c r="CT109" s="7" t="n">
        <v>0.5027631479496247</v>
      </c>
      <c r="CU109" s="7" t="n">
        <v>0.6190171762241489</v>
      </c>
      <c r="CV109" s="7" t="n">
        <v>0.2370237836422017</v>
      </c>
      <c r="CW109" s="7" t="n">
        <v>0.6040954317699919</v>
      </c>
      <c r="CX109" s="7" t="n">
        <v>0.6434862888233057</v>
      </c>
      <c r="CY109" s="7" t="n">
        <v>0.09764842893705331</v>
      </c>
      <c r="CZ109" s="7" t="n">
        <v>0.3553744007518738</v>
      </c>
      <c r="DA109" s="7" t="n">
        <v>0.6269649109185464</v>
      </c>
      <c r="DB109" s="7" t="n">
        <v>0.05502042657423518</v>
      </c>
      <c r="DC109" s="7" t="n">
        <v>0.7196141688717714</v>
      </c>
      <c r="DD109" s="7" t="n">
        <v>0.2889088421360475</v>
      </c>
      <c r="DE109" s="7" t="n">
        <v>0.2039420327324003</v>
      </c>
      <c r="DF109" s="7" t="n">
        <v>1</v>
      </c>
      <c r="DG109" s="7" t="n">
        <v>0.4780640342462287</v>
      </c>
      <c r="DH109" s="7" t="n">
        <v>0.2833597433240817</v>
      </c>
    </row>
    <row r="110">
      <c r="A110" s="6" t="inlineStr">
        <is>
          <t>H30597.CSI</t>
        </is>
      </c>
      <c r="B110" s="6" t="inlineStr">
        <is>
          <t>中证新材料主题指数</t>
        </is>
      </c>
      <c r="C110" s="7" t="n">
        <v>0.6851584517659931</v>
      </c>
      <c r="D110" s="7" t="n">
        <v>0.7459502905666042</v>
      </c>
      <c r="E110" s="7" t="n">
        <v>0.3325165743640974</v>
      </c>
      <c r="F110" s="7" t="n">
        <v>0.750713473984153</v>
      </c>
      <c r="G110" s="7" t="n">
        <v>0.5431122428788385</v>
      </c>
      <c r="H110" s="7" t="n">
        <v>0.7601575902243116</v>
      </c>
      <c r="I110" s="7" t="n">
        <v>0.7994034139746871</v>
      </c>
      <c r="J110" s="7" t="n">
        <v>0.3434803813243408</v>
      </c>
      <c r="K110" s="7" t="n">
        <v>0.5415285965096847</v>
      </c>
      <c r="L110" s="7" t="n">
        <v>0.8902252766942581</v>
      </c>
      <c r="M110" s="7" t="n">
        <v>0.6582023853055111</v>
      </c>
      <c r="N110" s="7" t="n">
        <v>0.7085619526329</v>
      </c>
      <c r="O110" s="7" t="n">
        <v>0.5975608216039641</v>
      </c>
      <c r="P110" s="7" t="n">
        <v>0.5041004976247324</v>
      </c>
      <c r="Q110" s="7" t="n">
        <v>0.4429783164907253</v>
      </c>
      <c r="R110" s="7" t="n">
        <v>0.8342503649980102</v>
      </c>
      <c r="S110" s="7" t="n">
        <v>0.7042141088155279</v>
      </c>
      <c r="T110" s="7" t="n">
        <v>0.7932810756567913</v>
      </c>
      <c r="U110" s="7" t="n">
        <v>0.594018004060626</v>
      </c>
      <c r="V110" s="7" t="n">
        <v>0.4523536951287528</v>
      </c>
      <c r="W110" s="7" t="n">
        <v>0.6809613782497569</v>
      </c>
      <c r="X110" s="7" t="n">
        <v>0.5524626832191306</v>
      </c>
      <c r="Y110" s="7" t="n">
        <v>0.4979030865986053</v>
      </c>
      <c r="Z110" s="7" t="n">
        <v>0.5173679189524257</v>
      </c>
      <c r="AA110" s="7" t="n">
        <v>0.9315737223245342</v>
      </c>
      <c r="AB110" s="7" t="n">
        <v>0.5348941174566486</v>
      </c>
      <c r="AC110" s="7" t="n">
        <v>0.3473556240107067</v>
      </c>
      <c r="AD110" s="7" t="n">
        <v>0.8834235086087406</v>
      </c>
      <c r="AE110" s="7" t="n">
        <v>0.8825315369922937</v>
      </c>
      <c r="AF110" s="7" t="n">
        <v>0.6738448825509831</v>
      </c>
      <c r="AG110" s="7" t="n">
        <v>0.5112338147192002</v>
      </c>
      <c r="AH110" s="7" t="n">
        <v>0.7080220963828141</v>
      </c>
      <c r="AI110" s="7" t="n">
        <v>0.8612785885304104</v>
      </c>
      <c r="AJ110" s="7" t="n">
        <v>0.6592873048977393</v>
      </c>
      <c r="AK110" s="7" t="n">
        <v>0.5900869537191051</v>
      </c>
      <c r="AL110" s="7" t="n">
        <v>0.3966722365166915</v>
      </c>
      <c r="AM110" s="7" t="n">
        <v>0.6307585011110663</v>
      </c>
      <c r="AN110" s="7" t="n">
        <v>0.8971855783797488</v>
      </c>
      <c r="AO110" s="7" t="n">
        <v>0.9611246586788703</v>
      </c>
      <c r="AP110" s="7" t="n">
        <v>0.4979030882315436</v>
      </c>
      <c r="AQ110" s="7" t="n">
        <v>0.4381729942116884</v>
      </c>
      <c r="AR110" s="7" t="n">
        <v>0.205280719882957</v>
      </c>
      <c r="AS110" s="7" t="n">
        <v>0.4966652119781976</v>
      </c>
      <c r="AT110" s="7" t="n">
        <v>0.6009674341504104</v>
      </c>
      <c r="AU110" s="7" t="n">
        <v>0.938334107918497</v>
      </c>
      <c r="AV110" s="7" t="n">
        <v>0.4541937579786504</v>
      </c>
      <c r="AW110" s="7" t="n">
        <v>0.6286599830077402</v>
      </c>
      <c r="AX110" s="7" t="n">
        <v>0.6502882603077393</v>
      </c>
      <c r="AY110" s="7" t="n">
        <v>0.3506728103397958</v>
      </c>
      <c r="AZ110" s="7" t="n">
        <v>0.4399815489887241</v>
      </c>
      <c r="BA110" s="7" t="n">
        <v>0.8305101106472121</v>
      </c>
      <c r="BB110" s="7" t="n">
        <v>0.6141082938553516</v>
      </c>
      <c r="BC110" s="7" t="n">
        <v>0.2382970576492002</v>
      </c>
      <c r="BD110" s="7" t="n">
        <v>0.5195598302781875</v>
      </c>
      <c r="BE110" s="7" t="n">
        <v>0.4051507628211182</v>
      </c>
      <c r="BF110" s="7" t="n">
        <v>0.9252098838116634</v>
      </c>
      <c r="BG110" s="7" t="n">
        <v>0.7793763299556549</v>
      </c>
      <c r="BH110" s="7" t="n">
        <v>0.5586977511857724</v>
      </c>
      <c r="BI110" s="7" t="n">
        <v>0.1622661956130693</v>
      </c>
      <c r="BJ110" s="7" t="n">
        <v>0.2453528077231887</v>
      </c>
      <c r="BK110" s="7" t="n">
        <v>0.3770529614972691</v>
      </c>
      <c r="BL110" s="7" t="n">
        <v>0.6625360549887858</v>
      </c>
      <c r="BM110" s="7" t="n">
        <v>0.6381641952373567</v>
      </c>
      <c r="BN110" s="7" t="n">
        <v>0.4878598583362759</v>
      </c>
      <c r="BO110" s="7" t="n">
        <v>0.6725640989942157</v>
      </c>
      <c r="BP110" s="7" t="n">
        <v>0.2122621401736494</v>
      </c>
      <c r="BQ110" s="7" t="n">
        <v>0.5607366477138542</v>
      </c>
      <c r="BR110" s="7" t="n">
        <v>0.331828481998948</v>
      </c>
      <c r="BS110" s="7" t="n">
        <v>0.5196359833235265</v>
      </c>
      <c r="BT110" s="7" t="n">
        <v>0.555156710052827</v>
      </c>
      <c r="BU110" s="7" t="n">
        <v>0.1492158045811266</v>
      </c>
      <c r="BV110" s="7" t="n">
        <v>0.1658624072398228</v>
      </c>
      <c r="BW110" s="7" t="n">
        <v>0.1503694146659268</v>
      </c>
      <c r="BX110" s="7" t="n">
        <v>0.4117708237582476</v>
      </c>
      <c r="BY110" s="7" t="n">
        <v>0.3049383262984551</v>
      </c>
      <c r="BZ110" s="7" t="n">
        <v>0.9371726553620363</v>
      </c>
      <c r="CA110" s="7" t="n">
        <v>0.588989389018807</v>
      </c>
      <c r="CB110" s="7" t="n">
        <v>0.4846975238027765</v>
      </c>
      <c r="CC110" s="7" t="n">
        <v>0.2004507029862604</v>
      </c>
      <c r="CD110" s="7" t="n">
        <v>0.2462657607222938</v>
      </c>
      <c r="CE110" s="7" t="n">
        <v>0.4000673627721671</v>
      </c>
      <c r="CF110" s="7" t="n">
        <v>0.7308075981636249</v>
      </c>
      <c r="CG110" s="7" t="n">
        <v>0.5576058945506613</v>
      </c>
      <c r="CH110" s="7" t="n">
        <v>0.8744089236820474</v>
      </c>
      <c r="CI110" s="7" t="n">
        <v>0.5172283187125776</v>
      </c>
      <c r="CJ110" s="7" t="n">
        <v>0.175913791079532</v>
      </c>
      <c r="CK110" s="7" t="n">
        <v>0.6503428396389447</v>
      </c>
      <c r="CL110" s="7" t="n">
        <v>0.4147428268266614</v>
      </c>
      <c r="CM110" s="7" t="n">
        <v>0.4764884794447047</v>
      </c>
      <c r="CN110" s="7" t="n">
        <v>0.4355256551606185</v>
      </c>
      <c r="CO110" s="7" t="n">
        <v>0.8486765677999988</v>
      </c>
      <c r="CP110" s="7" t="n">
        <v>0.9330859936168929</v>
      </c>
      <c r="CQ110" s="7" t="n">
        <v>0.9594212324698882</v>
      </c>
      <c r="CR110" s="7" t="n">
        <v>0.4940187782586692</v>
      </c>
      <c r="CS110" s="7" t="n">
        <v>0.457785137299983</v>
      </c>
      <c r="CT110" s="7" t="n">
        <v>0.9402491444104472</v>
      </c>
      <c r="CU110" s="7" t="n">
        <v>0.4501871766110711</v>
      </c>
      <c r="CV110" s="7" t="n">
        <v>0.2873656118208297</v>
      </c>
      <c r="CW110" s="7" t="n">
        <v>0.442924354283403</v>
      </c>
      <c r="CX110" s="7" t="n">
        <v>0.5871786940509539</v>
      </c>
      <c r="CY110" s="7" t="n">
        <v>0.4534870820836751</v>
      </c>
      <c r="CZ110" s="7" t="n">
        <v>0.5917568733748574</v>
      </c>
      <c r="DA110" s="7" t="n">
        <v>0.426337847254818</v>
      </c>
      <c r="DB110" s="7" t="n">
        <v>0.2200297221022012</v>
      </c>
      <c r="DC110" s="7" t="n">
        <v>0.2189589159298927</v>
      </c>
      <c r="DD110" s="7" t="n">
        <v>0.4849469910952031</v>
      </c>
      <c r="DE110" s="7" t="n">
        <v>0.3419952981291446</v>
      </c>
      <c r="DF110" s="7" t="n">
        <v>0.4780640342462287</v>
      </c>
      <c r="DG110" s="7" t="n">
        <v>1</v>
      </c>
      <c r="DH110" s="7" t="n">
        <v>0.376283249085713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0.8449236754843794</v>
      </c>
      <c r="D111" s="7" t="n">
        <v>0.7778962367022094</v>
      </c>
      <c r="E111" s="7" t="n">
        <v>0.8606092631088311</v>
      </c>
      <c r="F111" s="7" t="n">
        <v>0.7050485320749952</v>
      </c>
      <c r="G111" s="7" t="n">
        <v>0.7885308555380882</v>
      </c>
      <c r="H111" s="7" t="n">
        <v>0.4853978773178061</v>
      </c>
      <c r="I111" s="7" t="n">
        <v>0.732813094962728</v>
      </c>
      <c r="J111" s="7" t="n">
        <v>0.4324746974620375</v>
      </c>
      <c r="K111" s="7" t="n">
        <v>0.4935526190694809</v>
      </c>
      <c r="L111" s="7" t="n">
        <v>0.4095491981302771</v>
      </c>
      <c r="M111" s="7" t="n">
        <v>0.4471733581119578</v>
      </c>
      <c r="N111" s="7" t="n">
        <v>0.5269551888780249</v>
      </c>
      <c r="O111" s="7" t="n">
        <v>0.5944397147694614</v>
      </c>
      <c r="P111" s="7" t="n">
        <v>0.7475814198262568</v>
      </c>
      <c r="Q111" s="7" t="n">
        <v>0.7541355814736606</v>
      </c>
      <c r="R111" s="7" t="n">
        <v>0.6691824683204087</v>
      </c>
      <c r="S111" s="7" t="n">
        <v>0.6886223577574729</v>
      </c>
      <c r="T111" s="7" t="n">
        <v>0.7381399746927888</v>
      </c>
      <c r="U111" s="7" t="n">
        <v>0.3689599239459096</v>
      </c>
      <c r="V111" s="7" t="n">
        <v>0.8795580577906137</v>
      </c>
      <c r="W111" s="7" t="n">
        <v>0.4594508722103428</v>
      </c>
      <c r="X111" s="7" t="n">
        <v>0.3939208699318641</v>
      </c>
      <c r="Y111" s="7" t="n">
        <v>0.5798126335950621</v>
      </c>
      <c r="Z111" s="7" t="n">
        <v>0.3865046532903682</v>
      </c>
      <c r="AA111" s="7" t="n">
        <v>0.2555415396814479</v>
      </c>
      <c r="AB111" s="7" t="n">
        <v>0.3973780181651648</v>
      </c>
      <c r="AC111" s="7" t="n">
        <v>0.479413404953151</v>
      </c>
      <c r="AD111" s="7" t="n">
        <v>0.487574922165997</v>
      </c>
      <c r="AE111" s="7" t="n">
        <v>0.4762005498164563</v>
      </c>
      <c r="AF111" s="7" t="n">
        <v>0.4452946496957166</v>
      </c>
      <c r="AG111" s="7" t="n">
        <v>0.5900253955413131</v>
      </c>
      <c r="AH111" s="7" t="n">
        <v>0.6625094281351755</v>
      </c>
      <c r="AI111" s="7" t="n">
        <v>0.5919262419099052</v>
      </c>
      <c r="AJ111" s="7" t="n">
        <v>0.4459474463191624</v>
      </c>
      <c r="AK111" s="7" t="n">
        <v>0.7196679763651255</v>
      </c>
      <c r="AL111" s="7" t="n">
        <v>0.4114928220308763</v>
      </c>
      <c r="AM111" s="7" t="n">
        <v>0.3235249849748563</v>
      </c>
      <c r="AN111" s="7" t="n">
        <v>0.4491157334427336</v>
      </c>
      <c r="AO111" s="7" t="n">
        <v>0.2884016316913079</v>
      </c>
      <c r="AP111" s="7" t="n">
        <v>0.5798126676967181</v>
      </c>
      <c r="AQ111" s="7" t="n">
        <v>0.3836947540897291</v>
      </c>
      <c r="AR111" s="7" t="n">
        <v>0.3366384899288702</v>
      </c>
      <c r="AS111" s="7" t="n">
        <v>0.2849149744238676</v>
      </c>
      <c r="AT111" s="7" t="n">
        <v>0.7043626649173526</v>
      </c>
      <c r="AU111" s="7" t="n">
        <v>0.3544322703705951</v>
      </c>
      <c r="AV111" s="7" t="n">
        <v>0.7684434149219472</v>
      </c>
      <c r="AW111" s="7" t="n">
        <v>0.4243600578032315</v>
      </c>
      <c r="AX111" s="7" t="n">
        <v>0.4191408111310127</v>
      </c>
      <c r="AY111" s="7" t="n">
        <v>0.6958047475802778</v>
      </c>
      <c r="AZ111" s="7" t="n">
        <v>0.4921249601231389</v>
      </c>
      <c r="BA111" s="7" t="n">
        <v>0.646735942751683</v>
      </c>
      <c r="BB111" s="7" t="n">
        <v>0.4301043856676266</v>
      </c>
      <c r="BC111" s="7" t="n">
        <v>0.4057326400758826</v>
      </c>
      <c r="BD111" s="7" t="n">
        <v>0.6008651451310973</v>
      </c>
      <c r="BE111" s="7" t="n">
        <v>0.7270955894097518</v>
      </c>
      <c r="BF111" s="7" t="n">
        <v>0.2561951093397824</v>
      </c>
      <c r="BG111" s="7" t="n">
        <v>0.4647156404761201</v>
      </c>
      <c r="BH111" s="7" t="n">
        <v>0.5352327091696001</v>
      </c>
      <c r="BI111" s="7" t="n">
        <v>0.3398747867815855</v>
      </c>
      <c r="BJ111" s="7" t="n">
        <v>0.4270052450873859</v>
      </c>
      <c r="BK111" s="7" t="n">
        <v>0.4752694117694465</v>
      </c>
      <c r="BL111" s="7" t="n">
        <v>0.4493654447864894</v>
      </c>
      <c r="BM111" s="7" t="n">
        <v>0.4643696147368628</v>
      </c>
      <c r="BN111" s="7" t="n">
        <v>0.3949109748706954</v>
      </c>
      <c r="BO111" s="7" t="n">
        <v>0.5261091721735897</v>
      </c>
      <c r="BP111" s="7" t="n">
        <v>0.3881185409609417</v>
      </c>
      <c r="BQ111" s="7" t="n">
        <v>0.6933661656552587</v>
      </c>
      <c r="BR111" s="7" t="n">
        <v>0.3067438199659329</v>
      </c>
      <c r="BS111" s="7" t="n">
        <v>0.3024742760771344</v>
      </c>
      <c r="BT111" s="7" t="n">
        <v>0.3339721528063115</v>
      </c>
      <c r="BU111" s="7" t="n">
        <v>0.3986897036631494</v>
      </c>
      <c r="BV111" s="7" t="n">
        <v>0.2259481853940676</v>
      </c>
      <c r="BW111" s="7" t="n">
        <v>0.3958680976242185</v>
      </c>
      <c r="BX111" s="7" t="n">
        <v>0.8820285904656496</v>
      </c>
      <c r="BY111" s="7" t="n">
        <v>0.5545902663187093</v>
      </c>
      <c r="BZ111" s="7" t="n">
        <v>0.3511202475707759</v>
      </c>
      <c r="CA111" s="7" t="n">
        <v>0.5747337991106992</v>
      </c>
      <c r="CB111" s="7" t="n">
        <v>0.3046868904881387</v>
      </c>
      <c r="CC111" s="7" t="n">
        <v>0.3945473347968932</v>
      </c>
      <c r="CD111" s="7" t="n">
        <v>0.4366421421684237</v>
      </c>
      <c r="CE111" s="7" t="n">
        <v>0.4880807278631172</v>
      </c>
      <c r="CF111" s="7" t="n">
        <v>0.4928191120517237</v>
      </c>
      <c r="CG111" s="7" t="n">
        <v>0.3859129949240577</v>
      </c>
      <c r="CH111" s="7" t="n">
        <v>0.2095761897364517</v>
      </c>
      <c r="CI111" s="7" t="n">
        <v>0.3504106827801765</v>
      </c>
      <c r="CJ111" s="7" t="n">
        <v>0.3942475461030833</v>
      </c>
      <c r="CK111" s="7" t="n">
        <v>0.3310607062117569</v>
      </c>
      <c r="CL111" s="7" t="n">
        <v>0.5020028726466133</v>
      </c>
      <c r="CM111" s="7" t="n">
        <v>0.3514112261376159</v>
      </c>
      <c r="CN111" s="7" t="n">
        <v>0.4742784600054959</v>
      </c>
      <c r="CO111" s="7" t="n">
        <v>0.4258132356104134</v>
      </c>
      <c r="CP111" s="7" t="n">
        <v>0.2817393237615975</v>
      </c>
      <c r="CQ111" s="7" t="n">
        <v>0.4679934250737218</v>
      </c>
      <c r="CR111" s="7" t="n">
        <v>0.5494003006524552</v>
      </c>
      <c r="CS111" s="7" t="n">
        <v>0.4165285825491908</v>
      </c>
      <c r="CT111" s="7" t="n">
        <v>0.3159439556571904</v>
      </c>
      <c r="CU111" s="7" t="n">
        <v>0.4051790625378674</v>
      </c>
      <c r="CV111" s="7" t="n">
        <v>0.7921135677225239</v>
      </c>
      <c r="CW111" s="7" t="n">
        <v>0.4091339571401879</v>
      </c>
      <c r="CX111" s="7" t="n">
        <v>0.3296550024653499</v>
      </c>
      <c r="CY111" s="7" t="n">
        <v>0.7666063809396202</v>
      </c>
      <c r="CZ111" s="7" t="n">
        <v>0.7501688572596549</v>
      </c>
      <c r="DA111" s="7" t="n">
        <v>0.402541537524539</v>
      </c>
      <c r="DB111" s="7" t="n">
        <v>0.2885723862934046</v>
      </c>
      <c r="DC111" s="7" t="n">
        <v>0.421054683104166</v>
      </c>
      <c r="DD111" s="7" t="n">
        <v>0.3901471688239954</v>
      </c>
      <c r="DE111" s="7" t="n">
        <v>0.8677813289264904</v>
      </c>
      <c r="DF111" s="7" t="n">
        <v>0.2833597433240817</v>
      </c>
      <c r="DG111" s="7" t="n">
        <v>0.376283249085713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306013051.95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2321217747.5</v>
      </c>
      <c r="I3" s="11" t="n">
        <v>1</v>
      </c>
      <c r="J3" s="11" t="n">
        <v>0.901472378461928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165630933.45</v>
      </c>
      <c r="I4" s="5" t="n">
        <v>0.971045634869009</v>
      </c>
      <c r="J4" s="5" t="n">
        <v>0.901472378461928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123065990.95</v>
      </c>
      <c r="I5" s="5" t="n">
        <v>0.981891069876546</v>
      </c>
      <c r="J5" s="5" t="n">
        <v>0.901472378461928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60140426.05</v>
      </c>
      <c r="I6" s="5" t="n">
        <v>0.965431205772086</v>
      </c>
      <c r="J6" s="5" t="n">
        <v>0.901472378461928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47000228.3</v>
      </c>
      <c r="I7" s="5" t="n">
        <v>0.922319812222795</v>
      </c>
      <c r="J7" s="5" t="n">
        <v>0.901472378461928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239791088.65</v>
      </c>
      <c r="I8" s="11" t="n">
        <v>1</v>
      </c>
      <c r="J8" s="11" t="n">
        <v>0.9093813804850081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69324188.3</v>
      </c>
      <c r="I9" s="5" t="n">
        <v>0.922747655629478</v>
      </c>
      <c r="J9" s="5" t="n">
        <v>0.9093813804850081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67288352.55</v>
      </c>
      <c r="I10" s="5" t="n">
        <v>0.935857951209073</v>
      </c>
      <c r="J10" s="5" t="n">
        <v>0.9093813804850081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66687764.1</v>
      </c>
      <c r="I11" s="5" t="n">
        <v>0.97217530775021</v>
      </c>
      <c r="J11" s="5" t="n">
        <v>0.9093813804850081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238291477.8</v>
      </c>
      <c r="I12" s="11" t="n">
        <v>1</v>
      </c>
      <c r="J12" s="11" t="n">
        <v>0.949406434242981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73048599.7</v>
      </c>
      <c r="I13" s="5" t="n">
        <v>0.950683032046475</v>
      </c>
      <c r="J13" s="5" t="n">
        <v>0.949406434242981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59513226.8765</v>
      </c>
      <c r="I14" s="5" t="n">
        <v>0.9996313979397961</v>
      </c>
      <c r="J14" s="5" t="n">
        <v>0.949406434242981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72869145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4556174810.1</v>
      </c>
      <c r="I16" s="11" t="n">
        <v>1</v>
      </c>
      <c r="J16" s="11" t="n">
        <v>0.964037196386094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225123452.05</v>
      </c>
      <c r="I17" s="5" t="n">
        <v>0.993219905568005</v>
      </c>
      <c r="J17" s="5" t="n">
        <v>0.964037196386094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135452666.7405</v>
      </c>
      <c r="I18" s="5" t="n">
        <v>0.966417897888365</v>
      </c>
      <c r="J18" s="5" t="n">
        <v>0.964037196386094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2850522140.6</v>
      </c>
      <c r="I19" s="11" t="n">
        <v>1</v>
      </c>
      <c r="J19" s="11" t="n">
        <v>0.951610871546317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43744479.45</v>
      </c>
      <c r="I20" s="5" t="n">
        <v>0.951610871546317</v>
      </c>
      <c r="J20" s="5" t="n">
        <v>0.951610871546317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123212597.361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744889678.55</v>
      </c>
      <c r="I22" s="11" t="n">
        <v>1</v>
      </c>
      <c r="J22" s="11" t="n">
        <v>0.9514986803648799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201002229.3625</v>
      </c>
      <c r="I23" s="5" t="n">
        <v>0.975077469568327</v>
      </c>
      <c r="J23" s="5" t="n">
        <v>0.9514986803648799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94423329.55</v>
      </c>
      <c r="I24" s="5" t="n">
        <v>0.993718456930216</v>
      </c>
      <c r="J24" s="5" t="n">
        <v>0.9514986803648799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80314058.65000001</v>
      </c>
      <c r="I25" s="5" t="n">
        <v>0.9514986803648799</v>
      </c>
      <c r="J25" s="5" t="n">
        <v>0.9514986803648799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53036180.69</v>
      </c>
      <c r="I26" s="5" t="n">
        <v>0.99152411844618</v>
      </c>
      <c r="J26" s="5" t="n">
        <v>0.9514986803648799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29346712.499</v>
      </c>
      <c r="I27" s="5" t="n">
        <v>0.993280258529821</v>
      </c>
      <c r="J27" s="5" t="n">
        <v>0.9514986803648799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145698211.6</v>
      </c>
      <c r="I28" s="11" t="n">
        <v>1</v>
      </c>
      <c r="J28" s="11" t="n">
        <v>0.906638668935918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562800.SH</t>
        </is>
      </c>
      <c r="D29" s="3" t="inlineStr">
        <is>
          <t>嘉实中证稀有金属主题ETF</t>
        </is>
      </c>
      <c r="E29" s="3" t="inlineStr">
        <is>
          <t>股票型ETF</t>
        </is>
      </c>
      <c r="F29" s="3" t="inlineStr">
        <is>
          <t>930632.CSI</t>
        </is>
      </c>
      <c r="G29" s="3" t="inlineStr">
        <is>
          <t>中证稀有金属主题指数</t>
        </is>
      </c>
      <c r="H29" s="4" t="n">
        <v>58866256.35</v>
      </c>
      <c r="I29" s="5" t="n">
        <v>0.919848355424989</v>
      </c>
      <c r="J29" s="5" t="n">
        <v>0.906638668935918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35401676.2655</v>
      </c>
      <c r="I30" s="5" t="n">
        <v>0.9951399340996711</v>
      </c>
      <c r="J30" s="5" t="n">
        <v>0.906638668935918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1702668395.4325</v>
      </c>
      <c r="I31" s="11" t="n">
        <v>1</v>
      </c>
      <c r="J31" s="11" t="n">
        <v>0.922414355068825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1606018699.1</v>
      </c>
      <c r="I32" s="5" t="n">
        <v>0.957965549645002</v>
      </c>
      <c r="J32" s="5" t="n">
        <v>0.922414355068825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90491417.649</v>
      </c>
      <c r="I33" s="5" t="n">
        <v>0.9872945608613199</v>
      </c>
      <c r="J33" s="5" t="n">
        <v>0.922414355068825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97897153.45</v>
      </c>
      <c r="I34" s="11" t="n">
        <v>1</v>
      </c>
      <c r="J34" s="11" t="n">
        <v>0.968165542810599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78918136.75</v>
      </c>
      <c r="I35" s="5" t="n">
        <v>0.968165542810599</v>
      </c>
      <c r="J35" s="5" t="n">
        <v>0.968165542810599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771152281.05</v>
      </c>
      <c r="I36" s="11" t="n">
        <v>1</v>
      </c>
      <c r="J36" s="11" t="n">
        <v>0.904256827461831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702387726.05</v>
      </c>
      <c r="I37" s="5" t="n">
        <v>0.93107200601628</v>
      </c>
      <c r="J37" s="5" t="n">
        <v>0.904256827461831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362811367.6035</v>
      </c>
      <c r="I38" s="5" t="n">
        <v>0.968572295664788</v>
      </c>
      <c r="J38" s="5" t="n">
        <v>0.904256827461831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179948563.15</v>
      </c>
      <c r="I39" s="5" t="n">
        <v>0.97496150198543</v>
      </c>
      <c r="J39" s="5" t="n">
        <v>0.904256827461831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121794032.9</v>
      </c>
      <c r="I40" s="5" t="n">
        <v>0.973159750633746</v>
      </c>
      <c r="J40" s="5" t="n">
        <v>0.904256827461831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113437037.317</v>
      </c>
      <c r="I41" s="5" t="n">
        <v>0.93193943342317</v>
      </c>
      <c r="J41" s="5" t="n">
        <v>0.904256827461831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91082749.582</v>
      </c>
      <c r="I42" s="5" t="n">
        <v>0.982401371467446</v>
      </c>
      <c r="J42" s="5" t="n">
        <v>0.904256827461831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59332739.95</v>
      </c>
      <c r="I43" s="5" t="n">
        <v>0.942159740306429</v>
      </c>
      <c r="J43" s="5" t="n">
        <v>0.904256827461831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44468480.092</v>
      </c>
      <c r="I44" s="5" t="n">
        <v>0.976657240839231</v>
      </c>
      <c r="J44" s="5" t="n">
        <v>0.904256827461831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39591460</v>
      </c>
      <c r="I45" s="5" t="n">
        <v>0.985174272852506</v>
      </c>
      <c r="J45" s="5" t="n">
        <v>0.904256827461831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334662842.65</v>
      </c>
      <c r="I46" s="11" t="n">
        <v>1</v>
      </c>
      <c r="J46" s="11" t="n">
        <v>0.97500793639446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61235074.3</v>
      </c>
      <c r="I47" s="5" t="n">
        <v>0.97500793639446</v>
      </c>
      <c r="J47" s="5" t="n">
        <v>0.97500793639446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55872514.441</v>
      </c>
      <c r="I48" s="5" t="n">
        <v>0.975008002520911</v>
      </c>
      <c r="J48" s="5" t="n">
        <v>0.97500793639446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161261291.618</v>
      </c>
      <c r="I49" s="11" t="n">
        <v>1</v>
      </c>
      <c r="J49" s="11" t="n">
        <v>0.97809399049434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95081008.646</v>
      </c>
      <c r="I50" s="5" t="n">
        <v>0.97809399049434</v>
      </c>
      <c r="J50" s="5" t="n">
        <v>0.97809399049434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515790.SH</t>
        </is>
      </c>
      <c r="D51" s="8" t="inlineStr">
        <is>
          <t>华泰柏瑞中证光伏产业ETF</t>
        </is>
      </c>
      <c r="E51" s="8" t="inlineStr">
        <is>
          <t>股票型ETF</t>
        </is>
      </c>
      <c r="F51" s="8" t="inlineStr">
        <is>
          <t>931151.CSI</t>
        </is>
      </c>
      <c r="G51" s="8" t="inlineStr">
        <is>
          <t>中证光伏产业指数</t>
        </is>
      </c>
      <c r="H51" s="10" t="n">
        <v>550139786.45</v>
      </c>
      <c r="I51" s="11" t="n">
        <v>1</v>
      </c>
      <c r="J51" s="11" t="n">
        <v>0.944074436076935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199505437.7</v>
      </c>
      <c r="I52" s="5" t="n">
        <v>0.944074436076935</v>
      </c>
      <c r="J52" s="5" t="n">
        <v>0.944074436076935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62967283.2255</v>
      </c>
      <c r="I53" s="5" t="n">
        <v>0.95136154345848</v>
      </c>
      <c r="J53" s="5" t="n">
        <v>0.944074436076935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159861.SZ</t>
        </is>
      </c>
      <c r="D54" s="3" t="inlineStr">
        <is>
          <t>国泰中证环保产业50ETF</t>
        </is>
      </c>
      <c r="E54" s="3" t="inlineStr">
        <is>
          <t>股票型ETF</t>
        </is>
      </c>
      <c r="F54" s="3" t="inlineStr">
        <is>
          <t>930614.CSI</t>
        </is>
      </c>
      <c r="G54" s="3" t="inlineStr">
        <is>
          <t>中证环保产业50指数</t>
        </is>
      </c>
      <c r="H54" s="4" t="n">
        <v>30735963.01</v>
      </c>
      <c r="I54" s="5" t="n">
        <v>0.9683353353447</v>
      </c>
      <c r="J54" s="5" t="n">
        <v>0.944074436076935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70556390.751</v>
      </c>
      <c r="I55" s="11" t="n">
        <v>1</v>
      </c>
      <c r="J55" s="11" t="n">
        <v>0.934170195415652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68445332.7</v>
      </c>
      <c r="I56" s="5" t="n">
        <v>0.943812992377469</v>
      </c>
      <c r="J56" s="5" t="n">
        <v>0.934170195415652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41137949.05</v>
      </c>
      <c r="I57" s="5" t="n">
        <v>0.960813368843511</v>
      </c>
      <c r="J57" s="5" t="n">
        <v>0.934170195415652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1427628956.756</v>
      </c>
      <c r="I58" s="11" t="n">
        <v>1</v>
      </c>
      <c r="J58" s="11" t="n">
        <v>0.951368909497552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600055041.1275001</v>
      </c>
      <c r="I59" s="5" t="n">
        <v>0.99392292649828</v>
      </c>
      <c r="J59" s="5" t="n">
        <v>0.951368909497552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74379148.83400001</v>
      </c>
      <c r="I60" s="5" t="n">
        <v>0.958008661381085</v>
      </c>
      <c r="J60" s="5" t="n">
        <v>0.951368909497552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28640276.6235</v>
      </c>
      <c r="I61" s="5" t="n">
        <v>0.993514757816891</v>
      </c>
      <c r="J61" s="5" t="n">
        <v>0.951368909497552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112344574.9325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2276311347.8</v>
      </c>
      <c r="I63" s="11" t="n">
        <v>1</v>
      </c>
      <c r="J63" s="11" t="n">
        <v>0.954921523265201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389075137.5</v>
      </c>
      <c r="I64" s="5" t="n">
        <v>0.954921523265201</v>
      </c>
      <c r="J64" s="5" t="n">
        <v>0.954921523265201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87948208.9005</v>
      </c>
      <c r="I65" s="5" t="n">
        <v>0.993867417603902</v>
      </c>
      <c r="J65" s="5" t="n">
        <v>0.954921523265201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109018930.0725</v>
      </c>
      <c r="I66" s="11" t="n">
        <v>1</v>
      </c>
      <c r="J66" s="11" t="n">
        <v>0.959067083774883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36221795.8075</v>
      </c>
      <c r="I67" s="5" t="n">
        <v>0.959067083774883</v>
      </c>
      <c r="J67" s="5" t="n">
        <v>0.959067083774883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359742270.6</v>
      </c>
      <c r="I68" s="11" t="n">
        <v>1</v>
      </c>
      <c r="J68" s="11" t="n">
        <v>0.942207160848349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146607255.75</v>
      </c>
      <c r="I69" s="5" t="n">
        <v>0.952566602853707</v>
      </c>
      <c r="J69" s="5" t="n">
        <v>0.942207160848349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114471554.5</v>
      </c>
      <c r="I70" s="5" t="n">
        <v>0.942207160848349</v>
      </c>
      <c r="J70" s="5" t="n">
        <v>0.942207160848349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62354471.3135</v>
      </c>
      <c r="I71" s="5" t="n">
        <v>0.973189644671323</v>
      </c>
      <c r="J71" s="5" t="n">
        <v>0.942207160848349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535220642.384</v>
      </c>
      <c r="I72" s="11" t="n">
        <v>1</v>
      </c>
      <c r="J72" s="11" t="n">
        <v>0.95607872856849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191992626.75</v>
      </c>
      <c r="I73" s="5" t="n">
        <v>0.95607872856849</v>
      </c>
      <c r="J73" s="5" t="n">
        <v>0.95607872856849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247362403.3</v>
      </c>
      <c r="I74" s="11" t="n">
        <v>1</v>
      </c>
      <c r="J74" s="11" t="n">
        <v>0.922838402383434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165021896.85</v>
      </c>
      <c r="I75" s="5" t="n">
        <v>0.99894330384509</v>
      </c>
      <c r="J75" s="5" t="n">
        <v>0.922838402383434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164449850.4075</v>
      </c>
      <c r="I76" s="5" t="n">
        <v>0.989119918891495</v>
      </c>
      <c r="J76" s="5" t="n">
        <v>0.922838402383434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27914572.873</v>
      </c>
      <c r="I77" s="5" t="n">
        <v>0.953774068603976</v>
      </c>
      <c r="J77" s="5" t="n">
        <v>0.922838402383434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562990.SH</t>
        </is>
      </c>
      <c r="D78" s="3" t="inlineStr">
        <is>
          <t>易方达中证上海环交所碳中和ETF</t>
        </is>
      </c>
      <c r="E78" s="3" t="inlineStr">
        <is>
          <t>股票型ETF</t>
        </is>
      </c>
      <c r="F78" s="3" t="inlineStr">
        <is>
          <t>931755.CSI</t>
        </is>
      </c>
      <c r="G78" s="3" t="inlineStr">
        <is>
          <t>中证上海环交所碳中和指数</t>
        </is>
      </c>
      <c r="H78" s="4" t="n">
        <v>21938413.85</v>
      </c>
      <c r="I78" s="5" t="n">
        <v>0.9396805301810091</v>
      </c>
      <c r="J78" s="5" t="n">
        <v>0.922838402383434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159761.SZ</t>
        </is>
      </c>
      <c r="D79" s="3" t="inlineStr">
        <is>
          <t>国泰中证新材料主题ETF</t>
        </is>
      </c>
      <c r="E79" s="3" t="inlineStr">
        <is>
          <t>股票型ETF</t>
        </is>
      </c>
      <c r="F79" s="3" t="inlineStr">
        <is>
          <t>H30597.CSI</t>
        </is>
      </c>
      <c r="G79" s="3" t="inlineStr">
        <is>
          <t>中证新材料主题指数</t>
        </is>
      </c>
      <c r="H79" s="4" t="n">
        <v>20582375.3075</v>
      </c>
      <c r="I79" s="5" t="n">
        <v>0.938334107918497</v>
      </c>
      <c r="J79" s="5" t="n">
        <v>0.922838402383434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176555555.35</v>
      </c>
      <c r="I80" s="11" t="n">
        <v>1</v>
      </c>
      <c r="J80" s="11" t="n">
        <v>0.9848705443870041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76528293.05</v>
      </c>
      <c r="I81" s="5" t="n">
        <v>0.9848705443870041</v>
      </c>
      <c r="J81" s="5" t="n">
        <v>0.9848705443870041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105920635.75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67006376.5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220176583.5495</v>
      </c>
      <c r="I84" s="11" t="n">
        <v>1</v>
      </c>
      <c r="J84" s="11" t="n">
        <v>0.9144191352887699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127653561.8</v>
      </c>
      <c r="I85" s="5" t="n">
        <v>0.958933867886736</v>
      </c>
      <c r="J85" s="5" t="n">
        <v>0.9144191352887699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127091381.7</v>
      </c>
      <c r="I86" s="5" t="n">
        <v>0.954747950115959</v>
      </c>
      <c r="J86" s="5" t="n">
        <v>0.9144191352887699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112501243.4</v>
      </c>
      <c r="I87" s="5" t="n">
        <v>0.929627967382307</v>
      </c>
      <c r="J87" s="5" t="n">
        <v>0.9144191352887699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106289118.5335</v>
      </c>
      <c r="I88" s="5" t="n">
        <v>0.965781500368725</v>
      </c>
      <c r="J88" s="5" t="n">
        <v>0.9144191352887699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94363273.9745</v>
      </c>
      <c r="I89" s="5" t="n">
        <v>0.9144191352887699</v>
      </c>
      <c r="J89" s="5" t="n">
        <v>0.9144191352887699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46759212.85</v>
      </c>
      <c r="I90" s="5" t="n">
        <v>0.998023150582649</v>
      </c>
      <c r="J90" s="5" t="n">
        <v>0.9144191352887699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80574087.90000001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187174240.026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159647.SZ</t>
        </is>
      </c>
      <c r="D93" s="8" t="inlineStr">
        <is>
          <t>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84126081.29449999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1219985985.3</v>
      </c>
      <c r="I94" s="11" t="n">
        <v>1</v>
      </c>
      <c r="J94" s="11" t="n">
        <v>0.928353677553729</v>
      </c>
      <c r="K94" s="11" t="n">
        <v>0.9</v>
      </c>
      <c r="L94" s="11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531417233.611</v>
      </c>
      <c r="I95" s="5" t="n">
        <v>0.994320840473806</v>
      </c>
      <c r="J95" s="5" t="n">
        <v>0.928353677553729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398792966.05</v>
      </c>
      <c r="I96" s="5" t="n">
        <v>0.996476665928639</v>
      </c>
      <c r="J96" s="5" t="n">
        <v>0.928353677553729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159997.SZ</t>
        </is>
      </c>
      <c r="D97" s="3" t="inlineStr">
        <is>
          <t>天弘中证电子ETF</t>
        </is>
      </c>
      <c r="E97" s="3" t="inlineStr">
        <is>
          <t>股票型ETF</t>
        </is>
      </c>
      <c r="F97" s="3" t="inlineStr">
        <is>
          <t>930652.CSI</t>
        </is>
      </c>
      <c r="G97" s="3" t="inlineStr">
        <is>
          <t>中证电子指数</t>
        </is>
      </c>
      <c r="H97" s="4" t="n">
        <v>69322716.09999999</v>
      </c>
      <c r="I97" s="5" t="n">
        <v>0.940851422121239</v>
      </c>
      <c r="J97" s="5" t="n">
        <v>0.928353677553729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55865713.85</v>
      </c>
      <c r="I98" s="5" t="n">
        <v>0.995113784293726</v>
      </c>
      <c r="J98" s="5" t="n">
        <v>0.928353677553729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25950258.1</v>
      </c>
      <c r="I99" s="5" t="n">
        <v>0.940353728322765</v>
      </c>
      <c r="J99" s="5" t="n">
        <v>0.928353677553729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103741933.3255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32453365.2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90782046.5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36089857.488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90271739.11300001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200706333</v>
      </c>
      <c r="I105" s="11" t="n">
        <v>1</v>
      </c>
      <c r="J105" s="11" t="n">
        <v>0.960175841334852</v>
      </c>
      <c r="K105" s="11" t="n">
        <v>0.9</v>
      </c>
      <c r="L105" s="11" t="n">
        <v>0.1</v>
      </c>
    </row>
    <row r="106">
      <c r="A106" s="3" t="n">
        <v>38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65916720.6</v>
      </c>
      <c r="I106" s="5" t="n">
        <v>0.960175841334852</v>
      </c>
      <c r="J106" s="5" t="n">
        <v>0.960175841334852</v>
      </c>
      <c r="K106" s="5" t="n">
        <v>0.9</v>
      </c>
      <c r="L106" s="5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63260927.75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181855446.8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80812952.9395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36520147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32664049.35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2026-09-16T09:17:03Z</dcterms:created>
  <dcterms:modified xmlns:dcterms="http://purl.org/dc/terms/" xmlns:xsi="http://www.w3.org/2001/XMLSchema-instance" xsi:type="dcterms:W3CDTF">2026-09-16T09:17:03Z</dcterms:modified>
</cp:coreProperties>
</file>