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6759451124.6</v>
      </c>
      <c r="M2" s="4" t="n">
        <v>454660388</v>
      </c>
      <c r="N2" s="4" t="n">
        <v>373411985</v>
      </c>
      <c r="O2" s="3" t="inlineStr">
        <is>
          <t>0.753662</t>
        </is>
      </c>
      <c r="P2" s="3" t="inlineStr">
        <is>
          <t>0.75485563394518</t>
        </is>
      </c>
      <c r="Q2" s="5" t="n">
        <v>-0.12180268</v>
      </c>
      <c r="R2" s="4" t="n">
        <v>301129322.45</v>
      </c>
      <c r="S2" s="3" t="n">
        <v>1</v>
      </c>
      <c r="T2" s="3" t="n">
        <v>1</v>
      </c>
    </row>
    <row r="3">
      <c r="A3" s="2" t="n">
        <v>45163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63208297941.6</v>
      </c>
      <c r="M3" s="4" t="n">
        <v>789969030</v>
      </c>
      <c r="N3" s="4" t="n">
        <v>2021090765</v>
      </c>
      <c r="O3" s="3" t="inlineStr">
        <is>
          <t>2.408075483256</t>
        </is>
      </c>
      <c r="P3" s="3" t="inlineStr">
        <is>
          <t>2.403793973857</t>
        </is>
      </c>
      <c r="Q3" s="5" t="n">
        <v>0.039032006</v>
      </c>
      <c r="R3" s="4" t="n">
        <v>2271384303.35</v>
      </c>
      <c r="S3" s="3" t="n">
        <v>2</v>
      </c>
      <c r="T3" s="3" t="n">
        <v>4</v>
      </c>
    </row>
    <row r="4">
      <c r="A4" s="2" t="n">
        <v>45163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16320024004.47</v>
      </c>
      <c r="M4" s="4" t="n">
        <v>106847963</v>
      </c>
      <c r="N4" s="4" t="n">
        <v>322352398</v>
      </c>
      <c r="O4" s="3" t="inlineStr">
        <is>
          <t>2.6275245694288</t>
        </is>
      </c>
      <c r="P4" s="3" t="inlineStr">
        <is>
          <t>2.6292030508957</t>
        </is>
      </c>
      <c r="Q4" s="5" t="n">
        <v>-0.069603261</v>
      </c>
      <c r="R4" s="4" t="n">
        <v>235190314.3</v>
      </c>
      <c r="S4" s="3" t="n">
        <v>3</v>
      </c>
      <c r="T4" s="3" t="n">
        <v>4</v>
      </c>
    </row>
    <row r="5">
      <c r="A5" s="2" t="n">
        <v>45163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6430248512</v>
      </c>
      <c r="M5" s="4" t="n">
        <v>301981800</v>
      </c>
      <c r="N5" s="4" t="n">
        <v>335103241</v>
      </c>
      <c r="O5" s="3" t="inlineStr">
        <is>
          <t>0.55681316826111</t>
        </is>
      </c>
      <c r="P5" s="3" t="inlineStr">
        <is>
          <t>0.55515236195686</t>
        </is>
      </c>
      <c r="Q5" s="5" t="n">
        <v>0.152973994</v>
      </c>
      <c r="R5" s="4" t="n">
        <v>233266724.75</v>
      </c>
      <c r="S5" s="3" t="n">
        <v>4</v>
      </c>
      <c r="T5" s="3" t="n">
        <v>3</v>
      </c>
    </row>
    <row r="6">
      <c r="A6" s="2" t="n">
        <v>45163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1271213865.88</v>
      </c>
      <c r="M6" s="4" t="n">
        <v>86293600</v>
      </c>
      <c r="N6" s="4" t="n">
        <v>48024451</v>
      </c>
      <c r="O6" s="3" t="inlineStr">
        <is>
          <t>0.555</t>
        </is>
      </c>
      <c r="P6" s="3" t="inlineStr">
        <is>
          <t>0.5565239021202</t>
        </is>
      </c>
      <c r="Q6" s="5" t="n">
        <v>-0.143936668</v>
      </c>
      <c r="R6" s="4" t="n">
        <v>71271555.15000001</v>
      </c>
      <c r="S6" s="3" t="n">
        <v>5</v>
      </c>
      <c r="T6" s="3" t="n">
        <v>1</v>
      </c>
    </row>
    <row r="7">
      <c r="A7" s="2" t="n">
        <v>45163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111972189257.39</v>
      </c>
      <c r="M7" s="4" t="n">
        <v>1174535468</v>
      </c>
      <c r="N7" s="4" t="n">
        <v>4441349667</v>
      </c>
      <c r="O7" s="3" t="inlineStr">
        <is>
          <t>3.5309621347681</t>
        </is>
      </c>
      <c r="P7" s="3" t="inlineStr">
        <is>
          <t>3.5285052110564</t>
        </is>
      </c>
      <c r="Q7" s="5" t="n">
        <v>0.087285423</v>
      </c>
      <c r="R7" s="4" t="n">
        <v>4475967944.95</v>
      </c>
      <c r="S7" s="3" t="n">
        <v>6</v>
      </c>
      <c r="T7" s="3" t="n">
        <v>3</v>
      </c>
    </row>
    <row r="8">
      <c r="A8" s="2" t="n">
        <v>45163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83922018365.22</v>
      </c>
      <c r="M8" s="4" t="n">
        <v>3996323982</v>
      </c>
      <c r="N8" s="4" t="n">
        <v>3655389606</v>
      </c>
      <c r="O8" s="3" t="inlineStr">
        <is>
          <t>0.912</t>
        </is>
      </c>
      <c r="P8" s="3" t="inlineStr">
        <is>
          <t>0.91468800389167</t>
        </is>
      </c>
      <c r="Q8" s="5" t="n">
        <v>-0.01096371</v>
      </c>
      <c r="R8" s="4" t="n">
        <v>2876455048.9</v>
      </c>
      <c r="S8" s="3" t="n">
        <v>7</v>
      </c>
      <c r="T8" s="3" t="n">
        <v>2</v>
      </c>
    </row>
    <row r="9">
      <c r="A9" s="2" t="n">
        <v>45163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2894992923.5721</v>
      </c>
      <c r="M9" s="4" t="n">
        <v>100862043</v>
      </c>
      <c r="N9" s="4" t="n">
        <v>65518760.01</v>
      </c>
      <c r="O9" s="3" t="inlineStr">
        <is>
          <t>0.647</t>
        </is>
      </c>
      <c r="P9" s="3" t="inlineStr">
        <is>
          <t>0.64958787330929</t>
        </is>
      </c>
      <c r="Q9" s="5" t="n">
        <v>0.170305001</v>
      </c>
      <c r="R9" s="4" t="n">
        <v>114752840.1575</v>
      </c>
      <c r="S9" s="3" t="n">
        <v>8</v>
      </c>
      <c r="T9" s="3" t="n">
        <v>1</v>
      </c>
    </row>
    <row r="10">
      <c r="A10" s="2" t="n">
        <v>45163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14538750445.14</v>
      </c>
      <c r="M10" s="4" t="n">
        <v>796649123</v>
      </c>
      <c r="N10" s="4" t="n">
        <v>637457064</v>
      </c>
      <c r="O10" s="3" t="inlineStr">
        <is>
          <t>0.802</t>
        </is>
      </c>
      <c r="P10" s="3" t="inlineStr">
        <is>
          <t>0.80017293133956</t>
        </is>
      </c>
      <c r="Q10" s="5" t="n">
        <v>0.162357937</v>
      </c>
      <c r="R10" s="4" t="n">
        <v>727755325.25</v>
      </c>
      <c r="S10" s="3" t="n">
        <v>9</v>
      </c>
      <c r="T10" s="3" t="n">
        <v>6</v>
      </c>
    </row>
    <row r="11">
      <c r="A11" s="2" t="n">
        <v>45163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4551749473.5</v>
      </c>
      <c r="M11" s="4" t="n">
        <v>155066007</v>
      </c>
      <c r="N11" s="4" t="n">
        <v>153312343</v>
      </c>
      <c r="O11" s="3" t="inlineStr">
        <is>
          <t>0.96618251446863</t>
        </is>
      </c>
      <c r="P11" s="3" t="inlineStr">
        <is>
          <t>0.96783770623373</t>
        </is>
      </c>
      <c r="Q11" s="5" t="n">
        <v>0.050684237</v>
      </c>
      <c r="R11" s="4" t="n">
        <v>141978517.75</v>
      </c>
      <c r="S11" s="3" t="n">
        <v>10</v>
      </c>
      <c r="T11" s="3" t="n">
        <v>3</v>
      </c>
    </row>
    <row r="12">
      <c r="A12" s="2" t="n">
        <v>45163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13712615771.341</v>
      </c>
      <c r="M12" s="4" t="n">
        <v>738760919</v>
      </c>
      <c r="N12" s="4" t="n">
        <v>1764100248.14</v>
      </c>
      <c r="O12" s="3" t="inlineStr">
        <is>
          <t>2.374</t>
        </is>
      </c>
      <c r="P12" s="3" t="inlineStr">
        <is>
          <t>2.3879176642532</t>
        </is>
      </c>
      <c r="Q12" s="5" t="n">
        <v>0.160324023</v>
      </c>
      <c r="R12" s="4" t="n">
        <v>1694582831.7295</v>
      </c>
      <c r="S12" s="3" t="n">
        <v>11</v>
      </c>
      <c r="T12" s="3" t="n">
        <v>3</v>
      </c>
    </row>
    <row r="13">
      <c r="A13" s="2" t="n">
        <v>45163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4374028814.4</v>
      </c>
      <c r="M13" s="4" t="n">
        <v>56264100</v>
      </c>
      <c r="N13" s="4" t="n">
        <v>74411385</v>
      </c>
      <c r="O13" s="3" t="inlineStr">
        <is>
          <t>1.32</t>
        </is>
      </c>
      <c r="P13" s="3" t="inlineStr">
        <is>
          <t>1.3225375505873</t>
        </is>
      </c>
      <c r="Q13" s="5" t="n">
        <v>-0.121065375</v>
      </c>
      <c r="R13" s="4" t="n">
        <v>96520096.65000001</v>
      </c>
      <c r="S13" s="3" t="n">
        <v>12</v>
      </c>
      <c r="T13" s="3" t="n">
        <v>2</v>
      </c>
    </row>
    <row r="14">
      <c r="A14" s="2" t="n">
        <v>45163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19875994570.02</v>
      </c>
      <c r="M14" s="4" t="n">
        <v>1225371800</v>
      </c>
      <c r="N14" s="4" t="n">
        <v>502984345</v>
      </c>
      <c r="O14" s="3" t="inlineStr">
        <is>
          <t>0.409</t>
        </is>
      </c>
      <c r="P14" s="3" t="inlineStr">
        <is>
          <t>0.41047488199092</t>
        </is>
      </c>
      <c r="Q14" s="5" t="n">
        <v>-0.195217179</v>
      </c>
      <c r="R14" s="4" t="n">
        <v>762498852.1</v>
      </c>
      <c r="S14" s="3" t="n">
        <v>13</v>
      </c>
      <c r="T14" s="3" t="n">
        <v>8</v>
      </c>
    </row>
    <row r="15">
      <c r="A15" s="2" t="n">
        <v>45163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4602642154.8</v>
      </c>
      <c r="M15" s="4" t="n">
        <v>881289161</v>
      </c>
      <c r="N15" s="4" t="n">
        <v>566580564</v>
      </c>
      <c r="O15" s="3" t="inlineStr">
        <is>
          <t>1.7932986</t>
        </is>
      </c>
      <c r="P15" s="3" t="inlineStr">
        <is>
          <t>1.7958118168904</t>
        </is>
      </c>
      <c r="Q15" s="5" t="n">
        <v>-0.046707146</v>
      </c>
      <c r="R15" s="4" t="n">
        <v>331378186.55</v>
      </c>
      <c r="S15" s="3" t="n">
        <v>14</v>
      </c>
      <c r="T15" s="3" t="n">
        <v>3</v>
      </c>
    </row>
    <row r="16">
      <c r="A16" s="2" t="n">
        <v>45163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5586457653.6074</v>
      </c>
      <c r="M16" s="4" t="n">
        <v>310034800</v>
      </c>
      <c r="N16" s="4" t="n">
        <v>209000862.5</v>
      </c>
      <c r="O16" s="3" t="inlineStr">
        <is>
          <t>0.67</t>
        </is>
      </c>
      <c r="P16" s="3" t="inlineStr">
        <is>
          <t>0.67412065516516</t>
        </is>
      </c>
      <c r="Q16" s="5" t="n">
        <v>0.209392761</v>
      </c>
      <c r="R16" s="4" t="n">
        <v>162712635.13</v>
      </c>
      <c r="S16" s="3" t="n">
        <v>15</v>
      </c>
      <c r="T16" s="3" t="n">
        <v>2</v>
      </c>
    </row>
    <row r="17">
      <c r="A17" s="2" t="n">
        <v>45163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13932996900.6</v>
      </c>
      <c r="M17" s="4" t="n">
        <v>394980363</v>
      </c>
      <c r="N17" s="4" t="n">
        <v>405538560</v>
      </c>
      <c r="O17" s="3" t="inlineStr">
        <is>
          <t>1.025</t>
        </is>
      </c>
      <c r="P17" s="3" t="inlineStr">
        <is>
          <t>1.0267309415582</t>
        </is>
      </c>
      <c r="Q17" s="5" t="n">
        <v>0.009757049</v>
      </c>
      <c r="R17" s="4" t="n">
        <v>527313208.6</v>
      </c>
      <c r="S17" s="3" t="n">
        <v>16</v>
      </c>
      <c r="T17" s="3" t="n">
        <v>4</v>
      </c>
    </row>
    <row r="18">
      <c r="A18" s="2" t="n">
        <v>45163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2960830014.66</v>
      </c>
      <c r="M18" s="4" t="n">
        <v>54345500</v>
      </c>
      <c r="N18" s="4" t="n">
        <v>63247269</v>
      </c>
      <c r="O18" s="3" t="inlineStr">
        <is>
          <t>0.58031607629428</t>
        </is>
      </c>
      <c r="P18" s="3" t="inlineStr">
        <is>
          <t>0.58221689170738</t>
        </is>
      </c>
      <c r="Q18" s="5" t="n">
        <v>0.190015547</v>
      </c>
      <c r="R18" s="4" t="n">
        <v>67926491.15000001</v>
      </c>
      <c r="S18" s="3" t="n">
        <v>17</v>
      </c>
      <c r="T18" s="3" t="n">
        <v>3</v>
      </c>
    </row>
    <row r="19">
      <c r="A19" s="2" t="n">
        <v>45163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40087391086.159</v>
      </c>
      <c r="M19" s="4" t="n">
        <v>682777133</v>
      </c>
      <c r="N19" s="4" t="n">
        <v>1362246860.64</v>
      </c>
      <c r="O19" s="3" t="inlineStr">
        <is>
          <t>1.991</t>
        </is>
      </c>
      <c r="P19" s="3" t="inlineStr">
        <is>
          <t>1.9951559517738</t>
        </is>
      </c>
      <c r="Q19" s="5" t="n">
        <v>0.065336483</v>
      </c>
      <c r="R19" s="4" t="n">
        <v>1395070913.557</v>
      </c>
      <c r="S19" s="3" t="n">
        <v>18</v>
      </c>
      <c r="T19" s="3" t="n">
        <v>4</v>
      </c>
    </row>
    <row r="20">
      <c r="A20" s="2" t="n">
        <v>45163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4228919141.6806</v>
      </c>
      <c r="M20" s="4" t="n">
        <v>290750645</v>
      </c>
      <c r="N20" s="4" t="n">
        <v>133001047.81</v>
      </c>
      <c r="O20" s="3" t="inlineStr">
        <is>
          <t>0.455</t>
        </is>
      </c>
      <c r="P20" s="3" t="inlineStr">
        <is>
          <t>0.45744025025293</t>
        </is>
      </c>
      <c r="Q20" s="5" t="n">
        <v>0.087989441</v>
      </c>
      <c r="R20" s="4" t="n">
        <v>111891407.4705</v>
      </c>
      <c r="S20" s="3" t="n">
        <v>19</v>
      </c>
      <c r="T20" s="3" t="n">
        <v>1</v>
      </c>
    </row>
    <row r="21">
      <c r="A21" s="2" t="n">
        <v>45163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2438248303.3472</v>
      </c>
      <c r="M21" s="4" t="n">
        <v>21745200</v>
      </c>
      <c r="N21" s="4" t="n">
        <v>41415271.3</v>
      </c>
      <c r="O21" s="3" t="inlineStr">
        <is>
          <t>1.605389028203</t>
        </is>
      </c>
      <c r="P21" s="3" t="inlineStr">
        <is>
          <t>1.6041851748115</t>
        </is>
      </c>
      <c r="Q21" s="5" t="n">
        <v>-0.06291946299999999</v>
      </c>
      <c r="R21" s="4" t="n">
        <v>44544486.71</v>
      </c>
      <c r="S21" s="3" t="n">
        <v>20</v>
      </c>
      <c r="T21" s="3" t="n">
        <v>1</v>
      </c>
    </row>
    <row r="22">
      <c r="A22" s="2" t="n">
        <v>45163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29219060771.25</v>
      </c>
      <c r="M22" s="4" t="n">
        <v>1329669937</v>
      </c>
      <c r="N22" s="4" t="n">
        <v>1327355157</v>
      </c>
      <c r="O22" s="3" t="inlineStr">
        <is>
          <t>0.998</t>
        </is>
      </c>
      <c r="P22" s="3" t="inlineStr">
        <is>
          <t>0.99825913188259</t>
        </is>
      </c>
      <c r="Q22" s="5" t="n">
        <v>0.050125313</v>
      </c>
      <c r="R22" s="4" t="n">
        <v>2136003763.9</v>
      </c>
      <c r="S22" s="3" t="n">
        <v>21</v>
      </c>
      <c r="T22" s="3" t="n">
        <v>3</v>
      </c>
    </row>
    <row r="23">
      <c r="A23" s="2" t="n">
        <v>45163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2458362965.69</v>
      </c>
      <c r="M23" s="4" t="n">
        <v>106927648</v>
      </c>
      <c r="N23" s="4" t="n">
        <v>94819306.3</v>
      </c>
      <c r="O23" s="3" t="inlineStr">
        <is>
          <t>0.883</t>
        </is>
      </c>
      <c r="P23" s="3" t="inlineStr">
        <is>
          <t>0.88676135754898</t>
        </is>
      </c>
      <c r="Q23" s="5" t="n">
        <v>-0.349847647</v>
      </c>
      <c r="R23" s="4" t="n">
        <v>106214760.717</v>
      </c>
      <c r="S23" s="3" t="n">
        <v>22</v>
      </c>
      <c r="T23" s="3" t="n">
        <v>2</v>
      </c>
    </row>
    <row r="24">
      <c r="A24" s="2" t="n">
        <v>45163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26491679828.25</v>
      </c>
      <c r="M24" s="4" t="n">
        <v>1447990500</v>
      </c>
      <c r="N24" s="4" t="n">
        <v>576545676</v>
      </c>
      <c r="O24" s="3" t="inlineStr">
        <is>
          <t>0.396</t>
        </is>
      </c>
      <c r="P24" s="3" t="inlineStr">
        <is>
          <t>0.39816951561492</t>
        </is>
      </c>
      <c r="Q24" s="5" t="n">
        <v>-0.126103405</v>
      </c>
      <c r="R24" s="4" t="n">
        <v>692577369.05</v>
      </c>
      <c r="S24" s="3" t="n">
        <v>23</v>
      </c>
      <c r="T24" s="3" t="n">
        <v>3</v>
      </c>
    </row>
    <row r="25">
      <c r="A25" s="2" t="n">
        <v>45163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10118145368</v>
      </c>
      <c r="M25" s="4" t="n">
        <v>334338700</v>
      </c>
      <c r="N25" s="4" t="n">
        <v>334435465</v>
      </c>
      <c r="O25" s="3" t="inlineStr">
        <is>
          <t>0.994</t>
        </is>
      </c>
      <c r="P25" s="3" t="inlineStr">
        <is>
          <t>1.0002894220741</t>
        </is>
      </c>
      <c r="Q25" s="5" t="n">
        <v>-0.060325759</v>
      </c>
      <c r="R25" s="4" t="n">
        <v>350281531.85</v>
      </c>
      <c r="S25" s="3" t="n">
        <v>24</v>
      </c>
      <c r="T25" s="3" t="n">
        <v>4</v>
      </c>
    </row>
    <row r="26">
      <c r="A26" s="2" t="n">
        <v>45163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6721007763.8652</v>
      </c>
      <c r="M26" s="4" t="n">
        <v>414770589</v>
      </c>
      <c r="N26" s="4" t="n">
        <v>464814543.17</v>
      </c>
      <c r="O26" s="3" t="inlineStr">
        <is>
          <t>1.109</t>
        </is>
      </c>
      <c r="P26" s="3" t="inlineStr">
        <is>
          <t>1.1206545389119</t>
        </is>
      </c>
      <c r="Q26" s="5" t="n">
        <v>0.126399422</v>
      </c>
      <c r="R26" s="4" t="n">
        <v>532682193.2715</v>
      </c>
      <c r="S26" s="3" t="n">
        <v>25</v>
      </c>
      <c r="T26" s="3" t="n">
        <v>2</v>
      </c>
    </row>
    <row r="27">
      <c r="A27" s="2" t="n">
        <v>45163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10458310833.6</v>
      </c>
      <c r="M27" s="4" t="n">
        <v>113974700</v>
      </c>
      <c r="N27" s="4" t="n">
        <v>153887697</v>
      </c>
      <c r="O27" s="3" t="inlineStr">
        <is>
          <t>1.347</t>
        </is>
      </c>
      <c r="P27" s="3" t="inlineStr">
        <is>
          <t>1.3501917267604</t>
        </is>
      </c>
      <c r="Q27" s="5" t="n">
        <v>0.11892374</v>
      </c>
      <c r="R27" s="4" t="n">
        <v>239300247.25</v>
      </c>
      <c r="S27" s="3" t="n">
        <v>26</v>
      </c>
      <c r="T27" s="3" t="n">
        <v>6</v>
      </c>
    </row>
    <row r="28">
      <c r="A28" s="2" t="n">
        <v>45163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6019988173.5</v>
      </c>
      <c r="M28" s="4" t="n">
        <v>121436119</v>
      </c>
      <c r="N28" s="4" t="n">
        <v>138193150</v>
      </c>
      <c r="O28" s="3" t="inlineStr">
        <is>
          <t>1.137</t>
        </is>
      </c>
      <c r="P28" s="3" t="inlineStr">
        <is>
          <t>1.137990501821</t>
        </is>
      </c>
      <c r="Q28" s="5" t="n">
        <v>-0.105429626</v>
      </c>
      <c r="R28" s="4" t="n">
        <v>168283862.15</v>
      </c>
      <c r="S28" s="3" t="n">
        <v>27</v>
      </c>
      <c r="T28" s="3" t="n">
        <v>2</v>
      </c>
    </row>
    <row r="29">
      <c r="A29" s="2" t="n">
        <v>45163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2948894989.95</v>
      </c>
      <c r="M29" s="4" t="n">
        <v>50306600</v>
      </c>
      <c r="N29" s="4" t="n">
        <v>102393023</v>
      </c>
      <c r="O29" s="3" t="inlineStr">
        <is>
          <t>0.91913777745263</t>
        </is>
      </c>
      <c r="P29" s="3" t="inlineStr">
        <is>
          <t>0.92248234797473</t>
        </is>
      </c>
      <c r="Q29" s="5" t="n">
        <v>-0.034504855</v>
      </c>
      <c r="R29" s="4" t="n">
        <v>102471831.85</v>
      </c>
      <c r="S29" s="3" t="n">
        <v>28</v>
      </c>
      <c r="T29" s="3" t="n">
        <v>1</v>
      </c>
    </row>
    <row r="30">
      <c r="A30" s="2" t="n">
        <v>45163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2123296106.4</v>
      </c>
      <c r="M30" s="4" t="n">
        <v>46722100</v>
      </c>
      <c r="N30" s="4" t="n">
        <v>46406797</v>
      </c>
      <c r="O30" s="3" t="inlineStr">
        <is>
          <t>0.985</t>
        </is>
      </c>
      <c r="P30" s="3" t="inlineStr">
        <is>
          <t>0.99325152336903</t>
        </is>
      </c>
      <c r="Q30" s="5" t="n">
        <v>0.183075671</v>
      </c>
      <c r="R30" s="4" t="n">
        <v>64767670.75</v>
      </c>
      <c r="S30" s="3" t="n">
        <v>29</v>
      </c>
      <c r="T30" s="3" t="n">
        <v>1</v>
      </c>
    </row>
    <row r="31">
      <c r="A31" s="2" t="n">
        <v>45163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4057215086.2414</v>
      </c>
      <c r="M31" s="4" t="n">
        <v>359629611</v>
      </c>
      <c r="N31" s="4" t="n">
        <v>275665412.61</v>
      </c>
      <c r="O31" s="3" t="inlineStr">
        <is>
          <t>0.76</t>
        </is>
      </c>
      <c r="P31" s="3" t="inlineStr">
        <is>
          <t>0.76652590381385</t>
        </is>
      </c>
      <c r="Q31" s="5" t="n">
        <v>-0.078885091</v>
      </c>
      <c r="R31" s="4" t="n">
        <v>223935485.667</v>
      </c>
      <c r="S31" s="3" t="n">
        <v>30</v>
      </c>
      <c r="T31" s="3" t="n">
        <v>7</v>
      </c>
    </row>
    <row r="32">
      <c r="A32" s="2" t="n">
        <v>45163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1533560552.16</v>
      </c>
      <c r="M32" s="4" t="n">
        <v>36922800</v>
      </c>
      <c r="N32" s="4" t="n">
        <v>46819190</v>
      </c>
      <c r="O32" s="3" t="inlineStr">
        <is>
          <t>1.1313518182254</t>
        </is>
      </c>
      <c r="P32" s="3" t="inlineStr">
        <is>
          <t>1.1340610162389</t>
        </is>
      </c>
      <c r="Q32" s="5" t="n">
        <v>-0.047408344</v>
      </c>
      <c r="R32" s="4" t="n">
        <v>76787385.5</v>
      </c>
      <c r="S32" s="3" t="n">
        <v>31</v>
      </c>
      <c r="T32" s="3" t="n">
        <v>1</v>
      </c>
    </row>
    <row r="33">
      <c r="A33" s="2" t="n">
        <v>45163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3298522655.4309</v>
      </c>
      <c r="M33" s="4" t="n">
        <v>152613600</v>
      </c>
      <c r="N33" s="4" t="n">
        <v>127993041.8</v>
      </c>
      <c r="O33" s="3" t="inlineStr">
        <is>
          <t>0.835</t>
        </is>
      </c>
      <c r="P33" s="3" t="inlineStr">
        <is>
          <t>0.83867389144873</t>
        </is>
      </c>
      <c r="Q33" s="5" t="n">
        <v>0.083902673</v>
      </c>
      <c r="R33" s="4" t="n">
        <v>184225702.457</v>
      </c>
      <c r="S33" s="3" t="n">
        <v>32</v>
      </c>
      <c r="T33" s="3" t="n">
        <v>1</v>
      </c>
    </row>
    <row r="34">
      <c r="A34" s="2" t="n">
        <v>45163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928093368.0391999</v>
      </c>
      <c r="M34" s="4" t="n">
        <v>42249403</v>
      </c>
      <c r="N34" s="4" t="n">
        <v>44807824.19</v>
      </c>
      <c r="O34" s="3" t="inlineStr">
        <is>
          <t>1.056</t>
        </is>
      </c>
      <c r="P34" s="3" t="inlineStr">
        <is>
          <t>1.0605552033481</t>
        </is>
      </c>
      <c r="Q34" s="5" t="n">
        <v>-0.104058273</v>
      </c>
      <c r="R34" s="4" t="n">
        <v>81674701.4885</v>
      </c>
      <c r="S34" s="3" t="n">
        <v>33</v>
      </c>
      <c r="T34" s="3" t="n">
        <v>1</v>
      </c>
    </row>
    <row r="35">
      <c r="A35" s="2" t="n">
        <v>45163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26498871000.08</v>
      </c>
      <c r="M35" s="4" t="n">
        <v>1542954600</v>
      </c>
      <c r="N35" s="4" t="n">
        <v>1206373900</v>
      </c>
      <c r="O35" s="3" t="inlineStr">
        <is>
          <t>0.389</t>
        </is>
      </c>
      <c r="P35" s="3" t="inlineStr">
        <is>
          <t>0.39092981089657</t>
        </is>
      </c>
      <c r="Q35" s="5" t="n">
        <v>0.025713551</v>
      </c>
      <c r="R35" s="4" t="n">
        <v>1197715006.7</v>
      </c>
      <c r="S35" s="3" t="n">
        <v>34</v>
      </c>
      <c r="T35" s="3" t="n">
        <v>6</v>
      </c>
    </row>
    <row r="36">
      <c r="A36" s="2" t="n">
        <v>45163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2377770129.0968</v>
      </c>
      <c r="M36" s="4" t="n">
        <v>57527200</v>
      </c>
      <c r="N36" s="4" t="n">
        <v>61624562.4</v>
      </c>
      <c r="O36" s="3" t="inlineStr">
        <is>
          <t>1.07</t>
        </is>
      </c>
      <c r="P36" s="3" t="inlineStr">
        <is>
          <t>1.0712247841021</t>
        </is>
      </c>
      <c r="Q36" s="5" t="n">
        <v>-0.074710497</v>
      </c>
      <c r="R36" s="4" t="n">
        <v>96736670.31550001</v>
      </c>
      <c r="S36" s="3" t="n">
        <v>35</v>
      </c>
      <c r="T36" s="3" t="n">
        <v>1</v>
      </c>
    </row>
    <row r="37">
      <c r="A37" s="2" t="n">
        <v>45163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111802665.12</v>
      </c>
      <c r="M37" s="4" t="n">
        <v>32228100</v>
      </c>
      <c r="N37" s="4" t="n">
        <v>30349011</v>
      </c>
      <c r="O37" s="3" t="inlineStr">
        <is>
          <t>0.94</t>
        </is>
      </c>
      <c r="P37" s="3" t="inlineStr">
        <is>
          <t>0.9416940806315</t>
        </is>
      </c>
      <c r="Q37" s="5" t="n">
        <v>0.170502984</v>
      </c>
      <c r="R37" s="4" t="n">
        <v>32372000.1</v>
      </c>
      <c r="S37" s="3" t="n">
        <v>36</v>
      </c>
      <c r="T37" s="3" t="n">
        <v>1</v>
      </c>
    </row>
    <row r="38">
      <c r="A38" s="2" t="n">
        <v>45163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900610045.2</v>
      </c>
      <c r="M38" s="4" t="n">
        <v>89397916</v>
      </c>
      <c r="N38" s="4" t="n">
        <v>73062269</v>
      </c>
      <c r="O38" s="3" t="inlineStr">
        <is>
          <t>0.814</t>
        </is>
      </c>
      <c r="P38" s="3" t="inlineStr">
        <is>
          <t>0.817270382455</t>
        </is>
      </c>
      <c r="Q38" s="5" t="n">
        <v>0.049164208</v>
      </c>
      <c r="R38" s="4" t="n">
        <v>89345947.40000001</v>
      </c>
      <c r="S38" s="3" t="n">
        <v>37</v>
      </c>
      <c r="T38" s="3" t="n">
        <v>1</v>
      </c>
    </row>
    <row r="39">
      <c r="A39" s="2" t="n">
        <v>45163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326464250.2062</v>
      </c>
      <c r="M39" s="4" t="n">
        <v>33215400</v>
      </c>
      <c r="N39" s="4" t="n">
        <v>37511279</v>
      </c>
      <c r="O39" s="3" t="inlineStr">
        <is>
          <t>0.55882116158712</t>
        </is>
      </c>
      <c r="P39" s="3" t="inlineStr">
        <is>
          <t>0.56499168462852</t>
        </is>
      </c>
      <c r="Q39" s="5" t="n">
        <v>0.062707158</v>
      </c>
      <c r="R39" s="4" t="n">
        <v>36072250.583</v>
      </c>
      <c r="S39" s="3" t="n">
        <v>38</v>
      </c>
      <c r="T39" s="3" t="n">
        <v>1</v>
      </c>
    </row>
    <row r="40">
      <c r="A40" s="2" t="n">
        <v>45163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1169100856.0555</v>
      </c>
      <c r="M40" s="4" t="n">
        <v>99816624</v>
      </c>
      <c r="N40" s="4" t="n">
        <v>71785671.13</v>
      </c>
      <c r="O40" s="3" t="inlineStr">
        <is>
          <t>0.718</t>
        </is>
      </c>
      <c r="P40" s="3" t="inlineStr">
        <is>
          <t>0.71917550657694</t>
        </is>
      </c>
      <c r="Q40" s="5" t="n">
        <v>-0.09739808</v>
      </c>
      <c r="R40" s="4" t="n">
        <v>86400581.4545</v>
      </c>
      <c r="S40" s="3" t="n">
        <v>39</v>
      </c>
      <c r="T40" s="3" t="n">
        <v>1</v>
      </c>
    </row>
    <row r="41">
      <c r="A41" s="2" t="n">
        <v>45163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2364098641.2</v>
      </c>
      <c r="M41" s="4" t="n">
        <v>151687100</v>
      </c>
      <c r="N41" s="4" t="n">
        <v>160124419</v>
      </c>
      <c r="O41" s="3" t="inlineStr">
        <is>
          <t>0.17422181760608</t>
        </is>
      </c>
      <c r="P41" s="3" t="inlineStr">
        <is>
          <t>0.17599290840143</t>
        </is>
      </c>
      <c r="Q41" s="5" t="n">
        <v>0.095785441</v>
      </c>
      <c r="R41" s="4" t="n">
        <v>196110984.4</v>
      </c>
      <c r="S41" s="3" t="n">
        <v>40</v>
      </c>
      <c r="T41" s="3" t="n">
        <v>2</v>
      </c>
    </row>
    <row r="42">
      <c r="A42" s="2" t="n">
        <v>45163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1319163587.19</v>
      </c>
      <c r="M42" s="4" t="n">
        <v>42912800</v>
      </c>
      <c r="N42" s="4" t="n">
        <v>57530701</v>
      </c>
      <c r="O42" s="3" t="inlineStr">
        <is>
          <t>1.2224223398864</t>
        </is>
      </c>
      <c r="P42" s="3" t="inlineStr">
        <is>
          <t>1.2211853216113</t>
        </is>
      </c>
      <c r="Q42" s="5" t="n">
        <v>0.052188176</v>
      </c>
      <c r="R42" s="4" t="n">
        <v>61863006.15</v>
      </c>
      <c r="S42" s="3" t="n">
        <v>41</v>
      </c>
      <c r="T42" s="3" t="n">
        <v>1</v>
      </c>
    </row>
    <row r="43">
      <c r="A43" s="2" t="n">
        <v>45163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1518770640.42</v>
      </c>
      <c r="M43" s="4" t="n">
        <v>74088987</v>
      </c>
      <c r="N43" s="4" t="n">
        <v>75427672</v>
      </c>
      <c r="O43" s="3" t="inlineStr">
        <is>
          <t>1.02</t>
        </is>
      </c>
      <c r="P43" s="3" t="inlineStr">
        <is>
          <t>1.0180686098462</t>
        </is>
      </c>
      <c r="Q43" s="5" t="n">
        <v>0.176782557</v>
      </c>
      <c r="R43" s="4" t="n">
        <v>169936671.55</v>
      </c>
      <c r="S43" s="3" t="n">
        <v>42</v>
      </c>
      <c r="T43" s="3" t="n">
        <v>1</v>
      </c>
    </row>
    <row r="44">
      <c r="A44" s="2" t="n">
        <v>45163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557219055.79</v>
      </c>
      <c r="M44" s="4" t="n">
        <v>39362600</v>
      </c>
      <c r="N44" s="4" t="n">
        <v>29755585</v>
      </c>
      <c r="O44" s="3" t="inlineStr">
        <is>
          <t>0.751</t>
        </is>
      </c>
      <c r="P44" s="3" t="inlineStr">
        <is>
          <t>0.75593545649932</t>
        </is>
      </c>
      <c r="Q44" s="5" t="n">
        <v>-0.172803403</v>
      </c>
      <c r="R44" s="4" t="n">
        <v>35758318.35</v>
      </c>
      <c r="S44" s="3" t="n">
        <v>43</v>
      </c>
      <c r="T44" s="3" t="n">
        <v>1</v>
      </c>
    </row>
    <row r="45">
      <c r="A45" s="2" t="n">
        <v>45163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475315624</v>
      </c>
      <c r="M45" s="4" t="n">
        <v>23689900</v>
      </c>
      <c r="N45" s="4" t="n">
        <v>32520651</v>
      </c>
      <c r="O45" s="3" t="inlineStr">
        <is>
          <t>1.0730710009185</t>
        </is>
      </c>
      <c r="P45" s="3" t="inlineStr">
        <is>
          <t>1.0728868553871</t>
        </is>
      </c>
      <c r="Q45" s="5" t="n">
        <v>-0.101862631</v>
      </c>
      <c r="R45" s="4" t="n">
        <v>33272962.9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H30597.CSI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0.9642812756595541</v>
      </c>
      <c r="E2" s="7" t="n">
        <v>0.7450174930566226</v>
      </c>
      <c r="F2" s="7" t="n">
        <v>0.9068036113077057</v>
      </c>
      <c r="G2" s="7" t="n">
        <v>0.8139649709206005</v>
      </c>
      <c r="H2" s="7" t="n">
        <v>0.7869307549746501</v>
      </c>
      <c r="I2" s="7" t="n">
        <v>0.9576423409061688</v>
      </c>
      <c r="J2" s="7" t="n">
        <v>0.6474009968626908</v>
      </c>
      <c r="K2" s="7" t="n">
        <v>0.7520217521395001</v>
      </c>
      <c r="L2" s="7" t="n">
        <v>0.6891448103002509</v>
      </c>
      <c r="M2" s="7" t="n">
        <v>0.7064955303575973</v>
      </c>
      <c r="N2" s="7" t="n">
        <v>0.7432101860575474</v>
      </c>
      <c r="O2" s="7" t="n">
        <v>0.8286234727099315</v>
      </c>
      <c r="P2" s="7" t="n">
        <v>0.8939196719592656</v>
      </c>
      <c r="Q2" s="7" t="n">
        <v>0.8497271349796932</v>
      </c>
      <c r="R2" s="7" t="n">
        <v>0.9231495807232962</v>
      </c>
      <c r="S2" s="7" t="n">
        <v>0.9188974485825376</v>
      </c>
      <c r="T2" s="7" t="n">
        <v>0.9692485039145237</v>
      </c>
      <c r="U2" s="7" t="n">
        <v>0.5850480711627525</v>
      </c>
      <c r="V2" s="7" t="n">
        <v>0.8297951505330584</v>
      </c>
      <c r="W2" s="7" t="n">
        <v>0.720509536213837</v>
      </c>
      <c r="X2" s="7" t="n">
        <v>0.574943067467823</v>
      </c>
      <c r="Y2" s="7" t="n">
        <v>0.6133300318310012</v>
      </c>
      <c r="Z2" s="7" t="n">
        <v>0.5272822359549573</v>
      </c>
      <c r="AA2" s="7" t="n">
        <v>0.5324242200471593</v>
      </c>
      <c r="AB2" s="7" t="n">
        <v>0.5738618326533165</v>
      </c>
      <c r="AC2" s="7" t="n">
        <v>0.6793008653298739</v>
      </c>
      <c r="AD2" s="7" t="n">
        <v>0.7911472292933858</v>
      </c>
      <c r="AE2" s="7" t="n">
        <v>0.7830244969944866</v>
      </c>
      <c r="AF2" s="7" t="n">
        <v>0.7092252908295748</v>
      </c>
      <c r="AG2" s="7" t="n">
        <v>0.7846500667980973</v>
      </c>
      <c r="AH2" s="7" t="n">
        <v>0.8581848124936621</v>
      </c>
      <c r="AI2" s="7" t="n">
        <v>0.879551626362008</v>
      </c>
      <c r="AJ2" s="7" t="n">
        <v>0.7038266315269325</v>
      </c>
      <c r="AK2" s="7" t="n">
        <v>0.8285144555455722</v>
      </c>
      <c r="AL2" s="7" t="n">
        <v>0.4081770567999429</v>
      </c>
      <c r="AM2" s="7" t="n">
        <v>0.5513939828761215</v>
      </c>
      <c r="AN2" s="7" t="n">
        <v>0.7573967049637964</v>
      </c>
      <c r="AO2" s="7" t="n">
        <v>0.5907932560312396</v>
      </c>
      <c r="AP2" s="7" t="n">
        <v>0.6133300248628685</v>
      </c>
      <c r="AQ2" s="7" t="n">
        <v>0.5973102039187852</v>
      </c>
      <c r="AR2" s="7" t="n">
        <v>0.4662163332742534</v>
      </c>
      <c r="AS2" s="7" t="n">
        <v>0.5201239397508672</v>
      </c>
      <c r="AT2" s="7" t="n">
        <v>0.8277405770600639</v>
      </c>
      <c r="AU2" s="7" t="n">
        <v>0.6636820634332963</v>
      </c>
      <c r="AV2" s="7" t="n">
        <v>0.7063633914229196</v>
      </c>
      <c r="AW2" s="7" t="n">
        <v>0.6798807466226072</v>
      </c>
      <c r="AX2" s="7" t="n">
        <v>0.6357664465715871</v>
      </c>
      <c r="AY2" s="7" t="n">
        <v>0.6829447363407319</v>
      </c>
      <c r="AZ2" s="7" t="n">
        <v>0.5727093580526337</v>
      </c>
      <c r="BA2" s="7" t="n">
        <v>0.8957961432392338</v>
      </c>
      <c r="BB2" s="7" t="n">
        <v>0.6439832561650033</v>
      </c>
      <c r="BC2" s="7" t="n">
        <v>0.5863853678777594</v>
      </c>
      <c r="BD2" s="7" t="n">
        <v>0.7311398987374634</v>
      </c>
      <c r="BE2" s="7" t="n">
        <v>0.7179687198586825</v>
      </c>
      <c r="BF2" s="7" t="n">
        <v>0.5383135890615035</v>
      </c>
      <c r="BG2" s="7" t="n">
        <v>0.6966665935140136</v>
      </c>
      <c r="BH2" s="7" t="n">
        <v>0.7182189289417605</v>
      </c>
      <c r="BI2" s="7" t="n">
        <v>0.3656911525464556</v>
      </c>
      <c r="BJ2" s="7" t="n">
        <v>0.6059179763282238</v>
      </c>
      <c r="BK2" s="7" t="n">
        <v>0.6795969897452865</v>
      </c>
      <c r="BL2" s="7" t="n">
        <v>0.7097362854868676</v>
      </c>
      <c r="BM2" s="7" t="n">
        <v>0.6874171972688088</v>
      </c>
      <c r="BN2" s="7" t="n">
        <v>0.5261657199045957</v>
      </c>
      <c r="BO2" s="7" t="n">
        <v>0.7431680998678076</v>
      </c>
      <c r="BP2" s="7" t="n">
        <v>0.5751604822916073</v>
      </c>
      <c r="BQ2" s="7" t="n">
        <v>0.804294199816919</v>
      </c>
      <c r="BR2" s="7" t="n">
        <v>0.56991733782997</v>
      </c>
      <c r="BS2" s="7" t="n">
        <v>0.4832779040385096</v>
      </c>
      <c r="BT2" s="7" t="n">
        <v>0.5317265094215184</v>
      </c>
      <c r="BU2" s="7" t="n">
        <v>0.53420718051174</v>
      </c>
      <c r="BV2" s="7" t="n">
        <v>0.3608920663718095</v>
      </c>
      <c r="BW2" s="7" t="n">
        <v>0.5382199565937249</v>
      </c>
      <c r="BX2" s="7" t="n">
        <v>0.8079807012924782</v>
      </c>
      <c r="BY2" s="7" t="n">
        <v>0.6900778745668349</v>
      </c>
      <c r="BZ2" s="7" t="n">
        <v>0.6649236947445738</v>
      </c>
      <c r="CA2" s="7" t="n">
        <v>0.6741743620382298</v>
      </c>
      <c r="CB2" s="7" t="n">
        <v>0.5388503727264281</v>
      </c>
      <c r="CC2" s="7" t="n">
        <v>0.5715010731046303</v>
      </c>
      <c r="CD2" s="7" t="n">
        <v>0.5881337798156218</v>
      </c>
      <c r="CE2" s="7" t="n">
        <v>0.696749922379775</v>
      </c>
      <c r="CF2" s="7" t="n">
        <v>0.7582195845446974</v>
      </c>
      <c r="CG2" s="7" t="n">
        <v>0.5749237064598234</v>
      </c>
      <c r="CH2" s="7" t="n">
        <v>0.5149808229918306</v>
      </c>
      <c r="CI2" s="7" t="n">
        <v>0.5216078638751502</v>
      </c>
      <c r="CJ2" s="7" t="n">
        <v>0.5055503583102363</v>
      </c>
      <c r="CK2" s="7" t="n">
        <v>0.5674856265203483</v>
      </c>
      <c r="CL2" s="7" t="n">
        <v>0.6981016167008508</v>
      </c>
      <c r="CM2" s="7" t="n">
        <v>0.5935402500165612</v>
      </c>
      <c r="CN2" s="7" t="n">
        <v>0.7166109108855738</v>
      </c>
      <c r="CO2" s="7" t="n">
        <v>0.7469862665718735</v>
      </c>
      <c r="CP2" s="7" t="n">
        <v>0.6008687117373753</v>
      </c>
      <c r="CQ2" s="7" t="n">
        <v>0.749466270868056</v>
      </c>
      <c r="CR2" s="7" t="n">
        <v>0.6040008571475004</v>
      </c>
      <c r="CS2" s="7" t="n">
        <v>0.6535722960130089</v>
      </c>
      <c r="CT2" s="7" t="n">
        <v>0.6224908564820306</v>
      </c>
      <c r="CU2" s="7" t="n">
        <v>0.6432272204858882</v>
      </c>
      <c r="CV2" s="7" t="n">
        <v>0.7430698829896821</v>
      </c>
      <c r="CW2" s="7" t="n">
        <v>0.6408022294521831</v>
      </c>
      <c r="CX2" s="7" t="n">
        <v>0.6316220522411468</v>
      </c>
      <c r="CY2" s="7" t="n">
        <v>0.7047519694142758</v>
      </c>
      <c r="CZ2" s="7" t="n">
        <v>0.8452095208962903</v>
      </c>
      <c r="DA2" s="7" t="n">
        <v>0.6314434744713452</v>
      </c>
      <c r="DB2" s="7" t="n">
        <v>0.2300037581661811</v>
      </c>
      <c r="DC2" s="7" t="n">
        <v>0.5931496038151375</v>
      </c>
      <c r="DD2" s="7" t="n">
        <v>0.5476710286213753</v>
      </c>
      <c r="DE2" s="7" t="n">
        <v>0.8044323431675761</v>
      </c>
      <c r="DF2" s="7" t="n">
        <v>0.5595464898013548</v>
      </c>
      <c r="DG2" s="7" t="n">
        <v>0.6842762810360519</v>
      </c>
      <c r="DH2" s="7" t="n">
        <v>0.8358601197493474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0.9642812756595541</v>
      </c>
      <c r="D3" s="7" t="n">
        <v>1</v>
      </c>
      <c r="E3" s="7" t="n">
        <v>0.7181164630180352</v>
      </c>
      <c r="F3" s="7" t="n">
        <v>0.9816729078891705</v>
      </c>
      <c r="G3" s="7" t="n">
        <v>0.8785217264507328</v>
      </c>
      <c r="H3" s="7" t="n">
        <v>0.842242854955479</v>
      </c>
      <c r="I3" s="7" t="n">
        <v>0.986413473448465</v>
      </c>
      <c r="J3" s="7" t="n">
        <v>0.5403079256457585</v>
      </c>
      <c r="K3" s="7" t="n">
        <v>0.6725253581853965</v>
      </c>
      <c r="L3" s="7" t="n">
        <v>0.751800204140473</v>
      </c>
      <c r="M3" s="7" t="n">
        <v>0.7901954303874974</v>
      </c>
      <c r="N3" s="7" t="n">
        <v>0.7697455728732568</v>
      </c>
      <c r="O3" s="7" t="n">
        <v>0.7143784738619142</v>
      </c>
      <c r="P3" s="7" t="n">
        <v>0.8200717744533254</v>
      </c>
      <c r="Q3" s="7" t="n">
        <v>0.7706276280963922</v>
      </c>
      <c r="R3" s="7" t="n">
        <v>0.9713312308736242</v>
      </c>
      <c r="S3" s="7" t="n">
        <v>0.8452766330134367</v>
      </c>
      <c r="T3" s="7" t="n">
        <v>0.9728011312294882</v>
      </c>
      <c r="U3" s="7" t="n">
        <v>0.6201194888325795</v>
      </c>
      <c r="V3" s="7" t="n">
        <v>0.8067209470795853</v>
      </c>
      <c r="W3" s="7" t="n">
        <v>0.8044964247470653</v>
      </c>
      <c r="X3" s="7" t="n">
        <v>0.5907287112817682</v>
      </c>
      <c r="Y3" s="7" t="n">
        <v>0.6763333666471745</v>
      </c>
      <c r="Z3" s="7" t="n">
        <v>0.5434770442045249</v>
      </c>
      <c r="AA3" s="7" t="n">
        <v>0.6089540467304198</v>
      </c>
      <c r="AB3" s="7" t="n">
        <v>0.5827970795912126</v>
      </c>
      <c r="AC3" s="7" t="n">
        <v>0.5591322393682996</v>
      </c>
      <c r="AD3" s="7" t="n">
        <v>0.8067844632554687</v>
      </c>
      <c r="AE3" s="7" t="n">
        <v>0.8105480763458811</v>
      </c>
      <c r="AF3" s="7" t="n">
        <v>0.6669686237835202</v>
      </c>
      <c r="AG3" s="7" t="n">
        <v>0.6464130263419825</v>
      </c>
      <c r="AH3" s="7" t="n">
        <v>0.9067614209909841</v>
      </c>
      <c r="AI3" s="7" t="n">
        <v>0.9127579057754571</v>
      </c>
      <c r="AJ3" s="7" t="n">
        <v>0.7878631496048563</v>
      </c>
      <c r="AK3" s="7" t="n">
        <v>0.8706345627945977</v>
      </c>
      <c r="AL3" s="7" t="n">
        <v>0.3790301412994527</v>
      </c>
      <c r="AM3" s="7" t="n">
        <v>0.5798580508041952</v>
      </c>
      <c r="AN3" s="7" t="n">
        <v>0.7896682525628087</v>
      </c>
      <c r="AO3" s="7" t="n">
        <v>0.6603448690819015</v>
      </c>
      <c r="AP3" s="7" t="n">
        <v>0.6763333689981686</v>
      </c>
      <c r="AQ3" s="7" t="n">
        <v>0.4822940706442413</v>
      </c>
      <c r="AR3" s="7" t="n">
        <v>0.3466096703352621</v>
      </c>
      <c r="AS3" s="7" t="n">
        <v>0.4323994646579499</v>
      </c>
      <c r="AT3" s="7" t="n">
        <v>0.8679795771136609</v>
      </c>
      <c r="AU3" s="7" t="n">
        <v>0.7126902653375771</v>
      </c>
      <c r="AV3" s="7" t="n">
        <v>0.7647763876924112</v>
      </c>
      <c r="AW3" s="7" t="n">
        <v>0.7580790412100643</v>
      </c>
      <c r="AX3" s="7" t="n">
        <v>0.6563019836856998</v>
      </c>
      <c r="AY3" s="7" t="n">
        <v>0.6311184120757783</v>
      </c>
      <c r="AZ3" s="7" t="n">
        <v>0.561534269898452</v>
      </c>
      <c r="BA3" s="7" t="n">
        <v>0.9638058402109201</v>
      </c>
      <c r="BB3" s="7" t="n">
        <v>0.6023664929027147</v>
      </c>
      <c r="BC3" s="7" t="n">
        <v>0.5013869661589748</v>
      </c>
      <c r="BD3" s="7" t="n">
        <v>0.7217305657490234</v>
      </c>
      <c r="BE3" s="7" t="n">
        <v>0.676008879815592</v>
      </c>
      <c r="BF3" s="7" t="n">
        <v>0.605075433773435</v>
      </c>
      <c r="BG3" s="7" t="n">
        <v>0.7185529267810832</v>
      </c>
      <c r="BH3" s="7" t="n">
        <v>0.6878847574308655</v>
      </c>
      <c r="BI3" s="7" t="n">
        <v>0.2675380204336443</v>
      </c>
      <c r="BJ3" s="7" t="n">
        <v>0.5054878602015715</v>
      </c>
      <c r="BK3" s="7" t="n">
        <v>0.5553604228871321</v>
      </c>
      <c r="BL3" s="7" t="n">
        <v>0.7869323936345051</v>
      </c>
      <c r="BM3" s="7" t="n">
        <v>0.6892561642974125</v>
      </c>
      <c r="BN3" s="7" t="n">
        <v>0.5422050558187456</v>
      </c>
      <c r="BO3" s="7" t="n">
        <v>0.7584885680724021</v>
      </c>
      <c r="BP3" s="7" t="n">
        <v>0.4543521684143246</v>
      </c>
      <c r="BQ3" s="7" t="n">
        <v>0.7783098320970994</v>
      </c>
      <c r="BR3" s="7" t="n">
        <v>0.456524078176099</v>
      </c>
      <c r="BS3" s="7" t="n">
        <v>0.5175122147062501</v>
      </c>
      <c r="BT3" s="7" t="n">
        <v>0.5599345167209897</v>
      </c>
      <c r="BU3" s="7" t="n">
        <v>0.4104324030664861</v>
      </c>
      <c r="BV3" s="7" t="n">
        <v>0.2378531999240633</v>
      </c>
      <c r="BW3" s="7" t="n">
        <v>0.4243621380070551</v>
      </c>
      <c r="BX3" s="7" t="n">
        <v>0.7737493686164167</v>
      </c>
      <c r="BY3" s="7" t="n">
        <v>0.635176049032577</v>
      </c>
      <c r="BZ3" s="7" t="n">
        <v>0.7096982746888708</v>
      </c>
      <c r="CA3" s="7" t="n">
        <v>0.7239392207087018</v>
      </c>
      <c r="CB3" s="7" t="n">
        <v>0.4434697953612294</v>
      </c>
      <c r="CC3" s="7" t="n">
        <v>0.4494658561349978</v>
      </c>
      <c r="CD3" s="7" t="n">
        <v>0.4393300507707698</v>
      </c>
      <c r="CE3" s="7" t="n">
        <v>0.6025851257602572</v>
      </c>
      <c r="CF3" s="7" t="n">
        <v>0.8431547212941216</v>
      </c>
      <c r="CG3" s="7" t="n">
        <v>0.6002325697309768</v>
      </c>
      <c r="CH3" s="7" t="n">
        <v>0.5716221418196553</v>
      </c>
      <c r="CI3" s="7" t="n">
        <v>0.5399168430854926</v>
      </c>
      <c r="CJ3" s="7" t="n">
        <v>0.3555340636683557</v>
      </c>
      <c r="CK3" s="7" t="n">
        <v>0.614124695640018</v>
      </c>
      <c r="CL3" s="7" t="n">
        <v>0.5764397397468495</v>
      </c>
      <c r="CM3" s="7" t="n">
        <v>0.4887097495658179</v>
      </c>
      <c r="CN3" s="7" t="n">
        <v>0.6409250713290567</v>
      </c>
      <c r="CO3" s="7" t="n">
        <v>0.7465832804049585</v>
      </c>
      <c r="CP3" s="7" t="n">
        <v>0.6490798488096156</v>
      </c>
      <c r="CQ3" s="7" t="n">
        <v>0.8170983323383509</v>
      </c>
      <c r="CR3" s="7" t="n">
        <v>0.6559575766997464</v>
      </c>
      <c r="CS3" s="7" t="n">
        <v>0.5614717350248274</v>
      </c>
      <c r="CT3" s="7" t="n">
        <v>0.6843269977156252</v>
      </c>
      <c r="CU3" s="7" t="n">
        <v>0.5508370707967204</v>
      </c>
      <c r="CV3" s="7" t="n">
        <v>0.6927418600588736</v>
      </c>
      <c r="CW3" s="7" t="n">
        <v>0.5476313858402149</v>
      </c>
      <c r="CX3" s="7" t="n">
        <v>0.6126115075379425</v>
      </c>
      <c r="CY3" s="7" t="n">
        <v>0.763726848900925</v>
      </c>
      <c r="CZ3" s="7" t="n">
        <v>0.9063147641266766</v>
      </c>
      <c r="DA3" s="7" t="n">
        <v>0.532410034473537</v>
      </c>
      <c r="DB3" s="7" t="n">
        <v>0.1870700851978146</v>
      </c>
      <c r="DC3" s="7" t="n">
        <v>0.5028913898661915</v>
      </c>
      <c r="DD3" s="7" t="n">
        <v>0.5506310300866062</v>
      </c>
      <c r="DE3" s="7" t="n">
        <v>0.7520772633610863</v>
      </c>
      <c r="DF3" s="7" t="n">
        <v>0.4723510301993248</v>
      </c>
      <c r="DG3" s="7" t="n">
        <v>0.7392511521298547</v>
      </c>
      <c r="DH3" s="7" t="n">
        <v>0.7848467075405122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0.7450174930566226</v>
      </c>
      <c r="D4" s="7" t="n">
        <v>0.7181164630180352</v>
      </c>
      <c r="E4" s="7" t="n">
        <v>1</v>
      </c>
      <c r="F4" s="7" t="n">
        <v>0.6857432234689458</v>
      </c>
      <c r="G4" s="7" t="n">
        <v>0.8111410039034688</v>
      </c>
      <c r="H4" s="7" t="n">
        <v>0.4252141843052183</v>
      </c>
      <c r="I4" s="7" t="n">
        <v>0.6358220197797749</v>
      </c>
      <c r="J4" s="7" t="n">
        <v>0.2402712297343493</v>
      </c>
      <c r="K4" s="7" t="n">
        <v>0.3031511853562338</v>
      </c>
      <c r="L4" s="7" t="n">
        <v>0.3956136028198297</v>
      </c>
      <c r="M4" s="7" t="n">
        <v>0.4208943543918068</v>
      </c>
      <c r="N4" s="7" t="n">
        <v>0.4501017161593718</v>
      </c>
      <c r="O4" s="7" t="n">
        <v>0.3898689715868646</v>
      </c>
      <c r="P4" s="7" t="n">
        <v>0.5966769275194815</v>
      </c>
      <c r="Q4" s="7" t="n">
        <v>0.6377430994563353</v>
      </c>
      <c r="R4" s="7" t="n">
        <v>0.5870250513401339</v>
      </c>
      <c r="S4" s="7" t="n">
        <v>0.5268394053983527</v>
      </c>
      <c r="T4" s="7" t="n">
        <v>0.6226184431211886</v>
      </c>
      <c r="U4" s="7" t="n">
        <v>0.3080828491241181</v>
      </c>
      <c r="V4" s="7" t="n">
        <v>0.9714578752804812</v>
      </c>
      <c r="W4" s="7" t="n">
        <v>0.4239480641729224</v>
      </c>
      <c r="X4" s="7" t="n">
        <v>0.3305154219509125</v>
      </c>
      <c r="Y4" s="7" t="n">
        <v>0.6521228391555212</v>
      </c>
      <c r="Z4" s="7" t="n">
        <v>0.3319852958097692</v>
      </c>
      <c r="AA4" s="7" t="n">
        <v>0.1849785773481008</v>
      </c>
      <c r="AB4" s="7" t="n">
        <v>0.3262764445623726</v>
      </c>
      <c r="AC4" s="7" t="n">
        <v>0.2354360324995907</v>
      </c>
      <c r="AD4" s="7" t="n">
        <v>0.3281982159981647</v>
      </c>
      <c r="AE4" s="7" t="n">
        <v>0.3261970982821175</v>
      </c>
      <c r="AF4" s="7" t="n">
        <v>0.2106459429667067</v>
      </c>
      <c r="AG4" s="7" t="n">
        <v>0.3791636657663578</v>
      </c>
      <c r="AH4" s="7" t="n">
        <v>0.6103550929855606</v>
      </c>
      <c r="AI4" s="7" t="n">
        <v>0.4650456291336362</v>
      </c>
      <c r="AJ4" s="7" t="n">
        <v>0.4189076246229416</v>
      </c>
      <c r="AK4" s="7" t="n">
        <v>0.6787193067752844</v>
      </c>
      <c r="AL4" s="7" t="n">
        <v>0.3651039437669604</v>
      </c>
      <c r="AM4" s="7" t="n">
        <v>0.2606528505007765</v>
      </c>
      <c r="AN4" s="7" t="n">
        <v>0.3006943943061709</v>
      </c>
      <c r="AO4" s="7" t="n">
        <v>0.2151136855481468</v>
      </c>
      <c r="AP4" s="7" t="n">
        <v>0.6521228823865897</v>
      </c>
      <c r="AQ4" s="7" t="n">
        <v>0.227853608583457</v>
      </c>
      <c r="AR4" s="7" t="n">
        <v>0.1985544329007846</v>
      </c>
      <c r="AS4" s="7" t="n">
        <v>0.158092190855235</v>
      </c>
      <c r="AT4" s="7" t="n">
        <v>0.6708791894614001</v>
      </c>
      <c r="AU4" s="7" t="n">
        <v>0.2539757411723434</v>
      </c>
      <c r="AV4" s="7" t="n">
        <v>0.829689199851533</v>
      </c>
      <c r="AW4" s="7" t="n">
        <v>0.3958956264613414</v>
      </c>
      <c r="AX4" s="7" t="n">
        <v>0.3378477788704723</v>
      </c>
      <c r="AY4" s="7" t="n">
        <v>0.6641046470233107</v>
      </c>
      <c r="AZ4" s="7" t="n">
        <v>0.6356071313915923</v>
      </c>
      <c r="BA4" s="7" t="n">
        <v>0.5772834360625143</v>
      </c>
      <c r="BB4" s="7" t="n">
        <v>0.3094620242891907</v>
      </c>
      <c r="BC4" s="7" t="n">
        <v>0.201833554982817</v>
      </c>
      <c r="BD4" s="7" t="n">
        <v>0.690053284132806</v>
      </c>
      <c r="BE4" s="7" t="n">
        <v>0.6710113923217806</v>
      </c>
      <c r="BF4" s="7" t="n">
        <v>0.1894606428566049</v>
      </c>
      <c r="BG4" s="7" t="n">
        <v>0.3955698011694257</v>
      </c>
      <c r="BH4" s="7" t="n">
        <v>0.536447167442018</v>
      </c>
      <c r="BI4" s="7" t="n">
        <v>0.2743275135700035</v>
      </c>
      <c r="BJ4" s="7" t="n">
        <v>0.2020884774493885</v>
      </c>
      <c r="BK4" s="7" t="n">
        <v>0.2338359057983877</v>
      </c>
      <c r="BL4" s="7" t="n">
        <v>0.4214781182189146</v>
      </c>
      <c r="BM4" s="7" t="n">
        <v>0.3754738512017609</v>
      </c>
      <c r="BN4" s="7" t="n">
        <v>0.3516402678706119</v>
      </c>
      <c r="BO4" s="7" t="n">
        <v>0.4537457007106789</v>
      </c>
      <c r="BP4" s="7" t="n">
        <v>0.1427867498329135</v>
      </c>
      <c r="BQ4" s="7" t="n">
        <v>0.6372508506128396</v>
      </c>
      <c r="BR4" s="7" t="n">
        <v>0.07590758516051271</v>
      </c>
      <c r="BS4" s="7" t="n">
        <v>0.2429105064960801</v>
      </c>
      <c r="BT4" s="7" t="n">
        <v>0.2724262815327433</v>
      </c>
      <c r="BU4" s="7" t="n">
        <v>0.1330839693228424</v>
      </c>
      <c r="BV4" s="7" t="n">
        <v>0.08917032020118049</v>
      </c>
      <c r="BW4" s="7" t="n">
        <v>0.1525013147715649</v>
      </c>
      <c r="BX4" s="7" t="n">
        <v>0.9280142068478557</v>
      </c>
      <c r="BY4" s="7" t="n">
        <v>0.3864087422005253</v>
      </c>
      <c r="BZ4" s="7" t="n">
        <v>0.2434046342554077</v>
      </c>
      <c r="CA4" s="7" t="n">
        <v>0.6160875966748234</v>
      </c>
      <c r="CB4" s="7" t="n">
        <v>0.1750341432752196</v>
      </c>
      <c r="CC4" s="7" t="n">
        <v>0.1436371748231832</v>
      </c>
      <c r="CD4" s="7" t="n">
        <v>0.1428003843189433</v>
      </c>
      <c r="CE4" s="7" t="n">
        <v>0.2516258841291449</v>
      </c>
      <c r="CF4" s="7" t="n">
        <v>0.4773590578498387</v>
      </c>
      <c r="CG4" s="7" t="n">
        <v>0.3283607118856154</v>
      </c>
      <c r="CH4" s="7" t="n">
        <v>0.13351270979879</v>
      </c>
      <c r="CI4" s="7" t="n">
        <v>0.2884057010060137</v>
      </c>
      <c r="CJ4" s="7" t="n">
        <v>0.09124802874718863</v>
      </c>
      <c r="CK4" s="7" t="n">
        <v>0.2732733490874146</v>
      </c>
      <c r="CL4" s="7" t="n">
        <v>0.2515878368167261</v>
      </c>
      <c r="CM4" s="7" t="n">
        <v>0.2099464746731114</v>
      </c>
      <c r="CN4" s="7" t="n">
        <v>0.2842078985250492</v>
      </c>
      <c r="CO4" s="7" t="n">
        <v>0.2603169830055475</v>
      </c>
      <c r="CP4" s="7" t="n">
        <v>0.1817166267412175</v>
      </c>
      <c r="CQ4" s="7" t="n">
        <v>0.3964341733714298</v>
      </c>
      <c r="CR4" s="7" t="n">
        <v>0.6251688765985802</v>
      </c>
      <c r="CS4" s="7" t="n">
        <v>0.2513178244480626</v>
      </c>
      <c r="CT4" s="7" t="n">
        <v>0.2243112908201755</v>
      </c>
      <c r="CU4" s="7" t="n">
        <v>0.2367280766763918</v>
      </c>
      <c r="CV4" s="7" t="n">
        <v>0.7333098963874037</v>
      </c>
      <c r="CW4" s="7" t="n">
        <v>0.2398279866652383</v>
      </c>
      <c r="CX4" s="7" t="n">
        <v>0.1714907283081193</v>
      </c>
      <c r="CY4" s="7" t="n">
        <v>0.830915343324467</v>
      </c>
      <c r="CZ4" s="7" t="n">
        <v>0.7250611522183259</v>
      </c>
      <c r="DA4" s="7" t="n">
        <v>0.2184377085475013</v>
      </c>
      <c r="DB4" s="7" t="n">
        <v>0.2558088098435201</v>
      </c>
      <c r="DC4" s="7" t="n">
        <v>0.2155173077418684</v>
      </c>
      <c r="DD4" s="7" t="n">
        <v>0.3129779544278327</v>
      </c>
      <c r="DE4" s="7" t="n">
        <v>0.9343430304579305</v>
      </c>
      <c r="DF4" s="7" t="n">
        <v>0.0842982916110285</v>
      </c>
      <c r="DG4" s="7" t="n">
        <v>0.311158116200291</v>
      </c>
      <c r="DH4" s="7" t="n">
        <v>0.8722995910601792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0.9068036113077057</v>
      </c>
      <c r="D5" s="7" t="n">
        <v>0.9816729078891705</v>
      </c>
      <c r="E5" s="7" t="n">
        <v>0.6857432234689458</v>
      </c>
      <c r="F5" s="7" t="n">
        <v>1</v>
      </c>
      <c r="G5" s="7" t="n">
        <v>0.8836020444094955</v>
      </c>
      <c r="H5" s="7" t="n">
        <v>0.852920223140803</v>
      </c>
      <c r="I5" s="7" t="n">
        <v>0.9617166521229563</v>
      </c>
      <c r="J5" s="7" t="n">
        <v>0.4305588156435619</v>
      </c>
      <c r="K5" s="7" t="n">
        <v>0.5741509203729183</v>
      </c>
      <c r="L5" s="7" t="n">
        <v>0.7722304055197973</v>
      </c>
      <c r="M5" s="7" t="n">
        <v>0.8267699640139535</v>
      </c>
      <c r="N5" s="7" t="n">
        <v>0.7670080362811953</v>
      </c>
      <c r="O5" s="7" t="n">
        <v>0.6079621165195309</v>
      </c>
      <c r="P5" s="7" t="n">
        <v>0.7324093826790823</v>
      </c>
      <c r="Q5" s="7" t="n">
        <v>0.6865036904297962</v>
      </c>
      <c r="R5" s="7" t="n">
        <v>0.963107733670857</v>
      </c>
      <c r="S5" s="7" t="n">
        <v>0.7607551210432942</v>
      </c>
      <c r="T5" s="7" t="n">
        <v>0.9324211052442513</v>
      </c>
      <c r="U5" s="7" t="n">
        <v>0.6095653615734106</v>
      </c>
      <c r="V5" s="7" t="n">
        <v>0.7733587657857842</v>
      </c>
      <c r="W5" s="7" t="n">
        <v>0.8375545674076619</v>
      </c>
      <c r="X5" s="7" t="n">
        <v>0.5693233176343334</v>
      </c>
      <c r="Y5" s="7" t="n">
        <v>0.6899112112994121</v>
      </c>
      <c r="Z5" s="7" t="n">
        <v>0.5251009594400246</v>
      </c>
      <c r="AA5" s="7" t="n">
        <v>0.6176960804443835</v>
      </c>
      <c r="AB5" s="7" t="n">
        <v>0.5578858096958637</v>
      </c>
      <c r="AC5" s="7" t="n">
        <v>0.4433748585488086</v>
      </c>
      <c r="AD5" s="7" t="n">
        <v>0.7626817679713894</v>
      </c>
      <c r="AE5" s="7" t="n">
        <v>0.7759868535162525</v>
      </c>
      <c r="AF5" s="7" t="n">
        <v>0.5827276935304597</v>
      </c>
      <c r="AG5" s="7" t="n">
        <v>0.5315187382879776</v>
      </c>
      <c r="AH5" s="7" t="n">
        <v>0.9186439437175482</v>
      </c>
      <c r="AI5" s="7" t="n">
        <v>0.8908787368506246</v>
      </c>
      <c r="AJ5" s="7" t="n">
        <v>0.8248085986613946</v>
      </c>
      <c r="AK5" s="7" t="n">
        <v>0.840359308983429</v>
      </c>
      <c r="AL5" s="7" t="n">
        <v>0.3352867875341736</v>
      </c>
      <c r="AM5" s="7" t="n">
        <v>0.5666916215680837</v>
      </c>
      <c r="AN5" s="7" t="n">
        <v>0.7566494948824559</v>
      </c>
      <c r="AO5" s="7" t="n">
        <v>0.6662546683046441</v>
      </c>
      <c r="AP5" s="7" t="n">
        <v>0.6899112283241043</v>
      </c>
      <c r="AQ5" s="7" t="n">
        <v>0.3800510694429264</v>
      </c>
      <c r="AR5" s="7" t="n">
        <v>0.2417501398170504</v>
      </c>
      <c r="AS5" s="7" t="n">
        <v>0.3555021889603003</v>
      </c>
      <c r="AT5" s="7" t="n">
        <v>0.8372322413768494</v>
      </c>
      <c r="AU5" s="7" t="n">
        <v>0.7099174804802528</v>
      </c>
      <c r="AV5" s="7" t="n">
        <v>0.7802437313760441</v>
      </c>
      <c r="AW5" s="7" t="n">
        <v>0.7914632810527715</v>
      </c>
      <c r="AX5" s="7" t="n">
        <v>0.6346406202208568</v>
      </c>
      <c r="AY5" s="7" t="n">
        <v>0.5741297832430076</v>
      </c>
      <c r="AZ5" s="7" t="n">
        <v>0.5423864828395779</v>
      </c>
      <c r="BA5" s="7" t="n">
        <v>0.9680406545895062</v>
      </c>
      <c r="BB5" s="7" t="n">
        <v>0.5631119411437143</v>
      </c>
      <c r="BC5" s="7" t="n">
        <v>0.4057904366213897</v>
      </c>
      <c r="BD5" s="7" t="n">
        <v>0.7039188986370361</v>
      </c>
      <c r="BE5" s="7" t="n">
        <v>0.6228884245777792</v>
      </c>
      <c r="BF5" s="7" t="n">
        <v>0.6103858317156753</v>
      </c>
      <c r="BG5" s="7" t="n">
        <v>0.7129442515173461</v>
      </c>
      <c r="BH5" s="7" t="n">
        <v>0.656233616757548</v>
      </c>
      <c r="BI5" s="7" t="n">
        <v>0.1954794228634232</v>
      </c>
      <c r="BJ5" s="7" t="n">
        <v>0.3991961936156526</v>
      </c>
      <c r="BK5" s="7" t="n">
        <v>0.4403194851140024</v>
      </c>
      <c r="BL5" s="7" t="n">
        <v>0.8180167788802469</v>
      </c>
      <c r="BM5" s="7" t="n">
        <v>0.693216331570093</v>
      </c>
      <c r="BN5" s="7" t="n">
        <v>0.5266504131479329</v>
      </c>
      <c r="BO5" s="7" t="n">
        <v>0.7522099218553463</v>
      </c>
      <c r="BP5" s="7" t="n">
        <v>0.342746444901</v>
      </c>
      <c r="BQ5" s="7" t="n">
        <v>0.7414071329029979</v>
      </c>
      <c r="BR5" s="7" t="n">
        <v>0.3703880392999789</v>
      </c>
      <c r="BS5" s="7" t="n">
        <v>0.5086757148831247</v>
      </c>
      <c r="BT5" s="7" t="n">
        <v>0.5467550895739798</v>
      </c>
      <c r="BU5" s="7" t="n">
        <v>0.2915725728064869</v>
      </c>
      <c r="BV5" s="7" t="n">
        <v>0.1301911529359603</v>
      </c>
      <c r="BW5" s="7" t="n">
        <v>0.3074383106131177</v>
      </c>
      <c r="BX5" s="7" t="n">
        <v>0.7281930223456251</v>
      </c>
      <c r="BY5" s="7" t="n">
        <v>0.5437721159824085</v>
      </c>
      <c r="BZ5" s="7" t="n">
        <v>0.7043815908308577</v>
      </c>
      <c r="CA5" s="7" t="n">
        <v>0.73920617655668</v>
      </c>
      <c r="CB5" s="7" t="n">
        <v>0.3625066049322623</v>
      </c>
      <c r="CC5" s="7" t="n">
        <v>0.3365852525583616</v>
      </c>
      <c r="CD5" s="7" t="n">
        <v>0.3148747644837287</v>
      </c>
      <c r="CE5" s="7" t="n">
        <v>0.4965002631140776</v>
      </c>
      <c r="CF5" s="7" t="n">
        <v>0.8828326695976858</v>
      </c>
      <c r="CG5" s="7" t="n">
        <v>0.5849383240291616</v>
      </c>
      <c r="CH5" s="7" t="n">
        <v>0.5733156809903184</v>
      </c>
      <c r="CI5" s="7" t="n">
        <v>0.5211722679345091</v>
      </c>
      <c r="CJ5" s="7" t="n">
        <v>0.2264590770541984</v>
      </c>
      <c r="CK5" s="7" t="n">
        <v>0.612842041951755</v>
      </c>
      <c r="CL5" s="7" t="n">
        <v>0.4629055667608721</v>
      </c>
      <c r="CM5" s="7" t="n">
        <v>0.3980051446911315</v>
      </c>
      <c r="CN5" s="7" t="n">
        <v>0.5462050031553147</v>
      </c>
      <c r="CO5" s="7" t="n">
        <v>0.6945490576068302</v>
      </c>
      <c r="CP5" s="7" t="n">
        <v>0.6455120383334663</v>
      </c>
      <c r="CQ5" s="7" t="n">
        <v>0.8215461433591519</v>
      </c>
      <c r="CR5" s="7" t="n">
        <v>0.6633362241895827</v>
      </c>
      <c r="CS5" s="7" t="n">
        <v>0.4697294963736278</v>
      </c>
      <c r="CT5" s="7" t="n">
        <v>0.6875400561335719</v>
      </c>
      <c r="CU5" s="7" t="n">
        <v>0.4595618516746466</v>
      </c>
      <c r="CV5" s="7" t="n">
        <v>0.6526502690102727</v>
      </c>
      <c r="CW5" s="7" t="n">
        <v>0.4543714752059118</v>
      </c>
      <c r="CX5" s="7" t="n">
        <v>0.5875756441911369</v>
      </c>
      <c r="CY5" s="7" t="n">
        <v>0.7806220631385359</v>
      </c>
      <c r="CZ5" s="7" t="n">
        <v>0.8961735330776158</v>
      </c>
      <c r="DA5" s="7" t="n">
        <v>0.436445390717251</v>
      </c>
      <c r="DB5" s="7" t="n">
        <v>0.1433124497952586</v>
      </c>
      <c r="DC5" s="7" t="n">
        <v>0.4032708203333815</v>
      </c>
      <c r="DD5" s="7" t="n">
        <v>0.5230415780044891</v>
      </c>
      <c r="DE5" s="7" t="n">
        <v>0.7104888058359337</v>
      </c>
      <c r="DF5" s="7" t="n">
        <v>0.3813795151315875</v>
      </c>
      <c r="DG5" s="7" t="n">
        <v>0.74064814401926</v>
      </c>
      <c r="DH5" s="7" t="n">
        <v>0.7220999672030434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0.8139649709206005</v>
      </c>
      <c r="D6" s="7" t="n">
        <v>0.8785217264507328</v>
      </c>
      <c r="E6" s="7" t="n">
        <v>0.8111410039034688</v>
      </c>
      <c r="F6" s="7" t="n">
        <v>0.8836020444094955</v>
      </c>
      <c r="G6" s="7" t="n">
        <v>1</v>
      </c>
      <c r="H6" s="7" t="n">
        <v>0.6171395972688061</v>
      </c>
      <c r="I6" s="7" t="n">
        <v>0.8215835303083358</v>
      </c>
      <c r="J6" s="7" t="n">
        <v>0.2856260984299962</v>
      </c>
      <c r="K6" s="7" t="n">
        <v>0.390297054657836</v>
      </c>
      <c r="L6" s="7" t="n">
        <v>0.5753074413507321</v>
      </c>
      <c r="M6" s="7" t="n">
        <v>0.6048953967198004</v>
      </c>
      <c r="N6" s="7" t="n">
        <v>0.5606449566567951</v>
      </c>
      <c r="O6" s="7" t="n">
        <v>0.4145380817480271</v>
      </c>
      <c r="P6" s="7" t="n">
        <v>0.6179310338530037</v>
      </c>
      <c r="Q6" s="7" t="n">
        <v>0.5998953414607728</v>
      </c>
      <c r="R6" s="7" t="n">
        <v>0.7898479115387517</v>
      </c>
      <c r="S6" s="7" t="n">
        <v>0.5756713302222032</v>
      </c>
      <c r="T6" s="7" t="n">
        <v>0.7779631171217719</v>
      </c>
      <c r="U6" s="7" t="n">
        <v>0.3929861707289108</v>
      </c>
      <c r="V6" s="7" t="n">
        <v>0.8569169845239477</v>
      </c>
      <c r="W6" s="7" t="n">
        <v>0.6203058985248904</v>
      </c>
      <c r="X6" s="7" t="n">
        <v>0.3768296477492455</v>
      </c>
      <c r="Y6" s="7" t="n">
        <v>0.7275768610367328</v>
      </c>
      <c r="Z6" s="7" t="n">
        <v>0.4316152043714247</v>
      </c>
      <c r="AA6" s="7" t="n">
        <v>0.4249694355774473</v>
      </c>
      <c r="AB6" s="7" t="n">
        <v>0.3646625831604182</v>
      </c>
      <c r="AC6" s="7" t="n">
        <v>0.2863110920861969</v>
      </c>
      <c r="AD6" s="7" t="n">
        <v>0.5359833912912895</v>
      </c>
      <c r="AE6" s="7" t="n">
        <v>0.545768140498293</v>
      </c>
      <c r="AF6" s="7" t="n">
        <v>0.3385524151442051</v>
      </c>
      <c r="AG6" s="7" t="n">
        <v>0.3577518982749383</v>
      </c>
      <c r="AH6" s="7" t="n">
        <v>0.7823082496516873</v>
      </c>
      <c r="AI6" s="7" t="n">
        <v>0.6925946527317129</v>
      </c>
      <c r="AJ6" s="7" t="n">
        <v>0.6002690408340263</v>
      </c>
      <c r="AK6" s="7" t="n">
        <v>0.8871640195466436</v>
      </c>
      <c r="AL6" s="7" t="n">
        <v>0.316225348342932</v>
      </c>
      <c r="AM6" s="7" t="n">
        <v>0.3383177229443485</v>
      </c>
      <c r="AN6" s="7" t="n">
        <v>0.5257068938550741</v>
      </c>
      <c r="AO6" s="7" t="n">
        <v>0.4592796093813936</v>
      </c>
      <c r="AP6" s="7" t="n">
        <v>0.7275768917685693</v>
      </c>
      <c r="AQ6" s="7" t="n">
        <v>0.2058119617130851</v>
      </c>
      <c r="AR6" s="7" t="n">
        <v>0.0737656149380113</v>
      </c>
      <c r="AS6" s="7" t="n">
        <v>0.1654222749845969</v>
      </c>
      <c r="AT6" s="7" t="n">
        <v>0.8758313450962867</v>
      </c>
      <c r="AU6" s="7" t="n">
        <v>0.5069496617327365</v>
      </c>
      <c r="AV6" s="7" t="n">
        <v>0.9502636658773885</v>
      </c>
      <c r="AW6" s="7" t="n">
        <v>0.5597518246324968</v>
      </c>
      <c r="AX6" s="7" t="n">
        <v>0.4006518446422555</v>
      </c>
      <c r="AY6" s="7" t="n">
        <v>0.5300107621651582</v>
      </c>
      <c r="AZ6" s="7" t="n">
        <v>0.5340993698009661</v>
      </c>
      <c r="BA6" s="7" t="n">
        <v>0.8018676450654785</v>
      </c>
      <c r="BB6" s="7" t="n">
        <v>0.3754492759535717</v>
      </c>
      <c r="BC6" s="7" t="n">
        <v>0.2896829274151344</v>
      </c>
      <c r="BD6" s="7" t="n">
        <v>0.6441584302207608</v>
      </c>
      <c r="BE6" s="7" t="n">
        <v>0.5693165476684118</v>
      </c>
      <c r="BF6" s="7" t="n">
        <v>0.4190766499191107</v>
      </c>
      <c r="BG6" s="7" t="n">
        <v>0.5337026298708984</v>
      </c>
      <c r="BH6" s="7" t="n">
        <v>0.5547441901588499</v>
      </c>
      <c r="BI6" s="7" t="n">
        <v>0.1544925603473429</v>
      </c>
      <c r="BJ6" s="7" t="n">
        <v>0.2669068230630168</v>
      </c>
      <c r="BK6" s="7" t="n">
        <v>0.273678501115688</v>
      </c>
      <c r="BL6" s="7" t="n">
        <v>0.5945939268067391</v>
      </c>
      <c r="BM6" s="7" t="n">
        <v>0.540845685778555</v>
      </c>
      <c r="BN6" s="7" t="n">
        <v>0.4299753097952768</v>
      </c>
      <c r="BO6" s="7" t="n">
        <v>0.5443371370235635</v>
      </c>
      <c r="BP6" s="7" t="n">
        <v>0.1822223662543288</v>
      </c>
      <c r="BQ6" s="7" t="n">
        <v>0.678023537417408</v>
      </c>
      <c r="BR6" s="7" t="n">
        <v>0.2051420664763971</v>
      </c>
      <c r="BS6" s="7" t="n">
        <v>0.3018232646898719</v>
      </c>
      <c r="BT6" s="7" t="n">
        <v>0.3401249081206177</v>
      </c>
      <c r="BU6" s="7" t="n">
        <v>0.1497959450993228</v>
      </c>
      <c r="BV6" s="7" t="n">
        <v>-0.04137233663503789</v>
      </c>
      <c r="BW6" s="7" t="n">
        <v>0.1798216371794939</v>
      </c>
      <c r="BX6" s="7" t="n">
        <v>0.8332775706037074</v>
      </c>
      <c r="BY6" s="7" t="n">
        <v>0.5085407101461787</v>
      </c>
      <c r="BZ6" s="7" t="n">
        <v>0.4980288161645972</v>
      </c>
      <c r="CA6" s="7" t="n">
        <v>0.6742888678410515</v>
      </c>
      <c r="CB6" s="7" t="n">
        <v>0.1641669783734576</v>
      </c>
      <c r="CC6" s="7" t="n">
        <v>0.1771724741270119</v>
      </c>
      <c r="CD6" s="7" t="n">
        <v>0.1414628366446059</v>
      </c>
      <c r="CE6" s="7" t="n">
        <v>0.3091306750998998</v>
      </c>
      <c r="CF6" s="7" t="n">
        <v>0.6732578473544276</v>
      </c>
      <c r="CG6" s="7" t="n">
        <v>0.3864418776485007</v>
      </c>
      <c r="CH6" s="7" t="n">
        <v>0.3665476183245101</v>
      </c>
      <c r="CI6" s="7" t="n">
        <v>0.3317129458675485</v>
      </c>
      <c r="CJ6" s="7" t="n">
        <v>0.0602106148400005</v>
      </c>
      <c r="CK6" s="7" t="n">
        <v>0.3661163684614894</v>
      </c>
      <c r="CL6" s="7" t="n">
        <v>0.2985649702380891</v>
      </c>
      <c r="CM6" s="7" t="n">
        <v>0.2092039667355283</v>
      </c>
      <c r="CN6" s="7" t="n">
        <v>0.3965355863162272</v>
      </c>
      <c r="CO6" s="7" t="n">
        <v>0.4554761287092202</v>
      </c>
      <c r="CP6" s="7" t="n">
        <v>0.4441939620988017</v>
      </c>
      <c r="CQ6" s="7" t="n">
        <v>0.6171755833494007</v>
      </c>
      <c r="CR6" s="7" t="n">
        <v>0.6886781225954982</v>
      </c>
      <c r="CS6" s="7" t="n">
        <v>0.2928413380165341</v>
      </c>
      <c r="CT6" s="7" t="n">
        <v>0.488754067651517</v>
      </c>
      <c r="CU6" s="7" t="n">
        <v>0.2834378828278438</v>
      </c>
      <c r="CV6" s="7" t="n">
        <v>0.6342204953956001</v>
      </c>
      <c r="CW6" s="7" t="n">
        <v>0.2816983606249483</v>
      </c>
      <c r="CX6" s="7" t="n">
        <v>0.4331193717179814</v>
      </c>
      <c r="CY6" s="7" t="n">
        <v>0.9490134903603338</v>
      </c>
      <c r="CZ6" s="7" t="n">
        <v>0.9540920826449055</v>
      </c>
      <c r="DA6" s="7" t="n">
        <v>0.2636581627365606</v>
      </c>
      <c r="DB6" s="7" t="n">
        <v>0.168945312214303</v>
      </c>
      <c r="DC6" s="7" t="n">
        <v>0.2923154632607033</v>
      </c>
      <c r="DD6" s="7" t="n">
        <v>0.3522911177096102</v>
      </c>
      <c r="DE6" s="7" t="n">
        <v>0.7876342398118342</v>
      </c>
      <c r="DF6" s="7" t="n">
        <v>0.2129048799704491</v>
      </c>
      <c r="DG6" s="7" t="n">
        <v>0.5298530909730989</v>
      </c>
      <c r="DH6" s="7" t="n">
        <v>0.7923693071327783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0.7869307549746501</v>
      </c>
      <c r="D7" s="7" t="n">
        <v>0.842242854955479</v>
      </c>
      <c r="E7" s="7" t="n">
        <v>0.4252141843052183</v>
      </c>
      <c r="F7" s="7" t="n">
        <v>0.852920223140803</v>
      </c>
      <c r="G7" s="7" t="n">
        <v>0.6171395972688061</v>
      </c>
      <c r="H7" s="7" t="n">
        <v>1</v>
      </c>
      <c r="I7" s="7" t="n">
        <v>0.8730364383511934</v>
      </c>
      <c r="J7" s="7" t="n">
        <v>0.4166069572396154</v>
      </c>
      <c r="K7" s="7" t="n">
        <v>0.5720346218158818</v>
      </c>
      <c r="L7" s="7" t="n">
        <v>0.7542046296339844</v>
      </c>
      <c r="M7" s="7" t="n">
        <v>0.9147796502841916</v>
      </c>
      <c r="N7" s="7" t="n">
        <v>0.6991355621389986</v>
      </c>
      <c r="O7" s="7" t="n">
        <v>0.6607526413236778</v>
      </c>
      <c r="P7" s="7" t="n">
        <v>0.5855886815861393</v>
      </c>
      <c r="Q7" s="7" t="n">
        <v>0.4925807327919449</v>
      </c>
      <c r="R7" s="7" t="n">
        <v>0.8799640257260241</v>
      </c>
      <c r="S7" s="7" t="n">
        <v>0.7678851047886772</v>
      </c>
      <c r="T7" s="7" t="n">
        <v>0.8659528025279898</v>
      </c>
      <c r="U7" s="7" t="n">
        <v>0.8101137565492288</v>
      </c>
      <c r="V7" s="7" t="n">
        <v>0.54914863199607</v>
      </c>
      <c r="W7" s="7" t="n">
        <v>0.9157729513408902</v>
      </c>
      <c r="X7" s="7" t="n">
        <v>0.7796724728685679</v>
      </c>
      <c r="Y7" s="7" t="n">
        <v>0.5349369350372635</v>
      </c>
      <c r="Z7" s="7" t="n">
        <v>0.5039697181456709</v>
      </c>
      <c r="AA7" s="7" t="n">
        <v>0.6343752696884652</v>
      </c>
      <c r="AB7" s="7" t="n">
        <v>0.770644793619583</v>
      </c>
      <c r="AC7" s="7" t="n">
        <v>0.440769203283963</v>
      </c>
      <c r="AD7" s="7" t="n">
        <v>0.8298521419479218</v>
      </c>
      <c r="AE7" s="7" t="n">
        <v>0.8471045575025604</v>
      </c>
      <c r="AF7" s="7" t="n">
        <v>0.6550976084674373</v>
      </c>
      <c r="AG7" s="7" t="n">
        <v>0.579640432912139</v>
      </c>
      <c r="AH7" s="7" t="n">
        <v>0.8514169606851458</v>
      </c>
      <c r="AI7" s="7" t="n">
        <v>0.8935266097565308</v>
      </c>
      <c r="AJ7" s="7" t="n">
        <v>0.9141279936518899</v>
      </c>
      <c r="AK7" s="7" t="n">
        <v>0.6802880312746311</v>
      </c>
      <c r="AL7" s="7" t="n">
        <v>0.2100527889329156</v>
      </c>
      <c r="AM7" s="7" t="n">
        <v>0.7825000875054272</v>
      </c>
      <c r="AN7" s="7" t="n">
        <v>0.8232728331956516</v>
      </c>
      <c r="AO7" s="7" t="n">
        <v>0.6859921642194999</v>
      </c>
      <c r="AP7" s="7" t="n">
        <v>0.5349369258709732</v>
      </c>
      <c r="AQ7" s="7" t="n">
        <v>0.4074563510860959</v>
      </c>
      <c r="AR7" s="7" t="n">
        <v>0.2619287121482742</v>
      </c>
      <c r="AS7" s="7" t="n">
        <v>0.4266754969458976</v>
      </c>
      <c r="AT7" s="7" t="n">
        <v>0.680945916743678</v>
      </c>
      <c r="AU7" s="7" t="n">
        <v>0.7513887716133476</v>
      </c>
      <c r="AV7" s="7" t="n">
        <v>0.4770698507648816</v>
      </c>
      <c r="AW7" s="7" t="n">
        <v>0.8957974750272913</v>
      </c>
      <c r="AX7" s="7" t="n">
        <v>0.8123214460587661</v>
      </c>
      <c r="AY7" s="7" t="n">
        <v>0.361036831075893</v>
      </c>
      <c r="AZ7" s="7" t="n">
        <v>0.4210589195958169</v>
      </c>
      <c r="BA7" s="7" t="n">
        <v>0.8752364115855714</v>
      </c>
      <c r="BB7" s="7" t="n">
        <v>0.5815145200925074</v>
      </c>
      <c r="BC7" s="7" t="n">
        <v>0.3498339546551239</v>
      </c>
      <c r="BD7" s="7" t="n">
        <v>0.5964782734542992</v>
      </c>
      <c r="BE7" s="7" t="n">
        <v>0.4103563643338284</v>
      </c>
      <c r="BF7" s="7" t="n">
        <v>0.6294085522504862</v>
      </c>
      <c r="BG7" s="7" t="n">
        <v>0.6563602355601786</v>
      </c>
      <c r="BH7" s="7" t="n">
        <v>0.6588284627878073</v>
      </c>
      <c r="BI7" s="7" t="n">
        <v>0.3289447249554227</v>
      </c>
      <c r="BJ7" s="7" t="n">
        <v>0.3535014508004307</v>
      </c>
      <c r="BK7" s="7" t="n">
        <v>0.46231623073948</v>
      </c>
      <c r="BL7" s="7" t="n">
        <v>0.9177372260627915</v>
      </c>
      <c r="BM7" s="7" t="n">
        <v>0.7262649383700879</v>
      </c>
      <c r="BN7" s="7" t="n">
        <v>0.5091507441636026</v>
      </c>
      <c r="BO7" s="7" t="n">
        <v>0.6900803748950609</v>
      </c>
      <c r="BP7" s="7" t="n">
        <v>0.3493637278591565</v>
      </c>
      <c r="BQ7" s="7" t="n">
        <v>0.6249796473356151</v>
      </c>
      <c r="BR7" s="7" t="n">
        <v>0.4646140719407608</v>
      </c>
      <c r="BS7" s="7" t="n">
        <v>0.7161699715049217</v>
      </c>
      <c r="BT7" s="7" t="n">
        <v>0.7547857465629684</v>
      </c>
      <c r="BU7" s="7" t="n">
        <v>0.2819736171958322</v>
      </c>
      <c r="BV7" s="7" t="n">
        <v>0.1812910379305256</v>
      </c>
      <c r="BW7" s="7" t="n">
        <v>0.2800010128925783</v>
      </c>
      <c r="BX7" s="7" t="n">
        <v>0.5050319980575925</v>
      </c>
      <c r="BY7" s="7" t="n">
        <v>0.4289039469566612</v>
      </c>
      <c r="BZ7" s="7" t="n">
        <v>0.7522675447968693</v>
      </c>
      <c r="CA7" s="7" t="n">
        <v>0.6133391803342479</v>
      </c>
      <c r="CB7" s="7" t="n">
        <v>0.4312376573237771</v>
      </c>
      <c r="CC7" s="7" t="n">
        <v>0.3457583075981916</v>
      </c>
      <c r="CD7" s="7" t="n">
        <v>0.3775898360952801</v>
      </c>
      <c r="CE7" s="7" t="n">
        <v>0.5416511284155957</v>
      </c>
      <c r="CF7" s="7" t="n">
        <v>0.9203267173495345</v>
      </c>
      <c r="CG7" s="7" t="n">
        <v>0.7888428268906236</v>
      </c>
      <c r="CH7" s="7" t="n">
        <v>0.61722214539098</v>
      </c>
      <c r="CI7" s="7" t="n">
        <v>0.735351127912372</v>
      </c>
      <c r="CJ7" s="7" t="n">
        <v>0.2894417182389831</v>
      </c>
      <c r="CK7" s="7" t="n">
        <v>0.8184740320861247</v>
      </c>
      <c r="CL7" s="7" t="n">
        <v>0.4853647041217551</v>
      </c>
      <c r="CM7" s="7" t="n">
        <v>0.4455310464079887</v>
      </c>
      <c r="CN7" s="7" t="n">
        <v>0.5246188647810937</v>
      </c>
      <c r="CO7" s="7" t="n">
        <v>0.7664796766144519</v>
      </c>
      <c r="CP7" s="7" t="n">
        <v>0.7048232174606305</v>
      </c>
      <c r="CQ7" s="7" t="n">
        <v>0.7837968725774453</v>
      </c>
      <c r="CR7" s="7" t="n">
        <v>0.5305076001453692</v>
      </c>
      <c r="CS7" s="7" t="n">
        <v>0.5188404534591572</v>
      </c>
      <c r="CT7" s="7" t="n">
        <v>0.7368046122399258</v>
      </c>
      <c r="CU7" s="7" t="n">
        <v>0.50574824295806</v>
      </c>
      <c r="CV7" s="7" t="n">
        <v>0.3965395757057428</v>
      </c>
      <c r="CW7" s="7" t="n">
        <v>0.498543942388147</v>
      </c>
      <c r="CX7" s="7" t="n">
        <v>0.6736079281862064</v>
      </c>
      <c r="CY7" s="7" t="n">
        <v>0.4769366496510096</v>
      </c>
      <c r="CZ7" s="7" t="n">
        <v>0.6946684648421062</v>
      </c>
      <c r="DA7" s="7" t="n">
        <v>0.4888251131794784</v>
      </c>
      <c r="DB7" s="7" t="n">
        <v>0.03723292177747024</v>
      </c>
      <c r="DC7" s="7" t="n">
        <v>0.3466716462499367</v>
      </c>
      <c r="DD7" s="7" t="n">
        <v>0.7294699868870399</v>
      </c>
      <c r="DE7" s="7" t="n">
        <v>0.4575722864797529</v>
      </c>
      <c r="DF7" s="7" t="n">
        <v>0.4632983750481378</v>
      </c>
      <c r="DG7" s="7" t="n">
        <v>0.7566631565934995</v>
      </c>
      <c r="DH7" s="7" t="n">
        <v>0.4854272975210354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0.9576423409061688</v>
      </c>
      <c r="D8" s="7" t="n">
        <v>0.986413473448465</v>
      </c>
      <c r="E8" s="7" t="n">
        <v>0.6358220197797749</v>
      </c>
      <c r="F8" s="7" t="n">
        <v>0.9617166521229563</v>
      </c>
      <c r="G8" s="7" t="n">
        <v>0.8215835303083358</v>
      </c>
      <c r="H8" s="7" t="n">
        <v>0.8730364383511934</v>
      </c>
      <c r="I8" s="7" t="n">
        <v>1</v>
      </c>
      <c r="J8" s="7" t="n">
        <v>0.5839584336287742</v>
      </c>
      <c r="K8" s="7" t="n">
        <v>0.7194985091860386</v>
      </c>
      <c r="L8" s="7" t="n">
        <v>0.7862175732861741</v>
      </c>
      <c r="M8" s="7" t="n">
        <v>0.8045621243386123</v>
      </c>
      <c r="N8" s="7" t="n">
        <v>0.7835046685861263</v>
      </c>
      <c r="O8" s="7" t="n">
        <v>0.7726300287618146</v>
      </c>
      <c r="P8" s="7" t="n">
        <v>0.8285231528268944</v>
      </c>
      <c r="Q8" s="7" t="n">
        <v>0.7598682615551066</v>
      </c>
      <c r="R8" s="7" t="n">
        <v>0.9907326659789174</v>
      </c>
      <c r="S8" s="7" t="n">
        <v>0.8839334308681386</v>
      </c>
      <c r="T8" s="7" t="n">
        <v>0.9930065068998741</v>
      </c>
      <c r="U8" s="7" t="n">
        <v>0.6485609777806414</v>
      </c>
      <c r="V8" s="7" t="n">
        <v>0.739667299991269</v>
      </c>
      <c r="W8" s="7" t="n">
        <v>0.8212844116924658</v>
      </c>
      <c r="X8" s="7" t="n">
        <v>0.6132959165459435</v>
      </c>
      <c r="Y8" s="7" t="n">
        <v>0.6531049568885219</v>
      </c>
      <c r="Z8" s="7" t="n">
        <v>0.5622473778005089</v>
      </c>
      <c r="AA8" s="7" t="n">
        <v>0.661841980328649</v>
      </c>
      <c r="AB8" s="7" t="n">
        <v>0.6055177660160895</v>
      </c>
      <c r="AC8" s="7" t="n">
        <v>0.6179116999264442</v>
      </c>
      <c r="AD8" s="7" t="n">
        <v>0.8763020711112659</v>
      </c>
      <c r="AE8" s="7" t="n">
        <v>0.8780379612551179</v>
      </c>
      <c r="AF8" s="7" t="n">
        <v>0.74773709717793</v>
      </c>
      <c r="AG8" s="7" t="n">
        <v>0.7035441053229914</v>
      </c>
      <c r="AH8" s="7" t="n">
        <v>0.9171769899174044</v>
      </c>
      <c r="AI8" s="7" t="n">
        <v>0.9653499304809111</v>
      </c>
      <c r="AJ8" s="7" t="n">
        <v>0.8028613529828421</v>
      </c>
      <c r="AK8" s="7" t="n">
        <v>0.8476174700909169</v>
      </c>
      <c r="AL8" s="7" t="n">
        <v>0.3393614488271016</v>
      </c>
      <c r="AM8" s="7" t="n">
        <v>0.616786709333623</v>
      </c>
      <c r="AN8" s="7" t="n">
        <v>0.8606709398291446</v>
      </c>
      <c r="AO8" s="7" t="n">
        <v>0.7184561097896528</v>
      </c>
      <c r="AP8" s="7" t="n">
        <v>0.6531049533448589</v>
      </c>
      <c r="AQ8" s="7" t="n">
        <v>0.5382503284702831</v>
      </c>
      <c r="AR8" s="7" t="n">
        <v>0.3946849844090088</v>
      </c>
      <c r="AS8" s="7" t="n">
        <v>0.4868536229868</v>
      </c>
      <c r="AT8" s="7" t="n">
        <v>0.8452796329315225</v>
      </c>
      <c r="AU8" s="7" t="n">
        <v>0.7807014659183655</v>
      </c>
      <c r="AV8" s="7" t="n">
        <v>0.6982434246855344</v>
      </c>
      <c r="AW8" s="7" t="n">
        <v>0.7781581405079143</v>
      </c>
      <c r="AX8" s="7" t="n">
        <v>0.6908685528092939</v>
      </c>
      <c r="AY8" s="7" t="n">
        <v>0.5945115493093691</v>
      </c>
      <c r="AZ8" s="7" t="n">
        <v>0.515477379297502</v>
      </c>
      <c r="BA8" s="7" t="n">
        <v>0.9728908244416619</v>
      </c>
      <c r="BB8" s="7" t="n">
        <v>0.6481242710701716</v>
      </c>
      <c r="BC8" s="7" t="n">
        <v>0.5477036281056771</v>
      </c>
      <c r="BD8" s="7" t="n">
        <v>0.6922257773698964</v>
      </c>
      <c r="BE8" s="7" t="n">
        <v>0.6458782906884176</v>
      </c>
      <c r="BF8" s="7" t="n">
        <v>0.6584613437206399</v>
      </c>
      <c r="BG8" s="7" t="n">
        <v>0.7512130961992114</v>
      </c>
      <c r="BH8" s="7" t="n">
        <v>0.6933933903871023</v>
      </c>
      <c r="BI8" s="7" t="n">
        <v>0.283771508942243</v>
      </c>
      <c r="BJ8" s="7" t="n">
        <v>0.5565388306480242</v>
      </c>
      <c r="BK8" s="7" t="n">
        <v>0.6165647344161785</v>
      </c>
      <c r="BL8" s="7" t="n">
        <v>0.8030263666735953</v>
      </c>
      <c r="BM8" s="7" t="n">
        <v>0.7388148170762399</v>
      </c>
      <c r="BN8" s="7" t="n">
        <v>0.5578989855121946</v>
      </c>
      <c r="BO8" s="7" t="n">
        <v>0.770989298387481</v>
      </c>
      <c r="BP8" s="7" t="n">
        <v>0.5172124041426653</v>
      </c>
      <c r="BQ8" s="7" t="n">
        <v>0.7646600205257446</v>
      </c>
      <c r="BR8" s="7" t="n">
        <v>0.5383577396291953</v>
      </c>
      <c r="BS8" s="7" t="n">
        <v>0.5386478298504372</v>
      </c>
      <c r="BT8" s="7" t="n">
        <v>0.585181271452732</v>
      </c>
      <c r="BU8" s="7" t="n">
        <v>0.4625076100289823</v>
      </c>
      <c r="BV8" s="7" t="n">
        <v>0.2938109578140811</v>
      </c>
      <c r="BW8" s="7" t="n">
        <v>0.4722563341398934</v>
      </c>
      <c r="BX8" s="7" t="n">
        <v>0.7106402009532692</v>
      </c>
      <c r="BY8" s="7" t="n">
        <v>0.6560906450960532</v>
      </c>
      <c r="BZ8" s="7" t="n">
        <v>0.7800822386570501</v>
      </c>
      <c r="CA8" s="7" t="n">
        <v>0.7058223794372186</v>
      </c>
      <c r="CB8" s="7" t="n">
        <v>0.4966125228768835</v>
      </c>
      <c r="CC8" s="7" t="n">
        <v>0.5110585492759104</v>
      </c>
      <c r="CD8" s="7" t="n">
        <v>0.5083846175123481</v>
      </c>
      <c r="CE8" s="7" t="n">
        <v>0.6638552525228297</v>
      </c>
      <c r="CF8" s="7" t="n">
        <v>0.859085429746713</v>
      </c>
      <c r="CG8" s="7" t="n">
        <v>0.6208118579883356</v>
      </c>
      <c r="CH8" s="7" t="n">
        <v>0.6315037606295697</v>
      </c>
      <c r="CI8" s="7" t="n">
        <v>0.5627267768020263</v>
      </c>
      <c r="CJ8" s="7" t="n">
        <v>0.4215080242547675</v>
      </c>
      <c r="CK8" s="7" t="n">
        <v>0.6444182627892122</v>
      </c>
      <c r="CL8" s="7" t="n">
        <v>0.6376972867107018</v>
      </c>
      <c r="CM8" s="7" t="n">
        <v>0.5423941262038928</v>
      </c>
      <c r="CN8" s="7" t="n">
        <v>0.6991984004607033</v>
      </c>
      <c r="CO8" s="7" t="n">
        <v>0.8161898277861915</v>
      </c>
      <c r="CP8" s="7" t="n">
        <v>0.719674708181022</v>
      </c>
      <c r="CQ8" s="7" t="n">
        <v>0.8552012641111226</v>
      </c>
      <c r="CR8" s="7" t="n">
        <v>0.6372937353407805</v>
      </c>
      <c r="CS8" s="7" t="n">
        <v>0.6201012101890625</v>
      </c>
      <c r="CT8" s="7" t="n">
        <v>0.7524521779988457</v>
      </c>
      <c r="CU8" s="7" t="n">
        <v>0.6087503812625663</v>
      </c>
      <c r="CV8" s="7" t="n">
        <v>0.625101915358015</v>
      </c>
      <c r="CW8" s="7" t="n">
        <v>0.6046668415428472</v>
      </c>
      <c r="CX8" s="7" t="n">
        <v>0.6776388836280804</v>
      </c>
      <c r="CY8" s="7" t="n">
        <v>0.696655214828782</v>
      </c>
      <c r="CZ8" s="7" t="n">
        <v>0.869120344954006</v>
      </c>
      <c r="DA8" s="7" t="n">
        <v>0.5920971298127115</v>
      </c>
      <c r="DB8" s="7" t="n">
        <v>0.1442297581985023</v>
      </c>
      <c r="DC8" s="7" t="n">
        <v>0.5465706368680948</v>
      </c>
      <c r="DD8" s="7" t="n">
        <v>0.5700131203473441</v>
      </c>
      <c r="DE8" s="7" t="n">
        <v>0.6817974326696078</v>
      </c>
      <c r="DF8" s="7" t="n">
        <v>0.562660025634134</v>
      </c>
      <c r="DG8" s="7" t="n">
        <v>0.7959735296330535</v>
      </c>
      <c r="DH8" s="7" t="n">
        <v>0.7328125776562598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0.6474009968626908</v>
      </c>
      <c r="D9" s="7" t="n">
        <v>0.5403079256457585</v>
      </c>
      <c r="E9" s="7" t="n">
        <v>0.2402712297343493</v>
      </c>
      <c r="F9" s="7" t="n">
        <v>0.4305588156435619</v>
      </c>
      <c r="G9" s="7" t="n">
        <v>0.2856260984299962</v>
      </c>
      <c r="H9" s="7" t="n">
        <v>0.4166069572396154</v>
      </c>
      <c r="I9" s="7" t="n">
        <v>0.5839584336287742</v>
      </c>
      <c r="J9" s="7" t="n">
        <v>1</v>
      </c>
      <c r="K9" s="7" t="n">
        <v>0.9520601497487982</v>
      </c>
      <c r="L9" s="7" t="n">
        <v>0.2899798044105343</v>
      </c>
      <c r="M9" s="7" t="n">
        <v>0.2965912437918317</v>
      </c>
      <c r="N9" s="7" t="n">
        <v>0.4717828206383416</v>
      </c>
      <c r="O9" s="7" t="n">
        <v>0.8054584580957281</v>
      </c>
      <c r="P9" s="7" t="n">
        <v>0.7500607603876939</v>
      </c>
      <c r="Q9" s="7" t="n">
        <v>0.6430909643253615</v>
      </c>
      <c r="R9" s="7" t="n">
        <v>0.54645184124742</v>
      </c>
      <c r="S9" s="7" t="n">
        <v>0.773742493229746</v>
      </c>
      <c r="T9" s="7" t="n">
        <v>0.6450196692255518</v>
      </c>
      <c r="U9" s="7" t="n">
        <v>0.3565351737132554</v>
      </c>
      <c r="V9" s="7" t="n">
        <v>0.3211568087564461</v>
      </c>
      <c r="W9" s="7" t="n">
        <v>0.2948461482345176</v>
      </c>
      <c r="X9" s="7" t="n">
        <v>0.3371289770899457</v>
      </c>
      <c r="Y9" s="7" t="n">
        <v>0.1178594841417236</v>
      </c>
      <c r="Z9" s="7" t="n">
        <v>0.2098328954572414</v>
      </c>
      <c r="AA9" s="7" t="n">
        <v>0.2259753306284693</v>
      </c>
      <c r="AB9" s="7" t="n">
        <v>0.343564833494137</v>
      </c>
      <c r="AC9" s="7" t="n">
        <v>0.9294393728566498</v>
      </c>
      <c r="AD9" s="7" t="n">
        <v>0.5968732823542684</v>
      </c>
      <c r="AE9" s="7" t="n">
        <v>0.5626193277116656</v>
      </c>
      <c r="AF9" s="7" t="n">
        <v>0.7112975670764209</v>
      </c>
      <c r="AG9" s="7" t="n">
        <v>0.7951112866584629</v>
      </c>
      <c r="AH9" s="7" t="n">
        <v>0.4185356224333636</v>
      </c>
      <c r="AI9" s="7" t="n">
        <v>0.575970952101576</v>
      </c>
      <c r="AJ9" s="7" t="n">
        <v>0.2981732330473417</v>
      </c>
      <c r="AK9" s="7" t="n">
        <v>0.4541671701133843</v>
      </c>
      <c r="AL9" s="7" t="n">
        <v>0.2356469455559642</v>
      </c>
      <c r="AM9" s="7" t="n">
        <v>0.3470885576844029</v>
      </c>
      <c r="AN9" s="7" t="n">
        <v>0.5472231051725722</v>
      </c>
      <c r="AO9" s="7" t="n">
        <v>0.2796908047463701</v>
      </c>
      <c r="AP9" s="7" t="n">
        <v>0.117859395736865</v>
      </c>
      <c r="AQ9" s="7" t="n">
        <v>0.6603570772671429</v>
      </c>
      <c r="AR9" s="7" t="n">
        <v>0.7353343749023886</v>
      </c>
      <c r="AS9" s="7" t="n">
        <v>0.5384141200554452</v>
      </c>
      <c r="AT9" s="7" t="n">
        <v>0.4546530419912915</v>
      </c>
      <c r="AU9" s="7" t="n">
        <v>0.3827475723530444</v>
      </c>
      <c r="AV9" s="7" t="n">
        <v>0.1413429191585694</v>
      </c>
      <c r="AW9" s="7" t="n">
        <v>0.3024870562127754</v>
      </c>
      <c r="AX9" s="7" t="n">
        <v>0.4269563790244508</v>
      </c>
      <c r="AY9" s="7" t="n">
        <v>0.3364039994836948</v>
      </c>
      <c r="AZ9" s="7" t="n">
        <v>0.1892790096682579</v>
      </c>
      <c r="BA9" s="7" t="n">
        <v>0.4921918915877081</v>
      </c>
      <c r="BB9" s="7" t="n">
        <v>0.4820208854860267</v>
      </c>
      <c r="BC9" s="7" t="n">
        <v>0.7801356659153404</v>
      </c>
      <c r="BD9" s="7" t="n">
        <v>0.3149684333769193</v>
      </c>
      <c r="BE9" s="7" t="n">
        <v>0.3341568093148637</v>
      </c>
      <c r="BF9" s="7" t="n">
        <v>0.2302199722334675</v>
      </c>
      <c r="BG9" s="7" t="n">
        <v>0.4205437179024122</v>
      </c>
      <c r="BH9" s="7" t="n">
        <v>0.3701408070671608</v>
      </c>
      <c r="BI9" s="7" t="n">
        <v>0.2932681688595882</v>
      </c>
      <c r="BJ9" s="7" t="n">
        <v>0.8258083704825051</v>
      </c>
      <c r="BK9" s="7" t="n">
        <v>0.9329439411682917</v>
      </c>
      <c r="BL9" s="7" t="n">
        <v>0.3073959359746941</v>
      </c>
      <c r="BM9" s="7" t="n">
        <v>0.3452252185807118</v>
      </c>
      <c r="BN9" s="7" t="n">
        <v>0.2126496315770333</v>
      </c>
      <c r="BO9" s="7" t="n">
        <v>0.4834513327315826</v>
      </c>
      <c r="BP9" s="7" t="n">
        <v>0.8508941106653548</v>
      </c>
      <c r="BQ9" s="7" t="n">
        <v>0.4422205004499637</v>
      </c>
      <c r="BR9" s="7" t="n">
        <v>0.7761071397435445</v>
      </c>
      <c r="BS9" s="7" t="n">
        <v>0.2852326557483638</v>
      </c>
      <c r="BT9" s="7" t="n">
        <v>0.3440609916889252</v>
      </c>
      <c r="BU9" s="7" t="n">
        <v>0.797591457011796</v>
      </c>
      <c r="BV9" s="7" t="n">
        <v>0.6870201735428264</v>
      </c>
      <c r="BW9" s="7" t="n">
        <v>0.7948235979006303</v>
      </c>
      <c r="BX9" s="7" t="n">
        <v>0.3274118523650314</v>
      </c>
      <c r="BY9" s="7" t="n">
        <v>0.7203815413160588</v>
      </c>
      <c r="BZ9" s="7" t="n">
        <v>0.3928770122325876</v>
      </c>
      <c r="CA9" s="7" t="n">
        <v>0.191842363505745</v>
      </c>
      <c r="CB9" s="7" t="n">
        <v>0.5692944079603416</v>
      </c>
      <c r="CC9" s="7" t="n">
        <v>0.8406222989806883</v>
      </c>
      <c r="CD9" s="7" t="n">
        <v>0.8201331502167856</v>
      </c>
      <c r="CE9" s="7" t="n">
        <v>0.8815513922005122</v>
      </c>
      <c r="CF9" s="7" t="n">
        <v>0.288913703161613</v>
      </c>
      <c r="CG9" s="7" t="n">
        <v>0.3352826986669785</v>
      </c>
      <c r="CH9" s="7" t="n">
        <v>0.2626768114297948</v>
      </c>
      <c r="CI9" s="7" t="n">
        <v>0.3333106210645648</v>
      </c>
      <c r="CJ9" s="7" t="n">
        <v>0.755226957570231</v>
      </c>
      <c r="CK9" s="7" t="n">
        <v>0.3148971042612276</v>
      </c>
      <c r="CL9" s="7" t="n">
        <v>0.9132023715471681</v>
      </c>
      <c r="CM9" s="7" t="n">
        <v>0.6622139140733868</v>
      </c>
      <c r="CN9" s="7" t="n">
        <v>0.8888447479802418</v>
      </c>
      <c r="CO9" s="7" t="n">
        <v>0.6793762160334268</v>
      </c>
      <c r="CP9" s="7" t="n">
        <v>0.313436841773717</v>
      </c>
      <c r="CQ9" s="7" t="n">
        <v>0.3721224963658199</v>
      </c>
      <c r="CR9" s="7" t="n">
        <v>0.1421203379292946</v>
      </c>
      <c r="CS9" s="7" t="n">
        <v>0.9222030858275087</v>
      </c>
      <c r="CT9" s="7" t="n">
        <v>0.3240714460321987</v>
      </c>
      <c r="CU9" s="7" t="n">
        <v>0.9255254580311426</v>
      </c>
      <c r="CV9" s="7" t="n">
        <v>0.3246170528388161</v>
      </c>
      <c r="CW9" s="7" t="n">
        <v>0.9255757308451713</v>
      </c>
      <c r="CX9" s="7" t="n">
        <v>0.5489860586817116</v>
      </c>
      <c r="CY9" s="7" t="n">
        <v>0.1384304082722363</v>
      </c>
      <c r="CZ9" s="7" t="n">
        <v>0.4055077120972035</v>
      </c>
      <c r="DA9" s="7" t="n">
        <v>0.9270424130348996</v>
      </c>
      <c r="DB9" s="7" t="n">
        <v>0.1194315572100094</v>
      </c>
      <c r="DC9" s="7" t="n">
        <v>0.7944730071278786</v>
      </c>
      <c r="DD9" s="7" t="n">
        <v>0.2985699175537154</v>
      </c>
      <c r="DE9" s="7" t="n">
        <v>0.3830893167290467</v>
      </c>
      <c r="DF9" s="7" t="n">
        <v>0.6758953638226853</v>
      </c>
      <c r="DG9" s="7" t="n">
        <v>0.3768850867859556</v>
      </c>
      <c r="DH9" s="7" t="n">
        <v>0.412208761898683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0.7520217521395001</v>
      </c>
      <c r="D10" s="7" t="n">
        <v>0.6725253581853965</v>
      </c>
      <c r="E10" s="7" t="n">
        <v>0.3031511853562338</v>
      </c>
      <c r="F10" s="7" t="n">
        <v>0.5741509203729183</v>
      </c>
      <c r="G10" s="7" t="n">
        <v>0.390297054657836</v>
      </c>
      <c r="H10" s="7" t="n">
        <v>0.5720346218158818</v>
      </c>
      <c r="I10" s="7" t="n">
        <v>0.7194985091860386</v>
      </c>
      <c r="J10" s="7" t="n">
        <v>0.9520601497487982</v>
      </c>
      <c r="K10" s="7" t="n">
        <v>1</v>
      </c>
      <c r="L10" s="7" t="n">
        <v>0.4597441865139368</v>
      </c>
      <c r="M10" s="7" t="n">
        <v>0.4283511499519864</v>
      </c>
      <c r="N10" s="7" t="n">
        <v>0.5936594738658141</v>
      </c>
      <c r="O10" s="7" t="n">
        <v>0.8456365150375312</v>
      </c>
      <c r="P10" s="7" t="n">
        <v>0.7905784915144092</v>
      </c>
      <c r="Q10" s="7" t="n">
        <v>0.689821400627987</v>
      </c>
      <c r="R10" s="7" t="n">
        <v>0.6932471194176431</v>
      </c>
      <c r="S10" s="7" t="n">
        <v>0.859745662342721</v>
      </c>
      <c r="T10" s="7" t="n">
        <v>0.7710517473758945</v>
      </c>
      <c r="U10" s="7" t="n">
        <v>0.5103955066513163</v>
      </c>
      <c r="V10" s="7" t="n">
        <v>0.4017266639301094</v>
      </c>
      <c r="W10" s="7" t="n">
        <v>0.4384690846272533</v>
      </c>
      <c r="X10" s="7" t="n">
        <v>0.4829624784952966</v>
      </c>
      <c r="Y10" s="7" t="n">
        <v>0.2287262314447502</v>
      </c>
      <c r="Z10" s="7" t="n">
        <v>0.3458894768303629</v>
      </c>
      <c r="AA10" s="7" t="n">
        <v>0.4616040647906938</v>
      </c>
      <c r="AB10" s="7" t="n">
        <v>0.4828990661580392</v>
      </c>
      <c r="AC10" s="7" t="n">
        <v>0.8797786170546744</v>
      </c>
      <c r="AD10" s="7" t="n">
        <v>0.7642921578360077</v>
      </c>
      <c r="AE10" s="7" t="n">
        <v>0.7335932548663833</v>
      </c>
      <c r="AF10" s="7" t="n">
        <v>0.7941680543472475</v>
      </c>
      <c r="AG10" s="7" t="n">
        <v>0.8113553893482696</v>
      </c>
      <c r="AH10" s="7" t="n">
        <v>0.5237441297035479</v>
      </c>
      <c r="AI10" s="7" t="n">
        <v>0.719661991464966</v>
      </c>
      <c r="AJ10" s="7" t="n">
        <v>0.4302162319010055</v>
      </c>
      <c r="AK10" s="7" t="n">
        <v>0.5497273824263607</v>
      </c>
      <c r="AL10" s="7" t="n">
        <v>0.3673691789759929</v>
      </c>
      <c r="AM10" s="7" t="n">
        <v>0.5151596677409269</v>
      </c>
      <c r="AN10" s="7" t="n">
        <v>0.7225719396094978</v>
      </c>
      <c r="AO10" s="7" t="n">
        <v>0.5111959332017851</v>
      </c>
      <c r="AP10" s="7" t="n">
        <v>0.2287261927034699</v>
      </c>
      <c r="AQ10" s="7" t="n">
        <v>0.702586648470802</v>
      </c>
      <c r="AR10" s="7" t="n">
        <v>0.6740356878372401</v>
      </c>
      <c r="AS10" s="7" t="n">
        <v>0.6193976302126106</v>
      </c>
      <c r="AT10" s="7" t="n">
        <v>0.5518418256879933</v>
      </c>
      <c r="AU10" s="7" t="n">
        <v>0.5664337752361399</v>
      </c>
      <c r="AV10" s="7" t="n">
        <v>0.2437340845709933</v>
      </c>
      <c r="AW10" s="7" t="n">
        <v>0.4222380762666939</v>
      </c>
      <c r="AX10" s="7" t="n">
        <v>0.5905770615267584</v>
      </c>
      <c r="AY10" s="7" t="n">
        <v>0.404262444067582</v>
      </c>
      <c r="AZ10" s="7" t="n">
        <v>0.2767773728662854</v>
      </c>
      <c r="BA10" s="7" t="n">
        <v>0.653330957392538</v>
      </c>
      <c r="BB10" s="7" t="n">
        <v>0.580692442623615</v>
      </c>
      <c r="BC10" s="7" t="n">
        <v>0.7254978880033517</v>
      </c>
      <c r="BD10" s="7" t="n">
        <v>0.4381943077654831</v>
      </c>
      <c r="BE10" s="7" t="n">
        <v>0.4086609313991529</v>
      </c>
      <c r="BF10" s="7" t="n">
        <v>0.4671049504840646</v>
      </c>
      <c r="BG10" s="7" t="n">
        <v>0.5608506464920835</v>
      </c>
      <c r="BH10" s="7" t="n">
        <v>0.4779183355941763</v>
      </c>
      <c r="BI10" s="7" t="n">
        <v>0.2920610925524008</v>
      </c>
      <c r="BJ10" s="7" t="n">
        <v>0.7664646952816796</v>
      </c>
      <c r="BK10" s="7" t="n">
        <v>0.889342616133887</v>
      </c>
      <c r="BL10" s="7" t="n">
        <v>0.4395507945521154</v>
      </c>
      <c r="BM10" s="7" t="n">
        <v>0.4317148393957645</v>
      </c>
      <c r="BN10" s="7" t="n">
        <v>0.3373385904959628</v>
      </c>
      <c r="BO10" s="7" t="n">
        <v>0.5968575079325527</v>
      </c>
      <c r="BP10" s="7" t="n">
        <v>0.7782515068817858</v>
      </c>
      <c r="BQ10" s="7" t="n">
        <v>0.5600366807131744</v>
      </c>
      <c r="BR10" s="7" t="n">
        <v>0.731288600318003</v>
      </c>
      <c r="BS10" s="7" t="n">
        <v>0.4412108663741299</v>
      </c>
      <c r="BT10" s="7" t="n">
        <v>0.496225708031423</v>
      </c>
      <c r="BU10" s="7" t="n">
        <v>0.7294096515129201</v>
      </c>
      <c r="BV10" s="7" t="n">
        <v>0.6299611875822625</v>
      </c>
      <c r="BW10" s="7" t="n">
        <v>0.7215546017952137</v>
      </c>
      <c r="BX10" s="7" t="n">
        <v>0.4134574530254955</v>
      </c>
      <c r="BY10" s="7" t="n">
        <v>0.6930226654258456</v>
      </c>
      <c r="BZ10" s="7" t="n">
        <v>0.5743777939686417</v>
      </c>
      <c r="CA10" s="7" t="n">
        <v>0.3003539275979002</v>
      </c>
      <c r="CB10" s="7" t="n">
        <v>0.6434409910000831</v>
      </c>
      <c r="CC10" s="7" t="n">
        <v>0.7677294952625952</v>
      </c>
      <c r="CD10" s="7" t="n">
        <v>0.7752633966133929</v>
      </c>
      <c r="CE10" s="7" t="n">
        <v>0.8692705894589907</v>
      </c>
      <c r="CF10" s="7" t="n">
        <v>0.4409056523717068</v>
      </c>
      <c r="CG10" s="7" t="n">
        <v>0.4810092378728855</v>
      </c>
      <c r="CH10" s="7" t="n">
        <v>0.487478853297074</v>
      </c>
      <c r="CI10" s="7" t="n">
        <v>0.4740466688779836</v>
      </c>
      <c r="CJ10" s="7" t="n">
        <v>0.6995292594617469</v>
      </c>
      <c r="CK10" s="7" t="n">
        <v>0.4949800810806153</v>
      </c>
      <c r="CL10" s="7" t="n">
        <v>0.891562857274891</v>
      </c>
      <c r="CM10" s="7" t="n">
        <v>0.7165028930878972</v>
      </c>
      <c r="CN10" s="7" t="n">
        <v>0.8610909687129293</v>
      </c>
      <c r="CO10" s="7" t="n">
        <v>0.8377073233723585</v>
      </c>
      <c r="CP10" s="7" t="n">
        <v>0.5259238506614147</v>
      </c>
      <c r="CQ10" s="7" t="n">
        <v>0.5768244706535661</v>
      </c>
      <c r="CR10" s="7" t="n">
        <v>0.2494265984738153</v>
      </c>
      <c r="CS10" s="7" t="n">
        <v>0.8982831632394721</v>
      </c>
      <c r="CT10" s="7" t="n">
        <v>0.5190964453778407</v>
      </c>
      <c r="CU10" s="7" t="n">
        <v>0.9002313055619541</v>
      </c>
      <c r="CV10" s="7" t="n">
        <v>0.3908145990070753</v>
      </c>
      <c r="CW10" s="7" t="n">
        <v>0.8990959998854398</v>
      </c>
      <c r="CX10" s="7" t="n">
        <v>0.6057838909421035</v>
      </c>
      <c r="CY10" s="7" t="n">
        <v>0.2405106494932642</v>
      </c>
      <c r="CZ10" s="7" t="n">
        <v>0.5060422364554856</v>
      </c>
      <c r="DA10" s="7" t="n">
        <v>0.89509410658095</v>
      </c>
      <c r="DB10" s="7" t="n">
        <v>0.2181167255486479</v>
      </c>
      <c r="DC10" s="7" t="n">
        <v>0.7314451773595547</v>
      </c>
      <c r="DD10" s="7" t="n">
        <v>0.4456840988415069</v>
      </c>
      <c r="DE10" s="7" t="n">
        <v>0.4266825096265883</v>
      </c>
      <c r="DF10" s="7" t="n">
        <v>0.6999744456282154</v>
      </c>
      <c r="DG10" s="7" t="n">
        <v>0.5764603359203661</v>
      </c>
      <c r="DH10" s="7" t="n">
        <v>0.47612573278211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0.6891448103002509</v>
      </c>
      <c r="D11" s="7" t="n">
        <v>0.751800204140473</v>
      </c>
      <c r="E11" s="7" t="n">
        <v>0.3956136028198297</v>
      </c>
      <c r="F11" s="7" t="n">
        <v>0.7722304055197973</v>
      </c>
      <c r="G11" s="7" t="n">
        <v>0.5753074413507321</v>
      </c>
      <c r="H11" s="7" t="n">
        <v>0.7542046296339844</v>
      </c>
      <c r="I11" s="7" t="n">
        <v>0.7862175732861741</v>
      </c>
      <c r="J11" s="7" t="n">
        <v>0.2899798044105343</v>
      </c>
      <c r="K11" s="7" t="n">
        <v>0.4597441865139368</v>
      </c>
      <c r="L11" s="7" t="n">
        <v>1</v>
      </c>
      <c r="M11" s="7" t="n">
        <v>0.6895314042954519</v>
      </c>
      <c r="N11" s="7" t="n">
        <v>0.8149598708417196</v>
      </c>
      <c r="O11" s="7" t="n">
        <v>0.5632141708090518</v>
      </c>
      <c r="P11" s="7" t="n">
        <v>0.4919943378724456</v>
      </c>
      <c r="Q11" s="7" t="n">
        <v>0.4449000227002017</v>
      </c>
      <c r="R11" s="7" t="n">
        <v>0.8279344989421457</v>
      </c>
      <c r="S11" s="7" t="n">
        <v>0.6687631371380126</v>
      </c>
      <c r="T11" s="7" t="n">
        <v>0.7739676337809281</v>
      </c>
      <c r="U11" s="7" t="n">
        <v>0.5773113288186476</v>
      </c>
      <c r="V11" s="7" t="n">
        <v>0.5271396765966768</v>
      </c>
      <c r="W11" s="7" t="n">
        <v>0.7096789640926878</v>
      </c>
      <c r="X11" s="7" t="n">
        <v>0.531064987672953</v>
      </c>
      <c r="Y11" s="7" t="n">
        <v>0.5858308622330827</v>
      </c>
      <c r="Z11" s="7" t="n">
        <v>0.5527110043534269</v>
      </c>
      <c r="AA11" s="7" t="n">
        <v>0.7436686409192764</v>
      </c>
      <c r="AB11" s="7" t="n">
        <v>0.5184077853136084</v>
      </c>
      <c r="AC11" s="7" t="n">
        <v>0.3069514405475305</v>
      </c>
      <c r="AD11" s="7" t="n">
        <v>0.7551239018041426</v>
      </c>
      <c r="AE11" s="7" t="n">
        <v>0.7649852914368487</v>
      </c>
      <c r="AF11" s="7" t="n">
        <v>0.5253048319851085</v>
      </c>
      <c r="AG11" s="7" t="n">
        <v>0.47960074344005</v>
      </c>
      <c r="AH11" s="7" t="n">
        <v>0.770023105791188</v>
      </c>
      <c r="AI11" s="7" t="n">
        <v>0.8210649093631461</v>
      </c>
      <c r="AJ11" s="7" t="n">
        <v>0.686829097181391</v>
      </c>
      <c r="AK11" s="7" t="n">
        <v>0.5758742763959276</v>
      </c>
      <c r="AL11" s="7" t="n">
        <v>0.2905155104263747</v>
      </c>
      <c r="AM11" s="7" t="n">
        <v>0.5833624594372507</v>
      </c>
      <c r="AN11" s="7" t="n">
        <v>0.7606386573200197</v>
      </c>
      <c r="AO11" s="7" t="n">
        <v>0.8028975574780701</v>
      </c>
      <c r="AP11" s="7" t="n">
        <v>0.585830828099301</v>
      </c>
      <c r="AQ11" s="7" t="n">
        <v>0.3220765522940103</v>
      </c>
      <c r="AR11" s="7" t="n">
        <v>0.1515129200200721</v>
      </c>
      <c r="AS11" s="7" t="n">
        <v>0.366932151900094</v>
      </c>
      <c r="AT11" s="7" t="n">
        <v>0.5785108159658257</v>
      </c>
      <c r="AU11" s="7" t="n">
        <v>0.8415328745991735</v>
      </c>
      <c r="AV11" s="7" t="n">
        <v>0.4989061068839412</v>
      </c>
      <c r="AW11" s="7" t="n">
        <v>0.6637785181609167</v>
      </c>
      <c r="AX11" s="7" t="n">
        <v>0.6048315400887559</v>
      </c>
      <c r="AY11" s="7" t="n">
        <v>0.3757473234077419</v>
      </c>
      <c r="AZ11" s="7" t="n">
        <v>0.5100763548407879</v>
      </c>
      <c r="BA11" s="7" t="n">
        <v>0.825469032297334</v>
      </c>
      <c r="BB11" s="7" t="n">
        <v>0.6304602767585589</v>
      </c>
      <c r="BC11" s="7" t="n">
        <v>0.2191168647053323</v>
      </c>
      <c r="BD11" s="7" t="n">
        <v>0.626559696239527</v>
      </c>
      <c r="BE11" s="7" t="n">
        <v>0.432857085061487</v>
      </c>
      <c r="BF11" s="7" t="n">
        <v>0.7376432887248752</v>
      </c>
      <c r="BG11" s="7" t="n">
        <v>0.8400180745167494</v>
      </c>
      <c r="BH11" s="7" t="n">
        <v>0.5857831362010418</v>
      </c>
      <c r="BI11" s="7" t="n">
        <v>0.1631515770080943</v>
      </c>
      <c r="BJ11" s="7" t="n">
        <v>0.2169066021116654</v>
      </c>
      <c r="BK11" s="7" t="n">
        <v>0.3296387667508061</v>
      </c>
      <c r="BL11" s="7" t="n">
        <v>0.6958590253328003</v>
      </c>
      <c r="BM11" s="7" t="n">
        <v>0.6801904581381032</v>
      </c>
      <c r="BN11" s="7" t="n">
        <v>0.5152658990872834</v>
      </c>
      <c r="BO11" s="7" t="n">
        <v>0.7935792145382075</v>
      </c>
      <c r="BP11" s="7" t="n">
        <v>0.1700468347381622</v>
      </c>
      <c r="BQ11" s="7" t="n">
        <v>0.6597672784633098</v>
      </c>
      <c r="BR11" s="7" t="n">
        <v>0.2992831373488524</v>
      </c>
      <c r="BS11" s="7" t="n">
        <v>0.4835005192168408</v>
      </c>
      <c r="BT11" s="7" t="n">
        <v>0.5196688698474428</v>
      </c>
      <c r="BU11" s="7" t="n">
        <v>0.09922716094734997</v>
      </c>
      <c r="BV11" s="7" t="n">
        <v>0.07346536678968853</v>
      </c>
      <c r="BW11" s="7" t="n">
        <v>0.1148353077420116</v>
      </c>
      <c r="BX11" s="7" t="n">
        <v>0.470690276024653</v>
      </c>
      <c r="BY11" s="7" t="n">
        <v>0.2705166897262851</v>
      </c>
      <c r="BZ11" s="7" t="n">
        <v>0.840257044562838</v>
      </c>
      <c r="CA11" s="7" t="n">
        <v>0.7268183345705818</v>
      </c>
      <c r="CB11" s="7" t="n">
        <v>0.3585330732546248</v>
      </c>
      <c r="CC11" s="7" t="n">
        <v>0.1574718384156344</v>
      </c>
      <c r="CD11" s="7" t="n">
        <v>0.1829558094461508</v>
      </c>
      <c r="CE11" s="7" t="n">
        <v>0.3393665437676611</v>
      </c>
      <c r="CF11" s="7" t="n">
        <v>0.7720175697683173</v>
      </c>
      <c r="CG11" s="7" t="n">
        <v>0.5418416317510654</v>
      </c>
      <c r="CH11" s="7" t="n">
        <v>0.6749223442346415</v>
      </c>
      <c r="CI11" s="7" t="n">
        <v>0.488908729105943</v>
      </c>
      <c r="CJ11" s="7" t="n">
        <v>0.09067601685653388</v>
      </c>
      <c r="CK11" s="7" t="n">
        <v>0.6098705438476311</v>
      </c>
      <c r="CL11" s="7" t="n">
        <v>0.3692884604106509</v>
      </c>
      <c r="CM11" s="7" t="n">
        <v>0.3540665130122081</v>
      </c>
      <c r="CN11" s="7" t="n">
        <v>0.395212972049329</v>
      </c>
      <c r="CO11" s="7" t="n">
        <v>0.7140662545448971</v>
      </c>
      <c r="CP11" s="7" t="n">
        <v>0.7917270213185068</v>
      </c>
      <c r="CQ11" s="7" t="n">
        <v>0.8940416375030481</v>
      </c>
      <c r="CR11" s="7" t="n">
        <v>0.585621685143026</v>
      </c>
      <c r="CS11" s="7" t="n">
        <v>0.4092448592285192</v>
      </c>
      <c r="CT11" s="7" t="n">
        <v>0.8333143839343212</v>
      </c>
      <c r="CU11" s="7" t="n">
        <v>0.4008688860122729</v>
      </c>
      <c r="CV11" s="7" t="n">
        <v>0.3777409293957373</v>
      </c>
      <c r="CW11" s="7" t="n">
        <v>0.3979357065587013</v>
      </c>
      <c r="CX11" s="7" t="n">
        <v>0.5456360307447233</v>
      </c>
      <c r="CY11" s="7" t="n">
        <v>0.4981047738220324</v>
      </c>
      <c r="CZ11" s="7" t="n">
        <v>0.6004740495140584</v>
      </c>
      <c r="DA11" s="7" t="n">
        <v>0.3831786324725919</v>
      </c>
      <c r="DB11" s="7" t="n">
        <v>0.1220647775287947</v>
      </c>
      <c r="DC11" s="7" t="n">
        <v>0.2014267647531195</v>
      </c>
      <c r="DD11" s="7" t="n">
        <v>0.4551580128998411</v>
      </c>
      <c r="DE11" s="7" t="n">
        <v>0.4196313051752781</v>
      </c>
      <c r="DF11" s="7" t="n">
        <v>0.3459265671526202</v>
      </c>
      <c r="DG11" s="7" t="n">
        <v>0.8906269687510444</v>
      </c>
      <c r="DH11" s="7" t="n">
        <v>0.4064193684576587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0.7064955303575973</v>
      </c>
      <c r="D12" s="7" t="n">
        <v>0.7901954303874974</v>
      </c>
      <c r="E12" s="7" t="n">
        <v>0.4208943543918068</v>
      </c>
      <c r="F12" s="7" t="n">
        <v>0.8267699640139535</v>
      </c>
      <c r="G12" s="7" t="n">
        <v>0.6048953967198004</v>
      </c>
      <c r="H12" s="7" t="n">
        <v>0.9147796502841916</v>
      </c>
      <c r="I12" s="7" t="n">
        <v>0.8045621243386123</v>
      </c>
      <c r="J12" s="7" t="n">
        <v>0.2965912437918317</v>
      </c>
      <c r="K12" s="7" t="n">
        <v>0.4283511499519864</v>
      </c>
      <c r="L12" s="7" t="n">
        <v>0.6895314042954519</v>
      </c>
      <c r="M12" s="7" t="n">
        <v>1</v>
      </c>
      <c r="N12" s="7" t="n">
        <v>0.6626431703265909</v>
      </c>
      <c r="O12" s="7" t="n">
        <v>0.5244894092191009</v>
      </c>
      <c r="P12" s="7" t="n">
        <v>0.4971165901332161</v>
      </c>
      <c r="Q12" s="7" t="n">
        <v>0.439317001048067</v>
      </c>
      <c r="R12" s="7" t="n">
        <v>0.8125060511779851</v>
      </c>
      <c r="S12" s="7" t="n">
        <v>0.6383520493154449</v>
      </c>
      <c r="T12" s="7" t="n">
        <v>0.7804440341489204</v>
      </c>
      <c r="U12" s="7" t="n">
        <v>0.6255609732768662</v>
      </c>
      <c r="V12" s="7" t="n">
        <v>0.5164755265069028</v>
      </c>
      <c r="W12" s="7" t="n">
        <v>0.9841305785375393</v>
      </c>
      <c r="X12" s="7" t="n">
        <v>0.5745191214967366</v>
      </c>
      <c r="Y12" s="7" t="n">
        <v>0.555108855909405</v>
      </c>
      <c r="Z12" s="7" t="n">
        <v>0.4465005352064308</v>
      </c>
      <c r="AA12" s="7" t="n">
        <v>0.5164510764070018</v>
      </c>
      <c r="AB12" s="7" t="n">
        <v>0.5612776253071959</v>
      </c>
      <c r="AC12" s="7" t="n">
        <v>0.3371629142523035</v>
      </c>
      <c r="AD12" s="7" t="n">
        <v>0.6989484117770698</v>
      </c>
      <c r="AE12" s="7" t="n">
        <v>0.7234659417920366</v>
      </c>
      <c r="AF12" s="7" t="n">
        <v>0.5487890895291448</v>
      </c>
      <c r="AG12" s="7" t="n">
        <v>0.450834777631299</v>
      </c>
      <c r="AH12" s="7" t="n">
        <v>0.8707402700283847</v>
      </c>
      <c r="AI12" s="7" t="n">
        <v>0.8155701248867528</v>
      </c>
      <c r="AJ12" s="7" t="n">
        <v>0.9993517683108329</v>
      </c>
      <c r="AK12" s="7" t="n">
        <v>0.6065573477831228</v>
      </c>
      <c r="AL12" s="7" t="n">
        <v>0.06098924453823459</v>
      </c>
      <c r="AM12" s="7" t="n">
        <v>0.6162809050670047</v>
      </c>
      <c r="AN12" s="7" t="n">
        <v>0.7015255060441422</v>
      </c>
      <c r="AO12" s="7" t="n">
        <v>0.5691051953955002</v>
      </c>
      <c r="AP12" s="7" t="n">
        <v>0.5551088316915216</v>
      </c>
      <c r="AQ12" s="7" t="n">
        <v>0.2598288681730663</v>
      </c>
      <c r="AR12" s="7" t="n">
        <v>0.2006447227696151</v>
      </c>
      <c r="AS12" s="7" t="n">
        <v>0.2573619038955334</v>
      </c>
      <c r="AT12" s="7" t="n">
        <v>0.6066626217190046</v>
      </c>
      <c r="AU12" s="7" t="n">
        <v>0.6332026553675048</v>
      </c>
      <c r="AV12" s="7" t="n">
        <v>0.4769604957225799</v>
      </c>
      <c r="AW12" s="7" t="n">
        <v>0.993288019621823</v>
      </c>
      <c r="AX12" s="7" t="n">
        <v>0.6644948946809504</v>
      </c>
      <c r="AY12" s="7" t="n">
        <v>0.3713873878571721</v>
      </c>
      <c r="AZ12" s="7" t="n">
        <v>0.4070940897168855</v>
      </c>
      <c r="BA12" s="7" t="n">
        <v>0.8396137095814008</v>
      </c>
      <c r="BB12" s="7" t="n">
        <v>0.4439624136678905</v>
      </c>
      <c r="BC12" s="7" t="n">
        <v>0.2925662162189311</v>
      </c>
      <c r="BD12" s="7" t="n">
        <v>0.5432649281088724</v>
      </c>
      <c r="BE12" s="7" t="n">
        <v>0.4251806241537178</v>
      </c>
      <c r="BF12" s="7" t="n">
        <v>0.4999001004463201</v>
      </c>
      <c r="BG12" s="7" t="n">
        <v>0.551108060476126</v>
      </c>
      <c r="BH12" s="7" t="n">
        <v>0.6260011600871311</v>
      </c>
      <c r="BI12" s="7" t="n">
        <v>0.1440482569550536</v>
      </c>
      <c r="BJ12" s="7" t="n">
        <v>0.2878383584384252</v>
      </c>
      <c r="BK12" s="7" t="n">
        <v>0.3467194942809402</v>
      </c>
      <c r="BL12" s="7" t="n">
        <v>0.9972173573337768</v>
      </c>
      <c r="BM12" s="7" t="n">
        <v>0.6555749022872204</v>
      </c>
      <c r="BN12" s="7" t="n">
        <v>0.4660764763278306</v>
      </c>
      <c r="BO12" s="7" t="n">
        <v>0.6566528053218945</v>
      </c>
      <c r="BP12" s="7" t="n">
        <v>0.2741414793305423</v>
      </c>
      <c r="BQ12" s="7" t="n">
        <v>0.60430813862418</v>
      </c>
      <c r="BR12" s="7" t="n">
        <v>0.3439377655252376</v>
      </c>
      <c r="BS12" s="7" t="n">
        <v>0.5222344722859003</v>
      </c>
      <c r="BT12" s="7" t="n">
        <v>0.5595120888028138</v>
      </c>
      <c r="BU12" s="7" t="n">
        <v>0.2138363329890499</v>
      </c>
      <c r="BV12" s="7" t="n">
        <v>0.07486726587313543</v>
      </c>
      <c r="BW12" s="7" t="n">
        <v>0.2148177666629383</v>
      </c>
      <c r="BX12" s="7" t="n">
        <v>0.4516761641298844</v>
      </c>
      <c r="BY12" s="7" t="n">
        <v>0.3873246113451018</v>
      </c>
      <c r="BZ12" s="7" t="n">
        <v>0.6331936007825196</v>
      </c>
      <c r="CA12" s="7" t="n">
        <v>0.6550703432915674</v>
      </c>
      <c r="CB12" s="7" t="n">
        <v>0.2634940417193181</v>
      </c>
      <c r="CC12" s="7" t="n">
        <v>0.2705016366251393</v>
      </c>
      <c r="CD12" s="7" t="n">
        <v>0.2602317633228163</v>
      </c>
      <c r="CE12" s="7" t="n">
        <v>0.396314833532008</v>
      </c>
      <c r="CF12" s="7" t="n">
        <v>0.9680873052593416</v>
      </c>
      <c r="CG12" s="7" t="n">
        <v>0.5897376593229914</v>
      </c>
      <c r="CH12" s="7" t="n">
        <v>0.4882014930424771</v>
      </c>
      <c r="CI12" s="7" t="n">
        <v>0.5224133845780957</v>
      </c>
      <c r="CJ12" s="7" t="n">
        <v>0.1899387304615581</v>
      </c>
      <c r="CK12" s="7" t="n">
        <v>0.6840219568553284</v>
      </c>
      <c r="CL12" s="7" t="n">
        <v>0.356310614711355</v>
      </c>
      <c r="CM12" s="7" t="n">
        <v>0.2821528317999111</v>
      </c>
      <c r="CN12" s="7" t="n">
        <v>0.4239227698103319</v>
      </c>
      <c r="CO12" s="7" t="n">
        <v>0.6005777413956948</v>
      </c>
      <c r="CP12" s="7" t="n">
        <v>0.5828061782337205</v>
      </c>
      <c r="CQ12" s="7" t="n">
        <v>0.7001999337836136</v>
      </c>
      <c r="CR12" s="7" t="n">
        <v>0.5520491256874075</v>
      </c>
      <c r="CS12" s="7" t="n">
        <v>0.3926524083554689</v>
      </c>
      <c r="CT12" s="7" t="n">
        <v>0.6364440026558844</v>
      </c>
      <c r="CU12" s="7" t="n">
        <v>0.3803229309675152</v>
      </c>
      <c r="CV12" s="7" t="n">
        <v>0.4175294651316585</v>
      </c>
      <c r="CW12" s="7" t="n">
        <v>0.3769788106675767</v>
      </c>
      <c r="CX12" s="7" t="n">
        <v>0.5624188821708618</v>
      </c>
      <c r="CY12" s="7" t="n">
        <v>0.4785357311098342</v>
      </c>
      <c r="CZ12" s="7" t="n">
        <v>0.6643092645373988</v>
      </c>
      <c r="DA12" s="7" t="n">
        <v>0.3655508691065111</v>
      </c>
      <c r="DB12" s="7" t="n">
        <v>-0.1169096101008221</v>
      </c>
      <c r="DC12" s="7" t="n">
        <v>0.2885584911912271</v>
      </c>
      <c r="DD12" s="7" t="n">
        <v>0.5514117938213501</v>
      </c>
      <c r="DE12" s="7" t="n">
        <v>0.4622432492656998</v>
      </c>
      <c r="DF12" s="7" t="n">
        <v>0.3060016142696111</v>
      </c>
      <c r="DG12" s="7" t="n">
        <v>0.6509034967570348</v>
      </c>
      <c r="DH12" s="7" t="n">
        <v>0.4495660553575527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0.7432101860575474</v>
      </c>
      <c r="D13" s="7" t="n">
        <v>0.7697455728732568</v>
      </c>
      <c r="E13" s="7" t="n">
        <v>0.4501017161593718</v>
      </c>
      <c r="F13" s="7" t="n">
        <v>0.7670080362811953</v>
      </c>
      <c r="G13" s="7" t="n">
        <v>0.5606449566567951</v>
      </c>
      <c r="H13" s="7" t="n">
        <v>0.6991355621389986</v>
      </c>
      <c r="I13" s="7" t="n">
        <v>0.7835046685861263</v>
      </c>
      <c r="J13" s="7" t="n">
        <v>0.4717828206383416</v>
      </c>
      <c r="K13" s="7" t="n">
        <v>0.5936594738658141</v>
      </c>
      <c r="L13" s="7" t="n">
        <v>0.8149598708417196</v>
      </c>
      <c r="M13" s="7" t="n">
        <v>0.6626431703265909</v>
      </c>
      <c r="N13" s="7" t="n">
        <v>1</v>
      </c>
      <c r="O13" s="7" t="n">
        <v>0.644075141545402</v>
      </c>
      <c r="P13" s="7" t="n">
        <v>0.6128496005839559</v>
      </c>
      <c r="Q13" s="7" t="n">
        <v>0.56783937134191</v>
      </c>
      <c r="R13" s="7" t="n">
        <v>0.8121829170300393</v>
      </c>
      <c r="S13" s="7" t="n">
        <v>0.7388067847857425</v>
      </c>
      <c r="T13" s="7" t="n">
        <v>0.7894664425179051</v>
      </c>
      <c r="U13" s="7" t="n">
        <v>0.5132279834986199</v>
      </c>
      <c r="V13" s="7" t="n">
        <v>0.5609419519336873</v>
      </c>
      <c r="W13" s="7" t="n">
        <v>0.6615165394035631</v>
      </c>
      <c r="X13" s="7" t="n">
        <v>0.4645726438990224</v>
      </c>
      <c r="Y13" s="7" t="n">
        <v>0.497615662147882</v>
      </c>
      <c r="Z13" s="7" t="n">
        <v>0.4577174426979951</v>
      </c>
      <c r="AA13" s="7" t="n">
        <v>0.5587804787602533</v>
      </c>
      <c r="AB13" s="7" t="n">
        <v>0.4592589019252761</v>
      </c>
      <c r="AC13" s="7" t="n">
        <v>0.4581146337492195</v>
      </c>
      <c r="AD13" s="7" t="n">
        <v>0.6963705668263052</v>
      </c>
      <c r="AE13" s="7" t="n">
        <v>0.6948139585272118</v>
      </c>
      <c r="AF13" s="7" t="n">
        <v>0.5822793140029086</v>
      </c>
      <c r="AG13" s="7" t="n">
        <v>0.5864272455271293</v>
      </c>
      <c r="AH13" s="7" t="n">
        <v>0.7515152820523493</v>
      </c>
      <c r="AI13" s="7" t="n">
        <v>0.7746609744177555</v>
      </c>
      <c r="AJ13" s="7" t="n">
        <v>0.6597908166183162</v>
      </c>
      <c r="AK13" s="7" t="n">
        <v>0.5519895919861064</v>
      </c>
      <c r="AL13" s="7" t="n">
        <v>0.299617087845628</v>
      </c>
      <c r="AM13" s="7" t="n">
        <v>0.4921779128625357</v>
      </c>
      <c r="AN13" s="7" t="n">
        <v>0.6897498804071618</v>
      </c>
      <c r="AO13" s="7" t="n">
        <v>0.6447021723809606</v>
      </c>
      <c r="AP13" s="7" t="n">
        <v>0.4976156078068016</v>
      </c>
      <c r="AQ13" s="7" t="n">
        <v>0.3872123645977892</v>
      </c>
      <c r="AR13" s="7" t="n">
        <v>0.3588435317273877</v>
      </c>
      <c r="AS13" s="7" t="n">
        <v>0.4167432579904312</v>
      </c>
      <c r="AT13" s="7" t="n">
        <v>0.5540522142953317</v>
      </c>
      <c r="AU13" s="7" t="n">
        <v>0.7496889706393081</v>
      </c>
      <c r="AV13" s="7" t="n">
        <v>0.4721700261926557</v>
      </c>
      <c r="AW13" s="7" t="n">
        <v>0.6424303254857966</v>
      </c>
      <c r="AX13" s="7" t="n">
        <v>0.5888376316936343</v>
      </c>
      <c r="AY13" s="7" t="n">
        <v>0.4719243942376791</v>
      </c>
      <c r="AZ13" s="7" t="n">
        <v>0.4818079442576405</v>
      </c>
      <c r="BA13" s="7" t="n">
        <v>0.8181382541887805</v>
      </c>
      <c r="BB13" s="7" t="n">
        <v>0.7934075005820398</v>
      </c>
      <c r="BC13" s="7" t="n">
        <v>0.3619464325283198</v>
      </c>
      <c r="BD13" s="7" t="n">
        <v>0.6342578964502832</v>
      </c>
      <c r="BE13" s="7" t="n">
        <v>0.5079706676813399</v>
      </c>
      <c r="BF13" s="7" t="n">
        <v>0.5457690104028855</v>
      </c>
      <c r="BG13" s="7" t="n">
        <v>0.9201377189036168</v>
      </c>
      <c r="BH13" s="7" t="n">
        <v>0.5540579312696297</v>
      </c>
      <c r="BI13" s="7" t="n">
        <v>0.1403719589576533</v>
      </c>
      <c r="BJ13" s="7" t="n">
        <v>0.3714826297792619</v>
      </c>
      <c r="BK13" s="7" t="n">
        <v>0.469001276477541</v>
      </c>
      <c r="BL13" s="7" t="n">
        <v>0.6651010836067484</v>
      </c>
      <c r="BM13" s="7" t="n">
        <v>0.6392336542044311</v>
      </c>
      <c r="BN13" s="7" t="n">
        <v>0.4485561074731143</v>
      </c>
      <c r="BO13" s="7" t="n">
        <v>0.9952591959173973</v>
      </c>
      <c r="BP13" s="7" t="n">
        <v>0.3404523152416559</v>
      </c>
      <c r="BQ13" s="7" t="n">
        <v>0.6870485008699218</v>
      </c>
      <c r="BR13" s="7" t="n">
        <v>0.3782604970757663</v>
      </c>
      <c r="BS13" s="7" t="n">
        <v>0.4052743438783641</v>
      </c>
      <c r="BT13" s="7" t="n">
        <v>0.4495158130213237</v>
      </c>
      <c r="BU13" s="7" t="n">
        <v>0.3026488419155787</v>
      </c>
      <c r="BV13" s="7" t="n">
        <v>0.2617114085617733</v>
      </c>
      <c r="BW13" s="7" t="n">
        <v>0.2970050922887192</v>
      </c>
      <c r="BX13" s="7" t="n">
        <v>0.5047712372796225</v>
      </c>
      <c r="BY13" s="7" t="n">
        <v>0.3813511987103348</v>
      </c>
      <c r="BZ13" s="7" t="n">
        <v>0.74536200195499</v>
      </c>
      <c r="CA13" s="7" t="n">
        <v>0.6409273465430185</v>
      </c>
      <c r="CB13" s="7" t="n">
        <v>0.411224400535846</v>
      </c>
      <c r="CC13" s="7" t="n">
        <v>0.3334286636748658</v>
      </c>
      <c r="CD13" s="7" t="n">
        <v>0.3674995042929828</v>
      </c>
      <c r="CE13" s="7" t="n">
        <v>0.479269471196953</v>
      </c>
      <c r="CF13" s="7" t="n">
        <v>0.7152062471370266</v>
      </c>
      <c r="CG13" s="7" t="n">
        <v>0.4896469598247534</v>
      </c>
      <c r="CH13" s="7" t="n">
        <v>0.4947449916718962</v>
      </c>
      <c r="CI13" s="7" t="n">
        <v>0.4354329431844133</v>
      </c>
      <c r="CJ13" s="7" t="n">
        <v>0.2850381637000138</v>
      </c>
      <c r="CK13" s="7" t="n">
        <v>0.5539348019044715</v>
      </c>
      <c r="CL13" s="7" t="n">
        <v>0.5169241530575952</v>
      </c>
      <c r="CM13" s="7" t="n">
        <v>0.4330726125668339</v>
      </c>
      <c r="CN13" s="7" t="n">
        <v>0.4888670011044769</v>
      </c>
      <c r="CO13" s="7" t="n">
        <v>0.6868000038918735</v>
      </c>
      <c r="CP13" s="7" t="n">
        <v>0.6444220784474477</v>
      </c>
      <c r="CQ13" s="7" t="n">
        <v>0.7998238068242762</v>
      </c>
      <c r="CR13" s="7" t="n">
        <v>0.5122696628397144</v>
      </c>
      <c r="CS13" s="7" t="n">
        <v>0.5077547557419706</v>
      </c>
      <c r="CT13" s="7" t="n">
        <v>0.7041429518019017</v>
      </c>
      <c r="CU13" s="7" t="n">
        <v>0.4996664602208554</v>
      </c>
      <c r="CV13" s="7" t="n">
        <v>0.5412591269712609</v>
      </c>
      <c r="CW13" s="7" t="n">
        <v>0.4961598836245978</v>
      </c>
      <c r="CX13" s="7" t="n">
        <v>0.5116400650276945</v>
      </c>
      <c r="CY13" s="7" t="n">
        <v>0.4719511764881368</v>
      </c>
      <c r="CZ13" s="7" t="n">
        <v>0.5873521303716109</v>
      </c>
      <c r="DA13" s="7" t="n">
        <v>0.4900361592894665</v>
      </c>
      <c r="DB13" s="7" t="n">
        <v>0.1091575758251032</v>
      </c>
      <c r="DC13" s="7" t="n">
        <v>0.3575571243824795</v>
      </c>
      <c r="DD13" s="7" t="n">
        <v>0.4282437441472521</v>
      </c>
      <c r="DE13" s="7" t="n">
        <v>0.5357297275373443</v>
      </c>
      <c r="DF13" s="7" t="n">
        <v>0.385361803949229</v>
      </c>
      <c r="DG13" s="7" t="n">
        <v>0.7125562283578437</v>
      </c>
      <c r="DH13" s="7" t="n">
        <v>0.5057134548867475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0.8286234727099315</v>
      </c>
      <c r="D14" s="7" t="n">
        <v>0.7143784738619142</v>
      </c>
      <c r="E14" s="7" t="n">
        <v>0.3898689715868646</v>
      </c>
      <c r="F14" s="7" t="n">
        <v>0.6079621165195309</v>
      </c>
      <c r="G14" s="7" t="n">
        <v>0.4145380817480271</v>
      </c>
      <c r="H14" s="7" t="n">
        <v>0.6607526413236778</v>
      </c>
      <c r="I14" s="7" t="n">
        <v>0.7726300287618146</v>
      </c>
      <c r="J14" s="7" t="n">
        <v>0.8054584580957281</v>
      </c>
      <c r="K14" s="7" t="n">
        <v>0.8456365150375312</v>
      </c>
      <c r="L14" s="7" t="n">
        <v>0.5632141708090518</v>
      </c>
      <c r="M14" s="7" t="n">
        <v>0.5244894092191009</v>
      </c>
      <c r="N14" s="7" t="n">
        <v>0.644075141545402</v>
      </c>
      <c r="O14" s="7" t="n">
        <v>1</v>
      </c>
      <c r="P14" s="7" t="n">
        <v>0.857740768164126</v>
      </c>
      <c r="Q14" s="7" t="n">
        <v>0.7763818669675543</v>
      </c>
      <c r="R14" s="7" t="n">
        <v>0.7418970471269601</v>
      </c>
      <c r="S14" s="7" t="n">
        <v>0.9584674077321672</v>
      </c>
      <c r="T14" s="7" t="n">
        <v>0.8367767974489607</v>
      </c>
      <c r="U14" s="7" t="n">
        <v>0.5129005686243071</v>
      </c>
      <c r="V14" s="7" t="n">
        <v>0.5002543239118854</v>
      </c>
      <c r="W14" s="7" t="n">
        <v>0.5374597615698241</v>
      </c>
      <c r="X14" s="7" t="n">
        <v>0.5165432258248323</v>
      </c>
      <c r="Y14" s="7" t="n">
        <v>0.3712242092804103</v>
      </c>
      <c r="Z14" s="7" t="n">
        <v>0.4556588595196558</v>
      </c>
      <c r="AA14" s="7" t="n">
        <v>0.421808245781295</v>
      </c>
      <c r="AB14" s="7" t="n">
        <v>0.5299712129519973</v>
      </c>
      <c r="AC14" s="7" t="n">
        <v>0.8866312794091125</v>
      </c>
      <c r="AD14" s="7" t="n">
        <v>0.7835548577403928</v>
      </c>
      <c r="AE14" s="7" t="n">
        <v>0.7527457923135233</v>
      </c>
      <c r="AF14" s="7" t="n">
        <v>0.8516400669347892</v>
      </c>
      <c r="AG14" s="7" t="n">
        <v>0.9873837473465406</v>
      </c>
      <c r="AH14" s="7" t="n">
        <v>0.6626026189289055</v>
      </c>
      <c r="AI14" s="7" t="n">
        <v>0.7910780028775054</v>
      </c>
      <c r="AJ14" s="7" t="n">
        <v>0.522188440697974</v>
      </c>
      <c r="AK14" s="7" t="n">
        <v>0.5834599721444795</v>
      </c>
      <c r="AL14" s="7" t="n">
        <v>0.2297882661944653</v>
      </c>
      <c r="AM14" s="7" t="n">
        <v>0.504954470055236</v>
      </c>
      <c r="AN14" s="7" t="n">
        <v>0.7335191182157351</v>
      </c>
      <c r="AO14" s="7" t="n">
        <v>0.4996051439200208</v>
      </c>
      <c r="AP14" s="7" t="n">
        <v>0.3712241596813803</v>
      </c>
      <c r="AQ14" s="7" t="n">
        <v>0.7661518217539225</v>
      </c>
      <c r="AR14" s="7" t="n">
        <v>0.7187315913489551</v>
      </c>
      <c r="AS14" s="7" t="n">
        <v>0.6608188385977071</v>
      </c>
      <c r="AT14" s="7" t="n">
        <v>0.5928727816301509</v>
      </c>
      <c r="AU14" s="7" t="n">
        <v>0.6117170601855997</v>
      </c>
      <c r="AV14" s="7" t="n">
        <v>0.2683131406889595</v>
      </c>
      <c r="AW14" s="7" t="n">
        <v>0.52089593262533</v>
      </c>
      <c r="AX14" s="7" t="n">
        <v>0.5887618620158651</v>
      </c>
      <c r="AY14" s="7" t="n">
        <v>0.5516199055376342</v>
      </c>
      <c r="AZ14" s="7" t="n">
        <v>0.3293582425426241</v>
      </c>
      <c r="BA14" s="7" t="n">
        <v>0.6665913612466965</v>
      </c>
      <c r="BB14" s="7" t="n">
        <v>0.7031245819699444</v>
      </c>
      <c r="BC14" s="7" t="n">
        <v>0.769717338390431</v>
      </c>
      <c r="BD14" s="7" t="n">
        <v>0.5145642159223679</v>
      </c>
      <c r="BE14" s="7" t="n">
        <v>0.5844926702450925</v>
      </c>
      <c r="BF14" s="7" t="n">
        <v>0.4366193184130689</v>
      </c>
      <c r="BG14" s="7" t="n">
        <v>0.6335442092810857</v>
      </c>
      <c r="BH14" s="7" t="n">
        <v>0.5861082503249465</v>
      </c>
      <c r="BI14" s="7" t="n">
        <v>0.493180318663617</v>
      </c>
      <c r="BJ14" s="7" t="n">
        <v>0.804201452247901</v>
      </c>
      <c r="BK14" s="7" t="n">
        <v>0.8806250618339206</v>
      </c>
      <c r="BL14" s="7" t="n">
        <v>0.5411633176885706</v>
      </c>
      <c r="BM14" s="7" t="n">
        <v>0.653149173152755</v>
      </c>
      <c r="BN14" s="7" t="n">
        <v>0.4529696833483656</v>
      </c>
      <c r="BO14" s="7" t="n">
        <v>0.6548646385946647</v>
      </c>
      <c r="BP14" s="7" t="n">
        <v>0.8126724333035129</v>
      </c>
      <c r="BQ14" s="7" t="n">
        <v>0.6077314262652048</v>
      </c>
      <c r="BR14" s="7" t="n">
        <v>0.8113661637579752</v>
      </c>
      <c r="BS14" s="7" t="n">
        <v>0.4133359086862005</v>
      </c>
      <c r="BT14" s="7" t="n">
        <v>0.4715847978968188</v>
      </c>
      <c r="BU14" s="7" t="n">
        <v>0.7785935443018056</v>
      </c>
      <c r="BV14" s="7" t="n">
        <v>0.6670525962992114</v>
      </c>
      <c r="BW14" s="7" t="n">
        <v>0.7697843064350223</v>
      </c>
      <c r="BX14" s="7" t="n">
        <v>0.5106535168658849</v>
      </c>
      <c r="BY14" s="7" t="n">
        <v>0.7554729916562312</v>
      </c>
      <c r="BZ14" s="7" t="n">
        <v>0.6241428831905436</v>
      </c>
      <c r="CA14" s="7" t="n">
        <v>0.4646260545381632</v>
      </c>
      <c r="CB14" s="7" t="n">
        <v>0.6801717553918663</v>
      </c>
      <c r="CC14" s="7" t="n">
        <v>0.8119841634050217</v>
      </c>
      <c r="CD14" s="7" t="n">
        <v>0.8463462966329653</v>
      </c>
      <c r="CE14" s="7" t="n">
        <v>0.8722053244705879</v>
      </c>
      <c r="CF14" s="7" t="n">
        <v>0.5630855371691101</v>
      </c>
      <c r="CG14" s="7" t="n">
        <v>0.5027771433341243</v>
      </c>
      <c r="CH14" s="7" t="n">
        <v>0.4535400712539442</v>
      </c>
      <c r="CI14" s="7" t="n">
        <v>0.4705583906696192</v>
      </c>
      <c r="CJ14" s="7" t="n">
        <v>0.7821416074263072</v>
      </c>
      <c r="CK14" s="7" t="n">
        <v>0.4913484159928976</v>
      </c>
      <c r="CL14" s="7" t="n">
        <v>0.8830071380794141</v>
      </c>
      <c r="CM14" s="7" t="n">
        <v>0.7476319505004932</v>
      </c>
      <c r="CN14" s="7" t="n">
        <v>0.8611519330780548</v>
      </c>
      <c r="CO14" s="7" t="n">
        <v>0.7696701133581153</v>
      </c>
      <c r="CP14" s="7" t="n">
        <v>0.5476527687028659</v>
      </c>
      <c r="CQ14" s="7" t="n">
        <v>0.5957521806565611</v>
      </c>
      <c r="CR14" s="7" t="n">
        <v>0.3935900047528909</v>
      </c>
      <c r="CS14" s="7" t="n">
        <v>0.8094633736224249</v>
      </c>
      <c r="CT14" s="7" t="n">
        <v>0.5583229535237071</v>
      </c>
      <c r="CU14" s="7" t="n">
        <v>0.8010027993187104</v>
      </c>
      <c r="CV14" s="7" t="n">
        <v>0.4824713312366804</v>
      </c>
      <c r="CW14" s="7" t="n">
        <v>0.7988660248556422</v>
      </c>
      <c r="CX14" s="7" t="n">
        <v>0.6726165523455322</v>
      </c>
      <c r="CY14" s="7" t="n">
        <v>0.2648664118821776</v>
      </c>
      <c r="CZ14" s="7" t="n">
        <v>0.5289657094650722</v>
      </c>
      <c r="DA14" s="7" t="n">
        <v>0.8031892737618215</v>
      </c>
      <c r="DB14" s="7" t="n">
        <v>0.07481067487846532</v>
      </c>
      <c r="DC14" s="7" t="n">
        <v>0.7790783003942324</v>
      </c>
      <c r="DD14" s="7" t="n">
        <v>0.506614726461209</v>
      </c>
      <c r="DE14" s="7" t="n">
        <v>0.5084145030864003</v>
      </c>
      <c r="DF14" s="7" t="n">
        <v>0.7956443627979825</v>
      </c>
      <c r="DG14" s="7" t="n">
        <v>0.6061145943220968</v>
      </c>
      <c r="DH14" s="7" t="n">
        <v>0.5588769913222019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0.8939196719592656</v>
      </c>
      <c r="D15" s="7" t="n">
        <v>0.8200717744533254</v>
      </c>
      <c r="E15" s="7" t="n">
        <v>0.5966769275194815</v>
      </c>
      <c r="F15" s="7" t="n">
        <v>0.7324093826790823</v>
      </c>
      <c r="G15" s="7" t="n">
        <v>0.6179310338530037</v>
      </c>
      <c r="H15" s="7" t="n">
        <v>0.5855886815861393</v>
      </c>
      <c r="I15" s="7" t="n">
        <v>0.8285231528268944</v>
      </c>
      <c r="J15" s="7" t="n">
        <v>0.7500607603876939</v>
      </c>
      <c r="K15" s="7" t="n">
        <v>0.7905784915144092</v>
      </c>
      <c r="L15" s="7" t="n">
        <v>0.4919943378724456</v>
      </c>
      <c r="M15" s="7" t="n">
        <v>0.4971165901332161</v>
      </c>
      <c r="N15" s="7" t="n">
        <v>0.6128496005839559</v>
      </c>
      <c r="O15" s="7" t="n">
        <v>0.857740768164126</v>
      </c>
      <c r="P15" s="7" t="n">
        <v>1</v>
      </c>
      <c r="Q15" s="7" t="n">
        <v>0.9674883544783854</v>
      </c>
      <c r="R15" s="7" t="n">
        <v>0.7959639992750948</v>
      </c>
      <c r="S15" s="7" t="n">
        <v>0.8786592176760956</v>
      </c>
      <c r="T15" s="7" t="n">
        <v>0.8596116495703716</v>
      </c>
      <c r="U15" s="7" t="n">
        <v>0.4215882789262069</v>
      </c>
      <c r="V15" s="7" t="n">
        <v>0.6609080005062632</v>
      </c>
      <c r="W15" s="7" t="n">
        <v>0.5112948074408497</v>
      </c>
      <c r="X15" s="7" t="n">
        <v>0.4117674717266261</v>
      </c>
      <c r="Y15" s="7" t="n">
        <v>0.4520567638440227</v>
      </c>
      <c r="Z15" s="7" t="n">
        <v>0.4216765178685218</v>
      </c>
      <c r="AA15" s="7" t="n">
        <v>0.3806479548379522</v>
      </c>
      <c r="AB15" s="7" t="n">
        <v>0.4225289782340081</v>
      </c>
      <c r="AC15" s="7" t="n">
        <v>0.8132250239624124</v>
      </c>
      <c r="AD15" s="7" t="n">
        <v>0.7007288044931403</v>
      </c>
      <c r="AE15" s="7" t="n">
        <v>0.6807348072582062</v>
      </c>
      <c r="AF15" s="7" t="n">
        <v>0.746587762163384</v>
      </c>
      <c r="AG15" s="7" t="n">
        <v>0.846757993586997</v>
      </c>
      <c r="AH15" s="7" t="n">
        <v>0.6901494006945885</v>
      </c>
      <c r="AI15" s="7" t="n">
        <v>0.7643347000441448</v>
      </c>
      <c r="AJ15" s="7" t="n">
        <v>0.4921569459554095</v>
      </c>
      <c r="AK15" s="7" t="n">
        <v>0.6716135685691993</v>
      </c>
      <c r="AL15" s="7" t="n">
        <v>0.3487766481051944</v>
      </c>
      <c r="AM15" s="7" t="n">
        <v>0.3855194765593243</v>
      </c>
      <c r="AN15" s="7" t="n">
        <v>0.663605267098237</v>
      </c>
      <c r="AO15" s="7" t="n">
        <v>0.4383478366173604</v>
      </c>
      <c r="AP15" s="7" t="n">
        <v>0.4520567547464425</v>
      </c>
      <c r="AQ15" s="7" t="n">
        <v>0.7316816692595232</v>
      </c>
      <c r="AR15" s="7" t="n">
        <v>0.6017304438003838</v>
      </c>
      <c r="AS15" s="7" t="n">
        <v>0.6018004134996484</v>
      </c>
      <c r="AT15" s="7" t="n">
        <v>0.6668283540756573</v>
      </c>
      <c r="AU15" s="7" t="n">
        <v>0.5194802288700877</v>
      </c>
      <c r="AV15" s="7" t="n">
        <v>0.5077711070030486</v>
      </c>
      <c r="AW15" s="7" t="n">
        <v>0.4877136749963594</v>
      </c>
      <c r="AX15" s="7" t="n">
        <v>0.4780287823440087</v>
      </c>
      <c r="AY15" s="7" t="n">
        <v>0.7641688691281616</v>
      </c>
      <c r="AZ15" s="7" t="n">
        <v>0.3942007637685099</v>
      </c>
      <c r="BA15" s="7" t="n">
        <v>0.7361301044732873</v>
      </c>
      <c r="BB15" s="7" t="n">
        <v>0.5915346803480034</v>
      </c>
      <c r="BC15" s="7" t="n">
        <v>0.7774562872090408</v>
      </c>
      <c r="BD15" s="7" t="n">
        <v>0.6046689116723465</v>
      </c>
      <c r="BE15" s="7" t="n">
        <v>0.7798588621412096</v>
      </c>
      <c r="BF15" s="7" t="n">
        <v>0.3881900243682471</v>
      </c>
      <c r="BG15" s="7" t="n">
        <v>0.5678677939018826</v>
      </c>
      <c r="BH15" s="7" t="n">
        <v>0.5749025633620926</v>
      </c>
      <c r="BI15" s="7" t="n">
        <v>0.3724792992432847</v>
      </c>
      <c r="BJ15" s="7" t="n">
        <v>0.8038902760564484</v>
      </c>
      <c r="BK15" s="7" t="n">
        <v>0.781007325699635</v>
      </c>
      <c r="BL15" s="7" t="n">
        <v>0.4969424111391267</v>
      </c>
      <c r="BM15" s="7" t="n">
        <v>0.5619519982790585</v>
      </c>
      <c r="BN15" s="7" t="n">
        <v>0.4242186544439368</v>
      </c>
      <c r="BO15" s="7" t="n">
        <v>0.6227212836851932</v>
      </c>
      <c r="BP15" s="7" t="n">
        <v>0.7790195186389171</v>
      </c>
      <c r="BQ15" s="7" t="n">
        <v>0.6623751512951622</v>
      </c>
      <c r="BR15" s="7" t="n">
        <v>0.6752475603045397</v>
      </c>
      <c r="BS15" s="7" t="n">
        <v>0.3270921363338581</v>
      </c>
      <c r="BT15" s="7" t="n">
        <v>0.3690984618897947</v>
      </c>
      <c r="BU15" s="7" t="n">
        <v>0.7502919153308968</v>
      </c>
      <c r="BV15" s="7" t="n">
        <v>0.5257155115160119</v>
      </c>
      <c r="BW15" s="7" t="n">
        <v>0.7567849749185411</v>
      </c>
      <c r="BX15" s="7" t="n">
        <v>0.673457910812421</v>
      </c>
      <c r="BY15" s="7" t="n">
        <v>0.7726765727466165</v>
      </c>
      <c r="BZ15" s="7" t="n">
        <v>0.5259600089599571</v>
      </c>
      <c r="CA15" s="7" t="n">
        <v>0.5245403041631417</v>
      </c>
      <c r="CB15" s="7" t="n">
        <v>0.6325630993050609</v>
      </c>
      <c r="CC15" s="7" t="n">
        <v>0.7778366828626319</v>
      </c>
      <c r="CD15" s="7" t="n">
        <v>0.7372383489269068</v>
      </c>
      <c r="CE15" s="7" t="n">
        <v>0.8071367514146687</v>
      </c>
      <c r="CF15" s="7" t="n">
        <v>0.5439606765885302</v>
      </c>
      <c r="CG15" s="7" t="n">
        <v>0.4040068857421902</v>
      </c>
      <c r="CH15" s="7" t="n">
        <v>0.3825428178078464</v>
      </c>
      <c r="CI15" s="7" t="n">
        <v>0.3696551892046517</v>
      </c>
      <c r="CJ15" s="7" t="n">
        <v>0.6792834370066758</v>
      </c>
      <c r="CK15" s="7" t="n">
        <v>0.3854866048167683</v>
      </c>
      <c r="CL15" s="7" t="n">
        <v>0.7757631992168054</v>
      </c>
      <c r="CM15" s="7" t="n">
        <v>0.7019305674351345</v>
      </c>
      <c r="CN15" s="7" t="n">
        <v>0.8346331183139871</v>
      </c>
      <c r="CO15" s="7" t="n">
        <v>0.6825300587487684</v>
      </c>
      <c r="CP15" s="7" t="n">
        <v>0.4584086360239444</v>
      </c>
      <c r="CQ15" s="7" t="n">
        <v>0.5899743521899804</v>
      </c>
      <c r="CR15" s="7" t="n">
        <v>0.4372559090157941</v>
      </c>
      <c r="CS15" s="7" t="n">
        <v>0.6873656322940495</v>
      </c>
      <c r="CT15" s="7" t="n">
        <v>0.4612527002680719</v>
      </c>
      <c r="CU15" s="7" t="n">
        <v>0.6763411743756776</v>
      </c>
      <c r="CV15" s="7" t="n">
        <v>0.7439403901431669</v>
      </c>
      <c r="CW15" s="7" t="n">
        <v>0.6717030209284194</v>
      </c>
      <c r="CX15" s="7" t="n">
        <v>0.5771987400395897</v>
      </c>
      <c r="CY15" s="7" t="n">
        <v>0.5050011599417232</v>
      </c>
      <c r="CZ15" s="7" t="n">
        <v>0.6709502530098757</v>
      </c>
      <c r="DA15" s="7" t="n">
        <v>0.6729199489900155</v>
      </c>
      <c r="DB15" s="7" t="n">
        <v>0.1871094815265086</v>
      </c>
      <c r="DC15" s="7" t="n">
        <v>0.7838718174628045</v>
      </c>
      <c r="DD15" s="7" t="n">
        <v>0.3983333160301311</v>
      </c>
      <c r="DE15" s="7" t="n">
        <v>0.6965367507232934</v>
      </c>
      <c r="DF15" s="7" t="n">
        <v>0.7032110807304897</v>
      </c>
      <c r="DG15" s="7" t="n">
        <v>0.5097682394362605</v>
      </c>
      <c r="DH15" s="7" t="n">
        <v>0.7331345993659575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0.8497271349796932</v>
      </c>
      <c r="D16" s="7" t="n">
        <v>0.7706276280963922</v>
      </c>
      <c r="E16" s="7" t="n">
        <v>0.6377430994563353</v>
      </c>
      <c r="F16" s="7" t="n">
        <v>0.6865036904297962</v>
      </c>
      <c r="G16" s="7" t="n">
        <v>0.5998953414607728</v>
      </c>
      <c r="H16" s="7" t="n">
        <v>0.4925807327919449</v>
      </c>
      <c r="I16" s="7" t="n">
        <v>0.7598682615551066</v>
      </c>
      <c r="J16" s="7" t="n">
        <v>0.6430909643253615</v>
      </c>
      <c r="K16" s="7" t="n">
        <v>0.689821400627987</v>
      </c>
      <c r="L16" s="7" t="n">
        <v>0.4449000227002017</v>
      </c>
      <c r="M16" s="7" t="n">
        <v>0.439317001048067</v>
      </c>
      <c r="N16" s="7" t="n">
        <v>0.56783937134191</v>
      </c>
      <c r="O16" s="7" t="n">
        <v>0.7763818669675543</v>
      </c>
      <c r="P16" s="7" t="n">
        <v>0.9674883544783854</v>
      </c>
      <c r="Q16" s="7" t="n">
        <v>1</v>
      </c>
      <c r="R16" s="7" t="n">
        <v>0.7217244304100121</v>
      </c>
      <c r="S16" s="7" t="n">
        <v>0.8032833887614538</v>
      </c>
      <c r="T16" s="7" t="n">
        <v>0.7877087161694991</v>
      </c>
      <c r="U16" s="7" t="n">
        <v>0.3124860411307733</v>
      </c>
      <c r="V16" s="7" t="n">
        <v>0.6864349852254449</v>
      </c>
      <c r="W16" s="7" t="n">
        <v>0.4552364055460951</v>
      </c>
      <c r="X16" s="7" t="n">
        <v>0.3140798965922151</v>
      </c>
      <c r="Y16" s="7" t="n">
        <v>0.451597410430896</v>
      </c>
      <c r="Z16" s="7" t="n">
        <v>0.4201098032834669</v>
      </c>
      <c r="AA16" s="7" t="n">
        <v>0.3361351607225093</v>
      </c>
      <c r="AB16" s="7" t="n">
        <v>0.3265191548627422</v>
      </c>
      <c r="AC16" s="7" t="n">
        <v>0.7045671318758577</v>
      </c>
      <c r="AD16" s="7" t="n">
        <v>0.6027492532449101</v>
      </c>
      <c r="AE16" s="7" t="n">
        <v>0.582108852872862</v>
      </c>
      <c r="AF16" s="7" t="n">
        <v>0.6363746476037561</v>
      </c>
      <c r="AG16" s="7" t="n">
        <v>0.7760313511390641</v>
      </c>
      <c r="AH16" s="7" t="n">
        <v>0.6345507943255677</v>
      </c>
      <c r="AI16" s="7" t="n">
        <v>0.6688353318079505</v>
      </c>
      <c r="AJ16" s="7" t="n">
        <v>0.4324932409300122</v>
      </c>
      <c r="AK16" s="7" t="n">
        <v>0.6191424736542421</v>
      </c>
      <c r="AL16" s="7" t="n">
        <v>0.3872017994081761</v>
      </c>
      <c r="AM16" s="7" t="n">
        <v>0.3012399904570433</v>
      </c>
      <c r="AN16" s="7" t="n">
        <v>0.5712802120769708</v>
      </c>
      <c r="AO16" s="7" t="n">
        <v>0.3851031647545898</v>
      </c>
      <c r="AP16" s="7" t="n">
        <v>0.451597432825748</v>
      </c>
      <c r="AQ16" s="7" t="n">
        <v>0.6707232285033915</v>
      </c>
      <c r="AR16" s="7" t="n">
        <v>0.5224748057450407</v>
      </c>
      <c r="AS16" s="7" t="n">
        <v>0.5366686009500606</v>
      </c>
      <c r="AT16" s="7" t="n">
        <v>0.6181034085049584</v>
      </c>
      <c r="AU16" s="7" t="n">
        <v>0.4501138674628224</v>
      </c>
      <c r="AV16" s="7" t="n">
        <v>0.5124574242512354</v>
      </c>
      <c r="AW16" s="7" t="n">
        <v>0.4293242446400005</v>
      </c>
      <c r="AX16" s="7" t="n">
        <v>0.3854141665465282</v>
      </c>
      <c r="AY16" s="7" t="n">
        <v>0.8727853562036207</v>
      </c>
      <c r="AZ16" s="7" t="n">
        <v>0.4140933985685815</v>
      </c>
      <c r="BA16" s="7" t="n">
        <v>0.6725262528534958</v>
      </c>
      <c r="BB16" s="7" t="n">
        <v>0.5540057306223071</v>
      </c>
      <c r="BC16" s="7" t="n">
        <v>0.6818653275313258</v>
      </c>
      <c r="BD16" s="7" t="n">
        <v>0.6232854845546403</v>
      </c>
      <c r="BE16" s="7" t="n">
        <v>0.8776671498592989</v>
      </c>
      <c r="BF16" s="7" t="n">
        <v>0.3424591754354305</v>
      </c>
      <c r="BG16" s="7" t="n">
        <v>0.5183066143789458</v>
      </c>
      <c r="BH16" s="7" t="n">
        <v>0.5658663933782525</v>
      </c>
      <c r="BI16" s="7" t="n">
        <v>0.3354989955329961</v>
      </c>
      <c r="BJ16" s="7" t="n">
        <v>0.7087022088120472</v>
      </c>
      <c r="BK16" s="7" t="n">
        <v>0.6714240902317349</v>
      </c>
      <c r="BL16" s="7" t="n">
        <v>0.4369811233018327</v>
      </c>
      <c r="BM16" s="7" t="n">
        <v>0.4813591333591239</v>
      </c>
      <c r="BN16" s="7" t="n">
        <v>0.425246124607092</v>
      </c>
      <c r="BO16" s="7" t="n">
        <v>0.5809114513077046</v>
      </c>
      <c r="BP16" s="7" t="n">
        <v>0.6802786431188143</v>
      </c>
      <c r="BQ16" s="7" t="n">
        <v>0.6695061096308355</v>
      </c>
      <c r="BR16" s="7" t="n">
        <v>0.5664661903811707</v>
      </c>
      <c r="BS16" s="7" t="n">
        <v>0.2313175168406637</v>
      </c>
      <c r="BT16" s="7" t="n">
        <v>0.2736481134555294</v>
      </c>
      <c r="BU16" s="7" t="n">
        <v>0.658224225803503</v>
      </c>
      <c r="BV16" s="7" t="n">
        <v>0.4470797297887227</v>
      </c>
      <c r="BW16" s="7" t="n">
        <v>0.6593848015799674</v>
      </c>
      <c r="BX16" s="7" t="n">
        <v>0.7131252362434023</v>
      </c>
      <c r="BY16" s="7" t="n">
        <v>0.681970290368589</v>
      </c>
      <c r="BZ16" s="7" t="n">
        <v>0.4551103051570015</v>
      </c>
      <c r="CA16" s="7" t="n">
        <v>0.546591946220695</v>
      </c>
      <c r="CB16" s="7" t="n">
        <v>0.5736270269556489</v>
      </c>
      <c r="CC16" s="7" t="n">
        <v>0.6782556687689469</v>
      </c>
      <c r="CD16" s="7" t="n">
        <v>0.635332150210655</v>
      </c>
      <c r="CE16" s="7" t="n">
        <v>0.680521418669334</v>
      </c>
      <c r="CF16" s="7" t="n">
        <v>0.4848441831913875</v>
      </c>
      <c r="CG16" s="7" t="n">
        <v>0.3032798954694207</v>
      </c>
      <c r="CH16" s="7" t="n">
        <v>0.3204074251572667</v>
      </c>
      <c r="CI16" s="7" t="n">
        <v>0.2770552456104955</v>
      </c>
      <c r="CJ16" s="7" t="n">
        <v>0.5831146911016863</v>
      </c>
      <c r="CK16" s="7" t="n">
        <v>0.2978591831536656</v>
      </c>
      <c r="CL16" s="7" t="n">
        <v>0.6663604069316472</v>
      </c>
      <c r="CM16" s="7" t="n">
        <v>0.631001244807584</v>
      </c>
      <c r="CN16" s="7" t="n">
        <v>0.7204302576449991</v>
      </c>
      <c r="CO16" s="7" t="n">
        <v>0.5868377336569935</v>
      </c>
      <c r="CP16" s="7" t="n">
        <v>0.3981527452889603</v>
      </c>
      <c r="CQ16" s="7" t="n">
        <v>0.5452963125430128</v>
      </c>
      <c r="CR16" s="7" t="n">
        <v>0.4447283478549663</v>
      </c>
      <c r="CS16" s="7" t="n">
        <v>0.5662051583796651</v>
      </c>
      <c r="CT16" s="7" t="n">
        <v>0.3951324092319082</v>
      </c>
      <c r="CU16" s="7" t="n">
        <v>0.5555218958641999</v>
      </c>
      <c r="CV16" s="7" t="n">
        <v>0.8208502600779718</v>
      </c>
      <c r="CW16" s="7" t="n">
        <v>0.5500222635099256</v>
      </c>
      <c r="CX16" s="7" t="n">
        <v>0.4861162549119852</v>
      </c>
      <c r="CY16" s="7" t="n">
        <v>0.5091025957163148</v>
      </c>
      <c r="CZ16" s="7" t="n">
        <v>0.630758522516969</v>
      </c>
      <c r="DA16" s="7" t="n">
        <v>0.5504057903230971</v>
      </c>
      <c r="DB16" s="7" t="n">
        <v>0.2308890766496341</v>
      </c>
      <c r="DC16" s="7" t="n">
        <v>0.6867380256427164</v>
      </c>
      <c r="DD16" s="7" t="n">
        <v>0.3143089317844006</v>
      </c>
      <c r="DE16" s="7" t="n">
        <v>0.7322805707055782</v>
      </c>
      <c r="DF16" s="7" t="n">
        <v>0.6137806564658497</v>
      </c>
      <c r="DG16" s="7" t="n">
        <v>0.4459307629725327</v>
      </c>
      <c r="DH16" s="7" t="n">
        <v>0.7458108871076824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0.9231495807232962</v>
      </c>
      <c r="D17" s="7" t="n">
        <v>0.9713312308736242</v>
      </c>
      <c r="E17" s="7" t="n">
        <v>0.5870250513401339</v>
      </c>
      <c r="F17" s="7" t="n">
        <v>0.963107733670857</v>
      </c>
      <c r="G17" s="7" t="n">
        <v>0.7898479115387517</v>
      </c>
      <c r="H17" s="7" t="n">
        <v>0.8799640257260241</v>
      </c>
      <c r="I17" s="7" t="n">
        <v>0.9907326659789174</v>
      </c>
      <c r="J17" s="7" t="n">
        <v>0.54645184124742</v>
      </c>
      <c r="K17" s="7" t="n">
        <v>0.6932471194176431</v>
      </c>
      <c r="L17" s="7" t="n">
        <v>0.8279344989421457</v>
      </c>
      <c r="M17" s="7" t="n">
        <v>0.8125060511779851</v>
      </c>
      <c r="N17" s="7" t="n">
        <v>0.8121829170300393</v>
      </c>
      <c r="O17" s="7" t="n">
        <v>0.7418970471269601</v>
      </c>
      <c r="P17" s="7" t="n">
        <v>0.7959639992750948</v>
      </c>
      <c r="Q17" s="7" t="n">
        <v>0.7217244304100121</v>
      </c>
      <c r="R17" s="7" t="n">
        <v>1</v>
      </c>
      <c r="S17" s="7" t="n">
        <v>0.8565934581478548</v>
      </c>
      <c r="T17" s="7" t="n">
        <v>0.9789203150059557</v>
      </c>
      <c r="U17" s="7" t="n">
        <v>0.6601374480441945</v>
      </c>
      <c r="V17" s="7" t="n">
        <v>0.6937975321802655</v>
      </c>
      <c r="W17" s="7" t="n">
        <v>0.8271351105140957</v>
      </c>
      <c r="X17" s="7" t="n">
        <v>0.6163037462204832</v>
      </c>
      <c r="Y17" s="7" t="n">
        <v>0.6459283718376658</v>
      </c>
      <c r="Z17" s="7" t="n">
        <v>0.5532785514529983</v>
      </c>
      <c r="AA17" s="7" t="n">
        <v>0.702140863220854</v>
      </c>
      <c r="AB17" s="7" t="n">
        <v>0.607420831267811</v>
      </c>
      <c r="AC17" s="7" t="n">
        <v>0.5787848648051999</v>
      </c>
      <c r="AD17" s="7" t="n">
        <v>0.883501500577823</v>
      </c>
      <c r="AE17" s="7" t="n">
        <v>0.8885236574711921</v>
      </c>
      <c r="AF17" s="7" t="n">
        <v>0.7370525847835193</v>
      </c>
      <c r="AG17" s="7" t="n">
        <v>0.6675750553053504</v>
      </c>
      <c r="AH17" s="7" t="n">
        <v>0.9163545129080349</v>
      </c>
      <c r="AI17" s="7" t="n">
        <v>0.9734213932227652</v>
      </c>
      <c r="AJ17" s="7" t="n">
        <v>0.811111827732945</v>
      </c>
      <c r="AK17" s="7" t="n">
        <v>0.8074552702362321</v>
      </c>
      <c r="AL17" s="7" t="n">
        <v>0.3254737831368627</v>
      </c>
      <c r="AM17" s="7" t="n">
        <v>0.6287950777406098</v>
      </c>
      <c r="AN17" s="7" t="n">
        <v>0.8745775047613825</v>
      </c>
      <c r="AO17" s="7" t="n">
        <v>0.7604869203653397</v>
      </c>
      <c r="AP17" s="7" t="n">
        <v>0.6459283655638256</v>
      </c>
      <c r="AQ17" s="7" t="n">
        <v>0.5190453311309806</v>
      </c>
      <c r="AR17" s="7" t="n">
        <v>0.3710476767827139</v>
      </c>
      <c r="AS17" s="7" t="n">
        <v>0.4828153044866974</v>
      </c>
      <c r="AT17" s="7" t="n">
        <v>0.8053010408646459</v>
      </c>
      <c r="AU17" s="7" t="n">
        <v>0.8165081635080159</v>
      </c>
      <c r="AV17" s="7" t="n">
        <v>0.6703912042738513</v>
      </c>
      <c r="AW17" s="7" t="n">
        <v>0.7859588251588564</v>
      </c>
      <c r="AX17" s="7" t="n">
        <v>0.702660434118312</v>
      </c>
      <c r="AY17" s="7" t="n">
        <v>0.5612704015298469</v>
      </c>
      <c r="AZ17" s="7" t="n">
        <v>0.4973159240764562</v>
      </c>
      <c r="BA17" s="7" t="n">
        <v>0.9828736406263151</v>
      </c>
      <c r="BB17" s="7" t="n">
        <v>0.6627123148511801</v>
      </c>
      <c r="BC17" s="7" t="n">
        <v>0.5233938296820174</v>
      </c>
      <c r="BD17" s="7" t="n">
        <v>0.6811548111484262</v>
      </c>
      <c r="BE17" s="7" t="n">
        <v>0.616278245895478</v>
      </c>
      <c r="BF17" s="7" t="n">
        <v>0.6969755548336362</v>
      </c>
      <c r="BG17" s="7" t="n">
        <v>0.7876385115372575</v>
      </c>
      <c r="BH17" s="7" t="n">
        <v>0.6640019770896065</v>
      </c>
      <c r="BI17" s="7" t="n">
        <v>0.2495019752945632</v>
      </c>
      <c r="BJ17" s="7" t="n">
        <v>0.5252797163341268</v>
      </c>
      <c r="BK17" s="7" t="n">
        <v>0.5742451960032255</v>
      </c>
      <c r="BL17" s="7" t="n">
        <v>0.8090404235730854</v>
      </c>
      <c r="BM17" s="7" t="n">
        <v>0.7527635977471251</v>
      </c>
      <c r="BN17" s="7" t="n">
        <v>0.5459142383474386</v>
      </c>
      <c r="BO17" s="7" t="n">
        <v>0.7962147828977965</v>
      </c>
      <c r="BP17" s="7" t="n">
        <v>0.4785755037351286</v>
      </c>
      <c r="BQ17" s="7" t="n">
        <v>0.7327382559661499</v>
      </c>
      <c r="BR17" s="7" t="n">
        <v>0.5062737571901352</v>
      </c>
      <c r="BS17" s="7" t="n">
        <v>0.5521439132811904</v>
      </c>
      <c r="BT17" s="7" t="n">
        <v>0.5936411392899408</v>
      </c>
      <c r="BU17" s="7" t="n">
        <v>0.4244958857765274</v>
      </c>
      <c r="BV17" s="7" t="n">
        <v>0.2752037862032389</v>
      </c>
      <c r="BW17" s="7" t="n">
        <v>0.4345749797367066</v>
      </c>
      <c r="BX17" s="7" t="n">
        <v>0.6575336945376402</v>
      </c>
      <c r="BY17" s="7" t="n">
        <v>0.6114121729665699</v>
      </c>
      <c r="BZ17" s="7" t="n">
        <v>0.8147091545169058</v>
      </c>
      <c r="CA17" s="7" t="n">
        <v>0.7086236773460886</v>
      </c>
      <c r="CB17" s="7" t="n">
        <v>0.4896672989611968</v>
      </c>
      <c r="CC17" s="7" t="n">
        <v>0.4718568716652719</v>
      </c>
      <c r="CD17" s="7" t="n">
        <v>0.464979319327541</v>
      </c>
      <c r="CE17" s="7" t="n">
        <v>0.6352539887527232</v>
      </c>
      <c r="CF17" s="7" t="n">
        <v>0.8739794296921819</v>
      </c>
      <c r="CG17" s="7" t="n">
        <v>0.6282528551857169</v>
      </c>
      <c r="CH17" s="7" t="n">
        <v>0.66809360984259</v>
      </c>
      <c r="CI17" s="7" t="n">
        <v>0.5679557279510229</v>
      </c>
      <c r="CJ17" s="7" t="n">
        <v>0.379962285004828</v>
      </c>
      <c r="CK17" s="7" t="n">
        <v>0.6653970197034913</v>
      </c>
      <c r="CL17" s="7" t="n">
        <v>0.5968195470879354</v>
      </c>
      <c r="CM17" s="7" t="n">
        <v>0.5293226002405317</v>
      </c>
      <c r="CN17" s="7" t="n">
        <v>0.6724251078794302</v>
      </c>
      <c r="CO17" s="7" t="n">
        <v>0.8255380164931998</v>
      </c>
      <c r="CP17" s="7" t="n">
        <v>0.7527631717691408</v>
      </c>
      <c r="CQ17" s="7" t="n">
        <v>0.8875489890041643</v>
      </c>
      <c r="CR17" s="7" t="n">
        <v>0.6270958509689442</v>
      </c>
      <c r="CS17" s="7" t="n">
        <v>0.5915020722790422</v>
      </c>
      <c r="CT17" s="7" t="n">
        <v>0.7880526355198814</v>
      </c>
      <c r="CU17" s="7" t="n">
        <v>0.5787454816829891</v>
      </c>
      <c r="CV17" s="7" t="n">
        <v>0.5886751122055602</v>
      </c>
      <c r="CW17" s="7" t="n">
        <v>0.5734841144923165</v>
      </c>
      <c r="CX17" s="7" t="n">
        <v>0.6673327760251513</v>
      </c>
      <c r="CY17" s="7" t="n">
        <v>0.6697526364186622</v>
      </c>
      <c r="CZ17" s="7" t="n">
        <v>0.8348073505937463</v>
      </c>
      <c r="DA17" s="7" t="n">
        <v>0.5596813951397236</v>
      </c>
      <c r="DB17" s="7" t="n">
        <v>0.1261770675878126</v>
      </c>
      <c r="DC17" s="7" t="n">
        <v>0.5175597825520852</v>
      </c>
      <c r="DD17" s="7" t="n">
        <v>0.5681204429331108</v>
      </c>
      <c r="DE17" s="7" t="n">
        <v>0.6335948784015915</v>
      </c>
      <c r="DF17" s="7" t="n">
        <v>0.5580302417065479</v>
      </c>
      <c r="DG17" s="7" t="n">
        <v>0.8304622701670193</v>
      </c>
      <c r="DH17" s="7" t="n">
        <v>0.6739421162324986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0.9188974485825376</v>
      </c>
      <c r="D18" s="7" t="n">
        <v>0.8452766330134367</v>
      </c>
      <c r="E18" s="7" t="n">
        <v>0.5268394053983527</v>
      </c>
      <c r="F18" s="7" t="n">
        <v>0.7607551210432942</v>
      </c>
      <c r="G18" s="7" t="n">
        <v>0.5756713302222032</v>
      </c>
      <c r="H18" s="7" t="n">
        <v>0.7678851047886772</v>
      </c>
      <c r="I18" s="7" t="n">
        <v>0.8839334308681386</v>
      </c>
      <c r="J18" s="7" t="n">
        <v>0.773742493229746</v>
      </c>
      <c r="K18" s="7" t="n">
        <v>0.859745662342721</v>
      </c>
      <c r="L18" s="7" t="n">
        <v>0.6687631371380126</v>
      </c>
      <c r="M18" s="7" t="n">
        <v>0.6383520493154449</v>
      </c>
      <c r="N18" s="7" t="n">
        <v>0.7388067847857425</v>
      </c>
      <c r="O18" s="7" t="n">
        <v>0.9584674077321672</v>
      </c>
      <c r="P18" s="7" t="n">
        <v>0.8786592176760956</v>
      </c>
      <c r="Q18" s="7" t="n">
        <v>0.8032833887614538</v>
      </c>
      <c r="R18" s="7" t="n">
        <v>0.8565934581478548</v>
      </c>
      <c r="S18" s="7" t="n">
        <v>1</v>
      </c>
      <c r="T18" s="7" t="n">
        <v>0.9329557801700934</v>
      </c>
      <c r="U18" s="7" t="n">
        <v>0.612101302829582</v>
      </c>
      <c r="V18" s="7" t="n">
        <v>0.6408155789151505</v>
      </c>
      <c r="W18" s="7" t="n">
        <v>0.6555109718421819</v>
      </c>
      <c r="X18" s="7" t="n">
        <v>0.6054010100047115</v>
      </c>
      <c r="Y18" s="7" t="n">
        <v>0.4839144656020964</v>
      </c>
      <c r="Z18" s="7" t="n">
        <v>0.522761686900767</v>
      </c>
      <c r="AA18" s="7" t="n">
        <v>0.5425024619026816</v>
      </c>
      <c r="AB18" s="7" t="n">
        <v>0.6085440408031575</v>
      </c>
      <c r="AC18" s="7" t="n">
        <v>0.8231596716120666</v>
      </c>
      <c r="AD18" s="7" t="n">
        <v>0.8578978909745058</v>
      </c>
      <c r="AE18" s="7" t="n">
        <v>0.8388983096447062</v>
      </c>
      <c r="AF18" s="7" t="n">
        <v>0.841288198596065</v>
      </c>
      <c r="AG18" s="7" t="n">
        <v>0.9221513545343302</v>
      </c>
      <c r="AH18" s="7" t="n">
        <v>0.7628320915283338</v>
      </c>
      <c r="AI18" s="7" t="n">
        <v>0.8746790610101691</v>
      </c>
      <c r="AJ18" s="7" t="n">
        <v>0.6370653626705791</v>
      </c>
      <c r="AK18" s="7" t="n">
        <v>0.7123912989676633</v>
      </c>
      <c r="AL18" s="7" t="n">
        <v>0.3517660001414686</v>
      </c>
      <c r="AM18" s="7" t="n">
        <v>0.6009414026116879</v>
      </c>
      <c r="AN18" s="7" t="n">
        <v>0.8163868224034403</v>
      </c>
      <c r="AO18" s="7" t="n">
        <v>0.6116785356042803</v>
      </c>
      <c r="AP18" s="7" t="n">
        <v>0.4839144406144293</v>
      </c>
      <c r="AQ18" s="7" t="n">
        <v>0.7219623598608682</v>
      </c>
      <c r="AR18" s="7" t="n">
        <v>0.6323734941244533</v>
      </c>
      <c r="AS18" s="7" t="n">
        <v>0.6443417428029318</v>
      </c>
      <c r="AT18" s="7" t="n">
        <v>0.7208371917817278</v>
      </c>
      <c r="AU18" s="7" t="n">
        <v>0.6977610503526702</v>
      </c>
      <c r="AV18" s="7" t="n">
        <v>0.4322486038407379</v>
      </c>
      <c r="AW18" s="7" t="n">
        <v>0.6225804252750847</v>
      </c>
      <c r="AX18" s="7" t="n">
        <v>0.6792180162908936</v>
      </c>
      <c r="AY18" s="7" t="n">
        <v>0.6030605970521297</v>
      </c>
      <c r="AZ18" s="7" t="n">
        <v>0.4247940681225982</v>
      </c>
      <c r="BA18" s="7" t="n">
        <v>0.803203595178429</v>
      </c>
      <c r="BB18" s="7" t="n">
        <v>0.7159466965942547</v>
      </c>
      <c r="BC18" s="7" t="n">
        <v>0.7010421362210165</v>
      </c>
      <c r="BD18" s="7" t="n">
        <v>0.6366197023444093</v>
      </c>
      <c r="BE18" s="7" t="n">
        <v>0.633702403238213</v>
      </c>
      <c r="BF18" s="7" t="n">
        <v>0.5530333050174668</v>
      </c>
      <c r="BG18" s="7" t="n">
        <v>0.7137746449694253</v>
      </c>
      <c r="BH18" s="7" t="n">
        <v>0.6728747161462535</v>
      </c>
      <c r="BI18" s="7" t="n">
        <v>0.4559625302967839</v>
      </c>
      <c r="BJ18" s="7" t="n">
        <v>0.7279709446520336</v>
      </c>
      <c r="BK18" s="7" t="n">
        <v>0.8238821287843552</v>
      </c>
      <c r="BL18" s="7" t="n">
        <v>0.6516720010431842</v>
      </c>
      <c r="BM18" s="7" t="n">
        <v>0.6852262891932301</v>
      </c>
      <c r="BN18" s="7" t="n">
        <v>0.5196810609359245</v>
      </c>
      <c r="BO18" s="7" t="n">
        <v>0.7453898351293303</v>
      </c>
      <c r="BP18" s="7" t="n">
        <v>0.7257389554654178</v>
      </c>
      <c r="BQ18" s="7" t="n">
        <v>0.7132578080892376</v>
      </c>
      <c r="BR18" s="7" t="n">
        <v>0.7099324720930614</v>
      </c>
      <c r="BS18" s="7" t="n">
        <v>0.508171569470006</v>
      </c>
      <c r="BT18" s="7" t="n">
        <v>0.567384932752262</v>
      </c>
      <c r="BU18" s="7" t="n">
        <v>0.6804043382805293</v>
      </c>
      <c r="BV18" s="7" t="n">
        <v>0.556610991047261</v>
      </c>
      <c r="BW18" s="7" t="n">
        <v>0.6764469961315543</v>
      </c>
      <c r="BX18" s="7" t="n">
        <v>0.6503200297918356</v>
      </c>
      <c r="BY18" s="7" t="n">
        <v>0.729723270685851</v>
      </c>
      <c r="BZ18" s="7" t="n">
        <v>0.7049610467029029</v>
      </c>
      <c r="CA18" s="7" t="n">
        <v>0.558830493086325</v>
      </c>
      <c r="CB18" s="7" t="n">
        <v>0.6604648738880108</v>
      </c>
      <c r="CC18" s="7" t="n">
        <v>0.7235648634031573</v>
      </c>
      <c r="CD18" s="7" t="n">
        <v>0.7526158096569676</v>
      </c>
      <c r="CE18" s="7" t="n">
        <v>0.8290652877513024</v>
      </c>
      <c r="CF18" s="7" t="n">
        <v>0.6884248923433534</v>
      </c>
      <c r="CG18" s="7" t="n">
        <v>0.5989324866449752</v>
      </c>
      <c r="CH18" s="7" t="n">
        <v>0.5475859387747102</v>
      </c>
      <c r="CI18" s="7" t="n">
        <v>0.5590602750896501</v>
      </c>
      <c r="CJ18" s="7" t="n">
        <v>0.6680667049413934</v>
      </c>
      <c r="CK18" s="7" t="n">
        <v>0.5999188998117535</v>
      </c>
      <c r="CL18" s="7" t="n">
        <v>0.8390594222420044</v>
      </c>
      <c r="CM18" s="7" t="n">
        <v>0.7191682453155671</v>
      </c>
      <c r="CN18" s="7" t="n">
        <v>0.8253201587361471</v>
      </c>
      <c r="CO18" s="7" t="n">
        <v>0.8352442116555066</v>
      </c>
      <c r="CP18" s="7" t="n">
        <v>0.6386296850509791</v>
      </c>
      <c r="CQ18" s="7" t="n">
        <v>0.7252610032866222</v>
      </c>
      <c r="CR18" s="7" t="n">
        <v>0.4994568174430131</v>
      </c>
      <c r="CS18" s="7" t="n">
        <v>0.7921578919997603</v>
      </c>
      <c r="CT18" s="7" t="n">
        <v>0.6507484998059389</v>
      </c>
      <c r="CU18" s="7" t="n">
        <v>0.786182146387458</v>
      </c>
      <c r="CV18" s="7" t="n">
        <v>0.5529693559984887</v>
      </c>
      <c r="CW18" s="7" t="n">
        <v>0.7830724986513143</v>
      </c>
      <c r="CX18" s="7" t="n">
        <v>0.6604948813917265</v>
      </c>
      <c r="CY18" s="7" t="n">
        <v>0.4288796080025931</v>
      </c>
      <c r="CZ18" s="7" t="n">
        <v>0.6741102907398828</v>
      </c>
      <c r="DA18" s="7" t="n">
        <v>0.7779010164264278</v>
      </c>
      <c r="DB18" s="7" t="n">
        <v>0.1762535514453462</v>
      </c>
      <c r="DC18" s="7" t="n">
        <v>0.7075375816709664</v>
      </c>
      <c r="DD18" s="7" t="n">
        <v>0.5696097010938215</v>
      </c>
      <c r="DE18" s="7" t="n">
        <v>0.6198287700286681</v>
      </c>
      <c r="DF18" s="7" t="n">
        <v>0.7203324062227595</v>
      </c>
      <c r="DG18" s="7" t="n">
        <v>0.7099199284485015</v>
      </c>
      <c r="DH18" s="7" t="n">
        <v>0.6628672495190525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0.9692485039145237</v>
      </c>
      <c r="D19" s="7" t="n">
        <v>0.9728011312294882</v>
      </c>
      <c r="E19" s="7" t="n">
        <v>0.6226184431211886</v>
      </c>
      <c r="F19" s="7" t="n">
        <v>0.9324211052442513</v>
      </c>
      <c r="G19" s="7" t="n">
        <v>0.7779631171217719</v>
      </c>
      <c r="H19" s="7" t="n">
        <v>0.8659528025279898</v>
      </c>
      <c r="I19" s="7" t="n">
        <v>0.9930065068998741</v>
      </c>
      <c r="J19" s="7" t="n">
        <v>0.6450196692255518</v>
      </c>
      <c r="K19" s="7" t="n">
        <v>0.7710517473758945</v>
      </c>
      <c r="L19" s="7" t="n">
        <v>0.7739676337809281</v>
      </c>
      <c r="M19" s="7" t="n">
        <v>0.7804440341489204</v>
      </c>
      <c r="N19" s="7" t="n">
        <v>0.7894664425179051</v>
      </c>
      <c r="O19" s="7" t="n">
        <v>0.8367767974489607</v>
      </c>
      <c r="P19" s="7" t="n">
        <v>0.8596116495703716</v>
      </c>
      <c r="Q19" s="7" t="n">
        <v>0.7877087161694991</v>
      </c>
      <c r="R19" s="7" t="n">
        <v>0.9789203150059557</v>
      </c>
      <c r="S19" s="7" t="n">
        <v>0.9329557801700934</v>
      </c>
      <c r="T19" s="7" t="n">
        <v>1</v>
      </c>
      <c r="U19" s="7" t="n">
        <v>0.6539415169929782</v>
      </c>
      <c r="V19" s="7" t="n">
        <v>0.7313208715691174</v>
      </c>
      <c r="W19" s="7" t="n">
        <v>0.7976942948438068</v>
      </c>
      <c r="X19" s="7" t="n">
        <v>0.6251476024981685</v>
      </c>
      <c r="Y19" s="7" t="n">
        <v>0.6249467897946898</v>
      </c>
      <c r="Z19" s="7" t="n">
        <v>0.5649612696349324</v>
      </c>
      <c r="AA19" s="7" t="n">
        <v>0.6463483138061771</v>
      </c>
      <c r="AB19" s="7" t="n">
        <v>0.6199614559533347</v>
      </c>
      <c r="AC19" s="7" t="n">
        <v>0.6835684196522389</v>
      </c>
      <c r="AD19" s="7" t="n">
        <v>0.8912025705615905</v>
      </c>
      <c r="AE19" s="7" t="n">
        <v>0.8877254982855414</v>
      </c>
      <c r="AF19" s="7" t="n">
        <v>0.7879925108227201</v>
      </c>
      <c r="AG19" s="7" t="n">
        <v>0.7743976085723102</v>
      </c>
      <c r="AH19" s="7" t="n">
        <v>0.8985806047258854</v>
      </c>
      <c r="AI19" s="7" t="n">
        <v>0.9639552759479216</v>
      </c>
      <c r="AJ19" s="7" t="n">
        <v>0.778811996811548</v>
      </c>
      <c r="AK19" s="7" t="n">
        <v>0.8326112426813994</v>
      </c>
      <c r="AL19" s="7" t="n">
        <v>0.3500242277198838</v>
      </c>
      <c r="AM19" s="7" t="n">
        <v>0.6266455370658321</v>
      </c>
      <c r="AN19" s="7" t="n">
        <v>0.8686508014029168</v>
      </c>
      <c r="AO19" s="7" t="n">
        <v>0.7073614687930825</v>
      </c>
      <c r="AP19" s="7" t="n">
        <v>0.6249467808314962</v>
      </c>
      <c r="AQ19" s="7" t="n">
        <v>0.5965833161897397</v>
      </c>
      <c r="AR19" s="7" t="n">
        <v>0.4634924273827749</v>
      </c>
      <c r="AS19" s="7" t="n">
        <v>0.5373651637117681</v>
      </c>
      <c r="AT19" s="7" t="n">
        <v>0.8329307736909495</v>
      </c>
      <c r="AU19" s="7" t="n">
        <v>0.7769923419190402</v>
      </c>
      <c r="AV19" s="7" t="n">
        <v>0.6467926509695271</v>
      </c>
      <c r="AW19" s="7" t="n">
        <v>0.7561243113930861</v>
      </c>
      <c r="AX19" s="7" t="n">
        <v>0.7034180903589138</v>
      </c>
      <c r="AY19" s="7" t="n">
        <v>0.6097628646328793</v>
      </c>
      <c r="AZ19" s="7" t="n">
        <v>0.5040374899331247</v>
      </c>
      <c r="BA19" s="7" t="n">
        <v>0.9517004224210726</v>
      </c>
      <c r="BB19" s="7" t="n">
        <v>0.6795608795569753</v>
      </c>
      <c r="BC19" s="7" t="n">
        <v>0.59863736264499</v>
      </c>
      <c r="BD19" s="7" t="n">
        <v>0.6935453621866756</v>
      </c>
      <c r="BE19" s="7" t="n">
        <v>0.6570511477692635</v>
      </c>
      <c r="BF19" s="7" t="n">
        <v>0.646407707827533</v>
      </c>
      <c r="BG19" s="7" t="n">
        <v>0.758333759107741</v>
      </c>
      <c r="BH19" s="7" t="n">
        <v>0.703508118086724</v>
      </c>
      <c r="BI19" s="7" t="n">
        <v>0.3338629157624313</v>
      </c>
      <c r="BJ19" s="7" t="n">
        <v>0.6122317884083825</v>
      </c>
      <c r="BK19" s="7" t="n">
        <v>0.6827305092105286</v>
      </c>
      <c r="BL19" s="7" t="n">
        <v>0.7826328770296577</v>
      </c>
      <c r="BM19" s="7" t="n">
        <v>0.7416291454411797</v>
      </c>
      <c r="BN19" s="7" t="n">
        <v>0.5607946858620221</v>
      </c>
      <c r="BO19" s="7" t="n">
        <v>0.7814952732349268</v>
      </c>
      <c r="BP19" s="7" t="n">
        <v>0.5813837143472976</v>
      </c>
      <c r="BQ19" s="7" t="n">
        <v>0.7686921577359387</v>
      </c>
      <c r="BR19" s="7" t="n">
        <v>0.593730397704192</v>
      </c>
      <c r="BS19" s="7" t="n">
        <v>0.5430981546236464</v>
      </c>
      <c r="BT19" s="7" t="n">
        <v>0.5939006457727812</v>
      </c>
      <c r="BU19" s="7" t="n">
        <v>0.527787322848515</v>
      </c>
      <c r="BV19" s="7" t="n">
        <v>0.3667325164557757</v>
      </c>
      <c r="BW19" s="7" t="n">
        <v>0.5342834486168581</v>
      </c>
      <c r="BX19" s="7" t="n">
        <v>0.7114398845650146</v>
      </c>
      <c r="BY19" s="7" t="n">
        <v>0.6894795432991294</v>
      </c>
      <c r="BZ19" s="7" t="n">
        <v>0.7783387484662917</v>
      </c>
      <c r="CA19" s="7" t="n">
        <v>0.6842856836980707</v>
      </c>
      <c r="CB19" s="7" t="n">
        <v>0.5489510115598694</v>
      </c>
      <c r="CC19" s="7" t="n">
        <v>0.576091451723951</v>
      </c>
      <c r="CD19" s="7" t="n">
        <v>0.5813878478163638</v>
      </c>
      <c r="CE19" s="7" t="n">
        <v>0.7204575611454084</v>
      </c>
      <c r="CF19" s="7" t="n">
        <v>0.8350592302400965</v>
      </c>
      <c r="CG19" s="7" t="n">
        <v>0.6292872244948774</v>
      </c>
      <c r="CH19" s="7" t="n">
        <v>0.6242962188365967</v>
      </c>
      <c r="CI19" s="7" t="n">
        <v>0.5745316792334165</v>
      </c>
      <c r="CJ19" s="7" t="n">
        <v>0.4931194989499347</v>
      </c>
      <c r="CK19" s="7" t="n">
        <v>0.6476072336712655</v>
      </c>
      <c r="CL19" s="7" t="n">
        <v>0.7028398025915781</v>
      </c>
      <c r="CM19" s="7" t="n">
        <v>0.5990289600982731</v>
      </c>
      <c r="CN19" s="7" t="n">
        <v>0.7467182357095488</v>
      </c>
      <c r="CO19" s="7" t="n">
        <v>0.8392151769006568</v>
      </c>
      <c r="CP19" s="7" t="n">
        <v>0.7151087878749202</v>
      </c>
      <c r="CQ19" s="7" t="n">
        <v>0.8412951327137498</v>
      </c>
      <c r="CR19" s="7" t="n">
        <v>0.6166802709371</v>
      </c>
      <c r="CS19" s="7" t="n">
        <v>0.6774760031346373</v>
      </c>
      <c r="CT19" s="7" t="n">
        <v>0.743394724089448</v>
      </c>
      <c r="CU19" s="7" t="n">
        <v>0.6672297105922353</v>
      </c>
      <c r="CV19" s="7" t="n">
        <v>0.6207446268331922</v>
      </c>
      <c r="CW19" s="7" t="n">
        <v>0.6632986698928929</v>
      </c>
      <c r="CX19" s="7" t="n">
        <v>0.6884324189629347</v>
      </c>
      <c r="CY19" s="7" t="n">
        <v>0.6447149072316478</v>
      </c>
      <c r="CZ19" s="7" t="n">
        <v>0.8394398437726976</v>
      </c>
      <c r="DA19" s="7" t="n">
        <v>0.6523186196711186</v>
      </c>
      <c r="DB19" s="7" t="n">
        <v>0.1555159263847885</v>
      </c>
      <c r="DC19" s="7" t="n">
        <v>0.5994162219346006</v>
      </c>
      <c r="DD19" s="7" t="n">
        <v>0.5827679841485301</v>
      </c>
      <c r="DE19" s="7" t="n">
        <v>0.6814154803213294</v>
      </c>
      <c r="DF19" s="7" t="n">
        <v>0.6149946181467434</v>
      </c>
      <c r="DG19" s="7" t="n">
        <v>0.7918596561731422</v>
      </c>
      <c r="DH19" s="7" t="n">
        <v>0.7316702092245957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0.5850480711627525</v>
      </c>
      <c r="D20" s="7" t="n">
        <v>0.6201194888325795</v>
      </c>
      <c r="E20" s="7" t="n">
        <v>0.3080828491241181</v>
      </c>
      <c r="F20" s="7" t="n">
        <v>0.6095653615734106</v>
      </c>
      <c r="G20" s="7" t="n">
        <v>0.3929861707289108</v>
      </c>
      <c r="H20" s="7" t="n">
        <v>0.8101137565492288</v>
      </c>
      <c r="I20" s="7" t="n">
        <v>0.6485609777806414</v>
      </c>
      <c r="J20" s="7" t="n">
        <v>0.3565351737132554</v>
      </c>
      <c r="K20" s="7" t="n">
        <v>0.5103955066513163</v>
      </c>
      <c r="L20" s="7" t="n">
        <v>0.5773113288186476</v>
      </c>
      <c r="M20" s="7" t="n">
        <v>0.6255609732768662</v>
      </c>
      <c r="N20" s="7" t="n">
        <v>0.5132279834986199</v>
      </c>
      <c r="O20" s="7" t="n">
        <v>0.5129005686243071</v>
      </c>
      <c r="P20" s="7" t="n">
        <v>0.4215882789262069</v>
      </c>
      <c r="Q20" s="7" t="n">
        <v>0.3124860411307733</v>
      </c>
      <c r="R20" s="7" t="n">
        <v>0.6601374480441945</v>
      </c>
      <c r="S20" s="7" t="n">
        <v>0.612101302829582</v>
      </c>
      <c r="T20" s="7" t="n">
        <v>0.6539415169929782</v>
      </c>
      <c r="U20" s="7" t="n">
        <v>1</v>
      </c>
      <c r="V20" s="7" t="n">
        <v>0.3887869469711435</v>
      </c>
      <c r="W20" s="7" t="n">
        <v>0.6273888968293606</v>
      </c>
      <c r="X20" s="7" t="n">
        <v>0.9830489080870464</v>
      </c>
      <c r="Y20" s="7" t="n">
        <v>0.3399525648956752</v>
      </c>
      <c r="Z20" s="7" t="n">
        <v>0.3589502049227717</v>
      </c>
      <c r="AA20" s="7" t="n">
        <v>0.5216835808880704</v>
      </c>
      <c r="AB20" s="7" t="n">
        <v>0.9739515066935064</v>
      </c>
      <c r="AC20" s="7" t="n">
        <v>0.3510915165353831</v>
      </c>
      <c r="AD20" s="7" t="n">
        <v>0.7254811847783849</v>
      </c>
      <c r="AE20" s="7" t="n">
        <v>0.7474996278927801</v>
      </c>
      <c r="AF20" s="7" t="n">
        <v>0.5473268440031273</v>
      </c>
      <c r="AG20" s="7" t="n">
        <v>0.4408916196421747</v>
      </c>
      <c r="AH20" s="7" t="n">
        <v>0.5248221677358574</v>
      </c>
      <c r="AI20" s="7" t="n">
        <v>0.6714282917678773</v>
      </c>
      <c r="AJ20" s="7" t="n">
        <v>0.624714414057987</v>
      </c>
      <c r="AK20" s="7" t="n">
        <v>0.4939843265290694</v>
      </c>
      <c r="AL20" s="7" t="n">
        <v>0.1856471613837445</v>
      </c>
      <c r="AM20" s="7" t="n">
        <v>0.9388850407009525</v>
      </c>
      <c r="AN20" s="7" t="n">
        <v>0.7088174052457745</v>
      </c>
      <c r="AO20" s="7" t="n">
        <v>0.5552527168647525</v>
      </c>
      <c r="AP20" s="7" t="n">
        <v>0.3399526130209033</v>
      </c>
      <c r="AQ20" s="7" t="n">
        <v>0.3537730937124217</v>
      </c>
      <c r="AR20" s="7" t="n">
        <v>0.2165607282819687</v>
      </c>
      <c r="AS20" s="7" t="n">
        <v>0.4120714332910281</v>
      </c>
      <c r="AT20" s="7" t="n">
        <v>0.4802846771579543</v>
      </c>
      <c r="AU20" s="7" t="n">
        <v>0.5523180084647276</v>
      </c>
      <c r="AV20" s="7" t="n">
        <v>0.2906983094150749</v>
      </c>
      <c r="AW20" s="7" t="n">
        <v>0.6147455335763792</v>
      </c>
      <c r="AX20" s="7" t="n">
        <v>0.931727919942045</v>
      </c>
      <c r="AY20" s="7" t="n">
        <v>0.2091978381383758</v>
      </c>
      <c r="AZ20" s="7" t="n">
        <v>0.2999527689753081</v>
      </c>
      <c r="BA20" s="7" t="n">
        <v>0.6505863395195605</v>
      </c>
      <c r="BB20" s="7" t="n">
        <v>0.4362110456957274</v>
      </c>
      <c r="BC20" s="7" t="n">
        <v>0.2359290924458898</v>
      </c>
      <c r="BD20" s="7" t="n">
        <v>0.5117476421176328</v>
      </c>
      <c r="BE20" s="7" t="n">
        <v>0.2135405093053208</v>
      </c>
      <c r="BF20" s="7" t="n">
        <v>0.5289657730025522</v>
      </c>
      <c r="BG20" s="7" t="n">
        <v>0.4955130618693521</v>
      </c>
      <c r="BH20" s="7" t="n">
        <v>0.4228850622661632</v>
      </c>
      <c r="BI20" s="7" t="n">
        <v>0.4339135599887244</v>
      </c>
      <c r="BJ20" s="7" t="n">
        <v>0.2529910980711519</v>
      </c>
      <c r="BK20" s="7" t="n">
        <v>0.3797585272666891</v>
      </c>
      <c r="BL20" s="7" t="n">
        <v>0.6304781237239477</v>
      </c>
      <c r="BM20" s="7" t="n">
        <v>0.3701083881980733</v>
      </c>
      <c r="BN20" s="7" t="n">
        <v>0.3424728004086278</v>
      </c>
      <c r="BO20" s="7" t="n">
        <v>0.5041924324039387</v>
      </c>
      <c r="BP20" s="7" t="n">
        <v>0.2489529398872827</v>
      </c>
      <c r="BQ20" s="7" t="n">
        <v>0.4544944464682795</v>
      </c>
      <c r="BR20" s="7" t="n">
        <v>0.2710844158004994</v>
      </c>
      <c r="BS20" s="7" t="n">
        <v>0.9727139679512116</v>
      </c>
      <c r="BT20" s="7" t="n">
        <v>0.9771838092804032</v>
      </c>
      <c r="BU20" s="7" t="n">
        <v>0.2030610445700722</v>
      </c>
      <c r="BV20" s="7" t="n">
        <v>0.1584569531051289</v>
      </c>
      <c r="BW20" s="7" t="n">
        <v>0.2072740016725672</v>
      </c>
      <c r="BX20" s="7" t="n">
        <v>0.3761332423565581</v>
      </c>
      <c r="BY20" s="7" t="n">
        <v>0.2847111391532113</v>
      </c>
      <c r="BZ20" s="7" t="n">
        <v>0.5534156928338749</v>
      </c>
      <c r="CA20" s="7" t="n">
        <v>0.3436753641005363</v>
      </c>
      <c r="CB20" s="7" t="n">
        <v>0.4150941560615822</v>
      </c>
      <c r="CC20" s="7" t="n">
        <v>0.2496824665801659</v>
      </c>
      <c r="CD20" s="7" t="n">
        <v>0.3177593052895591</v>
      </c>
      <c r="CE20" s="7" t="n">
        <v>0.5282651697052445</v>
      </c>
      <c r="CF20" s="7" t="n">
        <v>0.6062514094974069</v>
      </c>
      <c r="CG20" s="7" t="n">
        <v>0.9845332328525108</v>
      </c>
      <c r="CH20" s="7" t="n">
        <v>0.5309135847871017</v>
      </c>
      <c r="CI20" s="7" t="n">
        <v>0.9709799914831907</v>
      </c>
      <c r="CJ20" s="7" t="n">
        <v>0.2435351019078181</v>
      </c>
      <c r="CK20" s="7" t="n">
        <v>0.9441018102658636</v>
      </c>
      <c r="CL20" s="7" t="n">
        <v>0.4155560966862747</v>
      </c>
      <c r="CM20" s="7" t="n">
        <v>0.4148930836750283</v>
      </c>
      <c r="CN20" s="7" t="n">
        <v>0.4110067804283445</v>
      </c>
      <c r="CO20" s="7" t="n">
        <v>0.7291857913815039</v>
      </c>
      <c r="CP20" s="7" t="n">
        <v>0.5508161908154502</v>
      </c>
      <c r="CQ20" s="7" t="n">
        <v>0.5756808088493022</v>
      </c>
      <c r="CR20" s="7" t="n">
        <v>0.3287027871460739</v>
      </c>
      <c r="CS20" s="7" t="n">
        <v>0.472146918850807</v>
      </c>
      <c r="CT20" s="7" t="n">
        <v>0.5408567395007771</v>
      </c>
      <c r="CU20" s="7" t="n">
        <v>0.4580958899701482</v>
      </c>
      <c r="CV20" s="7" t="n">
        <v>0.2749607393812782</v>
      </c>
      <c r="CW20" s="7" t="n">
        <v>0.450264849907988</v>
      </c>
      <c r="CX20" s="7" t="n">
        <v>0.3206513648394188</v>
      </c>
      <c r="CY20" s="7" t="n">
        <v>0.2914759858278599</v>
      </c>
      <c r="CZ20" s="7" t="n">
        <v>0.4678190948192998</v>
      </c>
      <c r="DA20" s="7" t="n">
        <v>0.4484245906450369</v>
      </c>
      <c r="DB20" s="7" t="n">
        <v>0.07085368742186898</v>
      </c>
      <c r="DC20" s="7" t="n">
        <v>0.2370483539761468</v>
      </c>
      <c r="DD20" s="7" t="n">
        <v>0.9051843209900656</v>
      </c>
      <c r="DE20" s="7" t="n">
        <v>0.2997191496315096</v>
      </c>
      <c r="DF20" s="7" t="n">
        <v>0.3211963019783169</v>
      </c>
      <c r="DG20" s="7" t="n">
        <v>0.5854819362709159</v>
      </c>
      <c r="DH20" s="7" t="n">
        <v>0.3705292202147556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0.8297951505330584</v>
      </c>
      <c r="D21" s="7" t="n">
        <v>0.8067209470795853</v>
      </c>
      <c r="E21" s="7" t="n">
        <v>0.9714578752804812</v>
      </c>
      <c r="F21" s="7" t="n">
        <v>0.7733587657857842</v>
      </c>
      <c r="G21" s="7" t="n">
        <v>0.8569169845239477</v>
      </c>
      <c r="H21" s="7" t="n">
        <v>0.54914863199607</v>
      </c>
      <c r="I21" s="7" t="n">
        <v>0.739667299991269</v>
      </c>
      <c r="J21" s="7" t="n">
        <v>0.3211568087564461</v>
      </c>
      <c r="K21" s="7" t="n">
        <v>0.4017266639301094</v>
      </c>
      <c r="L21" s="7" t="n">
        <v>0.5271396765966768</v>
      </c>
      <c r="M21" s="7" t="n">
        <v>0.5164755265069028</v>
      </c>
      <c r="N21" s="7" t="n">
        <v>0.5609419519336873</v>
      </c>
      <c r="O21" s="7" t="n">
        <v>0.5002543239118854</v>
      </c>
      <c r="P21" s="7" t="n">
        <v>0.6609080005062632</v>
      </c>
      <c r="Q21" s="7" t="n">
        <v>0.6864349852254449</v>
      </c>
      <c r="R21" s="7" t="n">
        <v>0.6937975321802655</v>
      </c>
      <c r="S21" s="7" t="n">
        <v>0.6408155789151505</v>
      </c>
      <c r="T21" s="7" t="n">
        <v>0.7313208715691174</v>
      </c>
      <c r="U21" s="7" t="n">
        <v>0.3887869469711435</v>
      </c>
      <c r="V21" s="7" t="n">
        <v>1</v>
      </c>
      <c r="W21" s="7" t="n">
        <v>0.5255019855197325</v>
      </c>
      <c r="X21" s="7" t="n">
        <v>0.4107667068154245</v>
      </c>
      <c r="Y21" s="7" t="n">
        <v>0.7209305643277363</v>
      </c>
      <c r="Z21" s="7" t="n">
        <v>0.4224002473384684</v>
      </c>
      <c r="AA21" s="7" t="n">
        <v>0.2865868915466991</v>
      </c>
      <c r="AB21" s="7" t="n">
        <v>0.4072588031622218</v>
      </c>
      <c r="AC21" s="7" t="n">
        <v>0.3106944435291827</v>
      </c>
      <c r="AD21" s="7" t="n">
        <v>0.4389740991391741</v>
      </c>
      <c r="AE21" s="7" t="n">
        <v>0.436147357045903</v>
      </c>
      <c r="AF21" s="7" t="n">
        <v>0.2985837027001741</v>
      </c>
      <c r="AG21" s="7" t="n">
        <v>0.4768098253990254</v>
      </c>
      <c r="AH21" s="7" t="n">
        <v>0.7201793990348111</v>
      </c>
      <c r="AI21" s="7" t="n">
        <v>0.5875917826103354</v>
      </c>
      <c r="AJ21" s="7" t="n">
        <v>0.5135456698334601</v>
      </c>
      <c r="AK21" s="7" t="n">
        <v>0.7517144265672002</v>
      </c>
      <c r="AL21" s="7" t="n">
        <v>0.4201891541289519</v>
      </c>
      <c r="AM21" s="7" t="n">
        <v>0.3459943205246828</v>
      </c>
      <c r="AN21" s="7" t="n">
        <v>0.4095314222173594</v>
      </c>
      <c r="AO21" s="7" t="n">
        <v>0.3261842846301893</v>
      </c>
      <c r="AP21" s="7" t="n">
        <v>0.7209305925556424</v>
      </c>
      <c r="AQ21" s="7" t="n">
        <v>0.2858846515416102</v>
      </c>
      <c r="AR21" s="7" t="n">
        <v>0.2319894786003389</v>
      </c>
      <c r="AS21" s="7" t="n">
        <v>0.2232166328715659</v>
      </c>
      <c r="AT21" s="7" t="n">
        <v>0.7459461253070043</v>
      </c>
      <c r="AU21" s="7" t="n">
        <v>0.3770520202308771</v>
      </c>
      <c r="AV21" s="7" t="n">
        <v>0.8462314404450169</v>
      </c>
      <c r="AW21" s="7" t="n">
        <v>0.4872439008421647</v>
      </c>
      <c r="AX21" s="7" t="n">
        <v>0.4244396778986297</v>
      </c>
      <c r="AY21" s="7" t="n">
        <v>0.6925614723891522</v>
      </c>
      <c r="AZ21" s="7" t="n">
        <v>0.6306740406949346</v>
      </c>
      <c r="BA21" s="7" t="n">
        <v>0.6846678540589578</v>
      </c>
      <c r="BB21" s="7" t="n">
        <v>0.3989243650527282</v>
      </c>
      <c r="BC21" s="7" t="n">
        <v>0.2607454617626028</v>
      </c>
      <c r="BD21" s="7" t="n">
        <v>0.7512882129096388</v>
      </c>
      <c r="BE21" s="7" t="n">
        <v>0.7097063981161794</v>
      </c>
      <c r="BF21" s="7" t="n">
        <v>0.2900793082523705</v>
      </c>
      <c r="BG21" s="7" t="n">
        <v>0.5046107144434655</v>
      </c>
      <c r="BH21" s="7" t="n">
        <v>0.6125375421880822</v>
      </c>
      <c r="BI21" s="7" t="n">
        <v>0.3177888077961402</v>
      </c>
      <c r="BJ21" s="7" t="n">
        <v>0.2570343321505923</v>
      </c>
      <c r="BK21" s="7" t="n">
        <v>0.3123636433994553</v>
      </c>
      <c r="BL21" s="7" t="n">
        <v>0.5198564873108226</v>
      </c>
      <c r="BM21" s="7" t="n">
        <v>0.5103972653824238</v>
      </c>
      <c r="BN21" s="7" t="n">
        <v>0.4390370089879768</v>
      </c>
      <c r="BO21" s="7" t="n">
        <v>0.5621476912477442</v>
      </c>
      <c r="BP21" s="7" t="n">
        <v>0.2005640676313683</v>
      </c>
      <c r="BQ21" s="7" t="n">
        <v>0.7278468220479781</v>
      </c>
      <c r="BR21" s="7" t="n">
        <v>0.1833640302396652</v>
      </c>
      <c r="BS21" s="7" t="n">
        <v>0.3132783341202979</v>
      </c>
      <c r="BT21" s="7" t="n">
        <v>0.3528802131893947</v>
      </c>
      <c r="BU21" s="7" t="n">
        <v>0.182477682236177</v>
      </c>
      <c r="BV21" s="7" t="n">
        <v>0.1214931897221288</v>
      </c>
      <c r="BW21" s="7" t="n">
        <v>0.1973937988988673</v>
      </c>
      <c r="BX21" s="7" t="n">
        <v>0.9622886300868143</v>
      </c>
      <c r="BY21" s="7" t="n">
        <v>0.4278525052829107</v>
      </c>
      <c r="BZ21" s="7" t="n">
        <v>0.3697444260336157</v>
      </c>
      <c r="CA21" s="7" t="n">
        <v>0.7107747152835134</v>
      </c>
      <c r="CB21" s="7" t="n">
        <v>0.2391444315235634</v>
      </c>
      <c r="CC21" s="7" t="n">
        <v>0.2011727214227814</v>
      </c>
      <c r="CD21" s="7" t="n">
        <v>0.2089739682820509</v>
      </c>
      <c r="CE21" s="7" t="n">
        <v>0.3337379356527022</v>
      </c>
      <c r="CF21" s="7" t="n">
        <v>0.5867140774760848</v>
      </c>
      <c r="CG21" s="7" t="n">
        <v>0.4092699154285025</v>
      </c>
      <c r="CH21" s="7" t="n">
        <v>0.2312048444509401</v>
      </c>
      <c r="CI21" s="7" t="n">
        <v>0.3619466638861041</v>
      </c>
      <c r="CJ21" s="7" t="n">
        <v>0.1352201106085602</v>
      </c>
      <c r="CK21" s="7" t="n">
        <v>0.3586326349572261</v>
      </c>
      <c r="CL21" s="7" t="n">
        <v>0.3358587627298284</v>
      </c>
      <c r="CM21" s="7" t="n">
        <v>0.2712735936123256</v>
      </c>
      <c r="CN21" s="7" t="n">
        <v>0.3602236792104456</v>
      </c>
      <c r="CO21" s="7" t="n">
        <v>0.3753533882663427</v>
      </c>
      <c r="CP21" s="7" t="n">
        <v>0.296814967566263</v>
      </c>
      <c r="CQ21" s="7" t="n">
        <v>0.5175037479625388</v>
      </c>
      <c r="CR21" s="7" t="n">
        <v>0.7037936600582569</v>
      </c>
      <c r="CS21" s="7" t="n">
        <v>0.3337902836239609</v>
      </c>
      <c r="CT21" s="7" t="n">
        <v>0.342068857188516</v>
      </c>
      <c r="CU21" s="7" t="n">
        <v>0.3220233553712571</v>
      </c>
      <c r="CV21" s="7" t="n">
        <v>0.7405844601995579</v>
      </c>
      <c r="CW21" s="7" t="n">
        <v>0.323751454289451</v>
      </c>
      <c r="CX21" s="7" t="n">
        <v>0.3112993250630932</v>
      </c>
      <c r="CY21" s="7" t="n">
        <v>0.8456033776642177</v>
      </c>
      <c r="CZ21" s="7" t="n">
        <v>0.7947841045159365</v>
      </c>
      <c r="DA21" s="7" t="n">
        <v>0.3030668438713652</v>
      </c>
      <c r="DB21" s="7" t="n">
        <v>0.2892172441122786</v>
      </c>
      <c r="DC21" s="7" t="n">
        <v>0.269571044873093</v>
      </c>
      <c r="DD21" s="7" t="n">
        <v>0.3885615425121601</v>
      </c>
      <c r="DE21" s="7" t="n">
        <v>0.9412029691359323</v>
      </c>
      <c r="DF21" s="7" t="n">
        <v>0.1713201302192044</v>
      </c>
      <c r="DG21" s="7" t="n">
        <v>0.4351089627316291</v>
      </c>
      <c r="DH21" s="7" t="n">
        <v>0.8901399135072841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0.720509536213837</v>
      </c>
      <c r="D22" s="7" t="n">
        <v>0.8044964247470653</v>
      </c>
      <c r="E22" s="7" t="n">
        <v>0.4239480641729224</v>
      </c>
      <c r="F22" s="7" t="n">
        <v>0.8375545674076619</v>
      </c>
      <c r="G22" s="7" t="n">
        <v>0.6203058985248904</v>
      </c>
      <c r="H22" s="7" t="n">
        <v>0.9157729513408902</v>
      </c>
      <c r="I22" s="7" t="n">
        <v>0.8212844116924658</v>
      </c>
      <c r="J22" s="7" t="n">
        <v>0.2948461482345176</v>
      </c>
      <c r="K22" s="7" t="n">
        <v>0.4384690846272533</v>
      </c>
      <c r="L22" s="7" t="n">
        <v>0.7096789640926878</v>
      </c>
      <c r="M22" s="7" t="n">
        <v>0.9841305785375393</v>
      </c>
      <c r="N22" s="7" t="n">
        <v>0.6615165394035631</v>
      </c>
      <c r="O22" s="7" t="n">
        <v>0.5374597615698241</v>
      </c>
      <c r="P22" s="7" t="n">
        <v>0.5112948074408497</v>
      </c>
      <c r="Q22" s="7" t="n">
        <v>0.4552364055460951</v>
      </c>
      <c r="R22" s="7" t="n">
        <v>0.8271351105140957</v>
      </c>
      <c r="S22" s="7" t="n">
        <v>0.6555109718421819</v>
      </c>
      <c r="T22" s="7" t="n">
        <v>0.7976942948438068</v>
      </c>
      <c r="U22" s="7" t="n">
        <v>0.6273888968293606</v>
      </c>
      <c r="V22" s="7" t="n">
        <v>0.5255019855197325</v>
      </c>
      <c r="W22" s="7" t="n">
        <v>1</v>
      </c>
      <c r="X22" s="7" t="n">
        <v>0.5739675655283527</v>
      </c>
      <c r="Y22" s="7" t="n">
        <v>0.546997341379775</v>
      </c>
      <c r="Z22" s="7" t="n">
        <v>0.5864086819277265</v>
      </c>
      <c r="AA22" s="7" t="n">
        <v>0.5539763694153134</v>
      </c>
      <c r="AB22" s="7" t="n">
        <v>0.5623701725937222</v>
      </c>
      <c r="AC22" s="7" t="n">
        <v>0.3436104297624884</v>
      </c>
      <c r="AD22" s="7" t="n">
        <v>0.7232953712557616</v>
      </c>
      <c r="AE22" s="7" t="n">
        <v>0.7407348660548827</v>
      </c>
      <c r="AF22" s="7" t="n">
        <v>0.5723611283407691</v>
      </c>
      <c r="AG22" s="7" t="n">
        <v>0.4618384570970301</v>
      </c>
      <c r="AH22" s="7" t="n">
        <v>0.8702474675166242</v>
      </c>
      <c r="AI22" s="7" t="n">
        <v>0.8341478001856469</v>
      </c>
      <c r="AJ22" s="7" t="n">
        <v>0.9838639155005888</v>
      </c>
      <c r="AK22" s="7" t="n">
        <v>0.6267027633001521</v>
      </c>
      <c r="AL22" s="7" t="n">
        <v>0.1035976729776449</v>
      </c>
      <c r="AM22" s="7" t="n">
        <v>0.6261772232473588</v>
      </c>
      <c r="AN22" s="7" t="n">
        <v>0.7193751701953895</v>
      </c>
      <c r="AO22" s="7" t="n">
        <v>0.60206581425962</v>
      </c>
      <c r="AP22" s="7" t="n">
        <v>0.546997322030609</v>
      </c>
      <c r="AQ22" s="7" t="n">
        <v>0.2832581867493814</v>
      </c>
      <c r="AR22" s="7" t="n">
        <v>0.2040339351720562</v>
      </c>
      <c r="AS22" s="7" t="n">
        <v>0.276766438810598</v>
      </c>
      <c r="AT22" s="7" t="n">
        <v>0.6290872475824241</v>
      </c>
      <c r="AU22" s="7" t="n">
        <v>0.6501600891487902</v>
      </c>
      <c r="AV22" s="7" t="n">
        <v>0.4960223496908019</v>
      </c>
      <c r="AW22" s="7" t="n">
        <v>0.9736594896336894</v>
      </c>
      <c r="AX22" s="7" t="n">
        <v>0.6699818209906554</v>
      </c>
      <c r="AY22" s="7" t="n">
        <v>0.3721656356517308</v>
      </c>
      <c r="AZ22" s="7" t="n">
        <v>0.3906739781935152</v>
      </c>
      <c r="BA22" s="7" t="n">
        <v>0.8526705085435364</v>
      </c>
      <c r="BB22" s="7" t="n">
        <v>0.4416836538121248</v>
      </c>
      <c r="BC22" s="7" t="n">
        <v>0.2980486811720261</v>
      </c>
      <c r="BD22" s="7" t="n">
        <v>0.5418389799740831</v>
      </c>
      <c r="BE22" s="7" t="n">
        <v>0.4300998675483103</v>
      </c>
      <c r="BF22" s="7" t="n">
        <v>0.5411342221204064</v>
      </c>
      <c r="BG22" s="7" t="n">
        <v>0.5569381896183394</v>
      </c>
      <c r="BH22" s="7" t="n">
        <v>0.6460259583929429</v>
      </c>
      <c r="BI22" s="7" t="n">
        <v>0.1493901266471085</v>
      </c>
      <c r="BJ22" s="7" t="n">
        <v>0.2915082693201751</v>
      </c>
      <c r="BK22" s="7" t="n">
        <v>0.3532668800607935</v>
      </c>
      <c r="BL22" s="7" t="n">
        <v>0.9858714052320063</v>
      </c>
      <c r="BM22" s="7" t="n">
        <v>0.6629123936942987</v>
      </c>
      <c r="BN22" s="7" t="n">
        <v>0.6008302194831643</v>
      </c>
      <c r="BO22" s="7" t="n">
        <v>0.6526543473313188</v>
      </c>
      <c r="BP22" s="7" t="n">
        <v>0.2803542137658996</v>
      </c>
      <c r="BQ22" s="7" t="n">
        <v>0.6356030239136856</v>
      </c>
      <c r="BR22" s="7" t="n">
        <v>0.3539668533679668</v>
      </c>
      <c r="BS22" s="7" t="n">
        <v>0.5209618016190025</v>
      </c>
      <c r="BT22" s="7" t="n">
        <v>0.5628710427252732</v>
      </c>
      <c r="BU22" s="7" t="n">
        <v>0.215280115702099</v>
      </c>
      <c r="BV22" s="7" t="n">
        <v>0.09073435687781689</v>
      </c>
      <c r="BW22" s="7" t="n">
        <v>0.2146182583035041</v>
      </c>
      <c r="BX22" s="7" t="n">
        <v>0.4755219337182081</v>
      </c>
      <c r="BY22" s="7" t="n">
        <v>0.3908464470506577</v>
      </c>
      <c r="BZ22" s="7" t="n">
        <v>0.6515875380210248</v>
      </c>
      <c r="CA22" s="7" t="n">
        <v>0.6546314210517475</v>
      </c>
      <c r="CB22" s="7" t="n">
        <v>0.2807129368214492</v>
      </c>
      <c r="CC22" s="7" t="n">
        <v>0.2767539046980222</v>
      </c>
      <c r="CD22" s="7" t="n">
        <v>0.2640857346766838</v>
      </c>
      <c r="CE22" s="7" t="n">
        <v>0.401396171344755</v>
      </c>
      <c r="CF22" s="7" t="n">
        <v>0.9744520990430123</v>
      </c>
      <c r="CG22" s="7" t="n">
        <v>0.5872813014338234</v>
      </c>
      <c r="CH22" s="7" t="n">
        <v>0.5269326292362225</v>
      </c>
      <c r="CI22" s="7" t="n">
        <v>0.5257356024596879</v>
      </c>
      <c r="CJ22" s="7" t="n">
        <v>0.1922269617257243</v>
      </c>
      <c r="CK22" s="7" t="n">
        <v>0.6832749300702187</v>
      </c>
      <c r="CL22" s="7" t="n">
        <v>0.3669905791409624</v>
      </c>
      <c r="CM22" s="7" t="n">
        <v>0.2961308934931742</v>
      </c>
      <c r="CN22" s="7" t="n">
        <v>0.4291973248763823</v>
      </c>
      <c r="CO22" s="7" t="n">
        <v>0.6166761879221785</v>
      </c>
      <c r="CP22" s="7" t="n">
        <v>0.6114746589737647</v>
      </c>
      <c r="CQ22" s="7" t="n">
        <v>0.7263625823840135</v>
      </c>
      <c r="CR22" s="7" t="n">
        <v>0.5493513831096247</v>
      </c>
      <c r="CS22" s="7" t="n">
        <v>0.3916470703084078</v>
      </c>
      <c r="CT22" s="7" t="n">
        <v>0.6575592732169545</v>
      </c>
      <c r="CU22" s="7" t="n">
        <v>0.3816991953522997</v>
      </c>
      <c r="CV22" s="7" t="n">
        <v>0.4226526005554558</v>
      </c>
      <c r="CW22" s="7" t="n">
        <v>0.3762294386798952</v>
      </c>
      <c r="CX22" s="7" t="n">
        <v>0.5790771154251676</v>
      </c>
      <c r="CY22" s="7" t="n">
        <v>0.4969251678714097</v>
      </c>
      <c r="CZ22" s="7" t="n">
        <v>0.6757406515894423</v>
      </c>
      <c r="DA22" s="7" t="n">
        <v>0.3672598947278554</v>
      </c>
      <c r="DB22" s="7" t="n">
        <v>-0.07054207038269329</v>
      </c>
      <c r="DC22" s="7" t="n">
        <v>0.2928887831336047</v>
      </c>
      <c r="DD22" s="7" t="n">
        <v>0.5400864923115942</v>
      </c>
      <c r="DE22" s="7" t="n">
        <v>0.4608031795225927</v>
      </c>
      <c r="DF22" s="7" t="n">
        <v>0.3285827931870949</v>
      </c>
      <c r="DG22" s="7" t="n">
        <v>0.6724822261873559</v>
      </c>
      <c r="DH22" s="7" t="n">
        <v>0.4672670589611726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0.574943067467823</v>
      </c>
      <c r="D23" s="7" t="n">
        <v>0.5907287112817682</v>
      </c>
      <c r="E23" s="7" t="n">
        <v>0.3305154219509125</v>
      </c>
      <c r="F23" s="7" t="n">
        <v>0.5693233176343334</v>
      </c>
      <c r="G23" s="7" t="n">
        <v>0.3768296477492455</v>
      </c>
      <c r="H23" s="7" t="n">
        <v>0.7796724728685679</v>
      </c>
      <c r="I23" s="7" t="n">
        <v>0.6132959165459435</v>
      </c>
      <c r="J23" s="7" t="n">
        <v>0.3371289770899457</v>
      </c>
      <c r="K23" s="7" t="n">
        <v>0.4829624784952966</v>
      </c>
      <c r="L23" s="7" t="n">
        <v>0.531064987672953</v>
      </c>
      <c r="M23" s="7" t="n">
        <v>0.5745191214967366</v>
      </c>
      <c r="N23" s="7" t="n">
        <v>0.4645726438990224</v>
      </c>
      <c r="O23" s="7" t="n">
        <v>0.5165432258248323</v>
      </c>
      <c r="P23" s="7" t="n">
        <v>0.4117674717266261</v>
      </c>
      <c r="Q23" s="7" t="n">
        <v>0.3140798965922151</v>
      </c>
      <c r="R23" s="7" t="n">
        <v>0.6163037462204832</v>
      </c>
      <c r="S23" s="7" t="n">
        <v>0.6054010100047115</v>
      </c>
      <c r="T23" s="7" t="n">
        <v>0.6251476024981685</v>
      </c>
      <c r="U23" s="7" t="n">
        <v>0.9830489080870464</v>
      </c>
      <c r="V23" s="7" t="n">
        <v>0.4107667068154245</v>
      </c>
      <c r="W23" s="7" t="n">
        <v>0.5739675655283527</v>
      </c>
      <c r="X23" s="7" t="n">
        <v>1</v>
      </c>
      <c r="Y23" s="7" t="n">
        <v>0.3333405594654718</v>
      </c>
      <c r="Z23" s="7" t="n">
        <v>0.3371223210051776</v>
      </c>
      <c r="AA23" s="7" t="n">
        <v>0.4838372774879929</v>
      </c>
      <c r="AB23" s="7" t="n">
        <v>0.997486209022772</v>
      </c>
      <c r="AC23" s="7" t="n">
        <v>0.3298414358741946</v>
      </c>
      <c r="AD23" s="7" t="n">
        <v>0.6814466412750437</v>
      </c>
      <c r="AE23" s="7" t="n">
        <v>0.6995858102222428</v>
      </c>
      <c r="AF23" s="7" t="n">
        <v>0.5171012793330502</v>
      </c>
      <c r="AG23" s="7" t="n">
        <v>0.4490391572734342</v>
      </c>
      <c r="AH23" s="7" t="n">
        <v>0.4876038429317028</v>
      </c>
      <c r="AI23" s="7" t="n">
        <v>0.6251983662696969</v>
      </c>
      <c r="AJ23" s="7" t="n">
        <v>0.5738268205265981</v>
      </c>
      <c r="AK23" s="7" t="n">
        <v>0.4836184749502728</v>
      </c>
      <c r="AL23" s="7" t="n">
        <v>0.2244669408952622</v>
      </c>
      <c r="AM23" s="7" t="n">
        <v>0.9225372530291556</v>
      </c>
      <c r="AN23" s="7" t="n">
        <v>0.6590211058511849</v>
      </c>
      <c r="AO23" s="7" t="n">
        <v>0.5136726763791026</v>
      </c>
      <c r="AP23" s="7" t="n">
        <v>0.3333406075612992</v>
      </c>
      <c r="AQ23" s="7" t="n">
        <v>0.3470815983968557</v>
      </c>
      <c r="AR23" s="7" t="n">
        <v>0.2131297413115446</v>
      </c>
      <c r="AS23" s="7" t="n">
        <v>0.393993065816249</v>
      </c>
      <c r="AT23" s="7" t="n">
        <v>0.4710296700656904</v>
      </c>
      <c r="AU23" s="7" t="n">
        <v>0.504297470391756</v>
      </c>
      <c r="AV23" s="7" t="n">
        <v>0.2841096486464337</v>
      </c>
      <c r="AW23" s="7" t="n">
        <v>0.5583322278891062</v>
      </c>
      <c r="AX23" s="7" t="n">
        <v>0.9198151783090235</v>
      </c>
      <c r="AY23" s="7" t="n">
        <v>0.2405672313451646</v>
      </c>
      <c r="AZ23" s="7" t="n">
        <v>0.2933304834560389</v>
      </c>
      <c r="BA23" s="7" t="n">
        <v>0.6008916112808997</v>
      </c>
      <c r="BB23" s="7" t="n">
        <v>0.4159698781629428</v>
      </c>
      <c r="BC23" s="7" t="n">
        <v>0.2191656665314394</v>
      </c>
      <c r="BD23" s="7" t="n">
        <v>0.4929999082069707</v>
      </c>
      <c r="BE23" s="7" t="n">
        <v>0.2393868353040352</v>
      </c>
      <c r="BF23" s="7" t="n">
        <v>0.4958801468725818</v>
      </c>
      <c r="BG23" s="7" t="n">
        <v>0.4536047143073346</v>
      </c>
      <c r="BH23" s="7" t="n">
        <v>0.4128579220257572</v>
      </c>
      <c r="BI23" s="7" t="n">
        <v>0.5463098957638651</v>
      </c>
      <c r="BJ23" s="7" t="n">
        <v>0.2325358590788381</v>
      </c>
      <c r="BK23" s="7" t="n">
        <v>0.3560448669785092</v>
      </c>
      <c r="BL23" s="7" t="n">
        <v>0.5827541163652509</v>
      </c>
      <c r="BM23" s="7" t="n">
        <v>0.3581140233598467</v>
      </c>
      <c r="BN23" s="7" t="n">
        <v>0.3161037683063163</v>
      </c>
      <c r="BO23" s="7" t="n">
        <v>0.4549548643368799</v>
      </c>
      <c r="BP23" s="7" t="n">
        <v>0.2274144808426447</v>
      </c>
      <c r="BQ23" s="7" t="n">
        <v>0.4184180170100159</v>
      </c>
      <c r="BR23" s="7" t="n">
        <v>0.2452712906929905</v>
      </c>
      <c r="BS23" s="7" t="n">
        <v>0.9657455936188516</v>
      </c>
      <c r="BT23" s="7" t="n">
        <v>0.9717551450052695</v>
      </c>
      <c r="BU23" s="7" t="n">
        <v>0.1990642587928018</v>
      </c>
      <c r="BV23" s="7" t="n">
        <v>0.1701143676432596</v>
      </c>
      <c r="BW23" s="7" t="n">
        <v>0.1984690687220459</v>
      </c>
      <c r="BX23" s="7" t="n">
        <v>0.4054682693748771</v>
      </c>
      <c r="BY23" s="7" t="n">
        <v>0.2686408143405189</v>
      </c>
      <c r="BZ23" s="7" t="n">
        <v>0.5045647216151382</v>
      </c>
      <c r="CA23" s="7" t="n">
        <v>0.326190989531927</v>
      </c>
      <c r="CB23" s="7" t="n">
        <v>0.4020039345825955</v>
      </c>
      <c r="CC23" s="7" t="n">
        <v>0.2315286523940303</v>
      </c>
      <c r="CD23" s="7" t="n">
        <v>0.3165773489215535</v>
      </c>
      <c r="CE23" s="7" t="n">
        <v>0.509998913258209</v>
      </c>
      <c r="CF23" s="7" t="n">
        <v>0.5587095727415017</v>
      </c>
      <c r="CG23" s="7" t="n">
        <v>0.9934982514726842</v>
      </c>
      <c r="CH23" s="7" t="n">
        <v>0.5005089630983863</v>
      </c>
      <c r="CI23" s="7" t="n">
        <v>0.9777437222543672</v>
      </c>
      <c r="CJ23" s="7" t="n">
        <v>0.2543419352125272</v>
      </c>
      <c r="CK23" s="7" t="n">
        <v>0.9176693427119773</v>
      </c>
      <c r="CL23" s="7" t="n">
        <v>0.3938435194627181</v>
      </c>
      <c r="CM23" s="7" t="n">
        <v>0.3986762126545305</v>
      </c>
      <c r="CN23" s="7" t="n">
        <v>0.3758352499118484</v>
      </c>
      <c r="CO23" s="7" t="n">
        <v>0.6862177029128967</v>
      </c>
      <c r="CP23" s="7" t="n">
        <v>0.5045389419034776</v>
      </c>
      <c r="CQ23" s="7" t="n">
        <v>0.5312425092820069</v>
      </c>
      <c r="CR23" s="7" t="n">
        <v>0.3296310427568209</v>
      </c>
      <c r="CS23" s="7" t="n">
        <v>0.4397360632691915</v>
      </c>
      <c r="CT23" s="7" t="n">
        <v>0.489412694958569</v>
      </c>
      <c r="CU23" s="7" t="n">
        <v>0.4253513541710517</v>
      </c>
      <c r="CV23" s="7" t="n">
        <v>0.2750628986352439</v>
      </c>
      <c r="CW23" s="7" t="n">
        <v>0.4193039960945855</v>
      </c>
      <c r="CX23" s="7" t="n">
        <v>0.2855840887297045</v>
      </c>
      <c r="CY23" s="7" t="n">
        <v>0.2839687684365366</v>
      </c>
      <c r="CZ23" s="7" t="n">
        <v>0.4452910908197301</v>
      </c>
      <c r="DA23" s="7" t="n">
        <v>0.4140351402409529</v>
      </c>
      <c r="DB23" s="7" t="n">
        <v>0.1245267032726671</v>
      </c>
      <c r="DC23" s="7" t="n">
        <v>0.2204021599722332</v>
      </c>
      <c r="DD23" s="7" t="n">
        <v>0.9439827422388691</v>
      </c>
      <c r="DE23" s="7" t="n">
        <v>0.3107233128848074</v>
      </c>
      <c r="DF23" s="7" t="n">
        <v>0.3046148476647769</v>
      </c>
      <c r="DG23" s="7" t="n">
        <v>0.5447144699228478</v>
      </c>
      <c r="DH23" s="7" t="n">
        <v>0.3923628053561339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0.6133300318310012</v>
      </c>
      <c r="D24" s="7" t="n">
        <v>0.6763333666471745</v>
      </c>
      <c r="E24" s="7" t="n">
        <v>0.6521228391555212</v>
      </c>
      <c r="F24" s="7" t="n">
        <v>0.6899112112994121</v>
      </c>
      <c r="G24" s="7" t="n">
        <v>0.7275768610367328</v>
      </c>
      <c r="H24" s="7" t="n">
        <v>0.5349369350372635</v>
      </c>
      <c r="I24" s="7" t="n">
        <v>0.6531049568885219</v>
      </c>
      <c r="J24" s="7" t="n">
        <v>0.1178594841417236</v>
      </c>
      <c r="K24" s="7" t="n">
        <v>0.2287262314447502</v>
      </c>
      <c r="L24" s="7" t="n">
        <v>0.5858308622330827</v>
      </c>
      <c r="M24" s="7" t="n">
        <v>0.555108855909405</v>
      </c>
      <c r="N24" s="7" t="n">
        <v>0.497615662147882</v>
      </c>
      <c r="O24" s="7" t="n">
        <v>0.3712242092804103</v>
      </c>
      <c r="P24" s="7" t="n">
        <v>0.4520567638440227</v>
      </c>
      <c r="Q24" s="7" t="n">
        <v>0.451597410430896</v>
      </c>
      <c r="R24" s="7" t="n">
        <v>0.6459283718376658</v>
      </c>
      <c r="S24" s="7" t="n">
        <v>0.4839144656020964</v>
      </c>
      <c r="T24" s="7" t="n">
        <v>0.6249467897946898</v>
      </c>
      <c r="U24" s="7" t="n">
        <v>0.3399525648956752</v>
      </c>
      <c r="V24" s="7" t="n">
        <v>0.7209305643277363</v>
      </c>
      <c r="W24" s="7" t="n">
        <v>0.546997341379775</v>
      </c>
      <c r="X24" s="7" t="n">
        <v>0.3333405594654718</v>
      </c>
      <c r="Y24" s="7" t="n">
        <v>1</v>
      </c>
      <c r="Z24" s="7" t="n">
        <v>0.3268700284769532</v>
      </c>
      <c r="AA24" s="7" t="n">
        <v>0.3207589590151479</v>
      </c>
      <c r="AB24" s="7" t="n">
        <v>0.3236252362416649</v>
      </c>
      <c r="AC24" s="7" t="n">
        <v>0.154245830595652</v>
      </c>
      <c r="AD24" s="7" t="n">
        <v>0.4144759475241673</v>
      </c>
      <c r="AE24" s="7" t="n">
        <v>0.4326879271232184</v>
      </c>
      <c r="AF24" s="7" t="n">
        <v>0.2508173304003936</v>
      </c>
      <c r="AG24" s="7" t="n">
        <v>0.3296388632321021</v>
      </c>
      <c r="AH24" s="7" t="n">
        <v>0.7558960300929141</v>
      </c>
      <c r="AI24" s="7" t="n">
        <v>0.5932054125695009</v>
      </c>
      <c r="AJ24" s="7" t="n">
        <v>0.5515771087287648</v>
      </c>
      <c r="AK24" s="7" t="n">
        <v>0.6612120236896111</v>
      </c>
      <c r="AL24" s="7" t="n">
        <v>0.1319546308150356</v>
      </c>
      <c r="AM24" s="7" t="n">
        <v>0.3211538591066513</v>
      </c>
      <c r="AN24" s="7" t="n">
        <v>0.4151881138462551</v>
      </c>
      <c r="AO24" s="7" t="n">
        <v>0.3814892112419596</v>
      </c>
      <c r="AP24" s="7" t="n">
        <v>0.9999999999995325</v>
      </c>
      <c r="AQ24" s="7" t="n">
        <v>0.1091345362858778</v>
      </c>
      <c r="AR24" s="7" t="n">
        <v>0.02233043177016693</v>
      </c>
      <c r="AS24" s="7" t="n">
        <v>0.06346261487197009</v>
      </c>
      <c r="AT24" s="7" t="n">
        <v>0.665933703212249</v>
      </c>
      <c r="AU24" s="7" t="n">
        <v>0.4179402306136918</v>
      </c>
      <c r="AV24" s="7" t="n">
        <v>0.6781951522918606</v>
      </c>
      <c r="AW24" s="7" t="n">
        <v>0.5267869784482169</v>
      </c>
      <c r="AX24" s="7" t="n">
        <v>0.3671897807121433</v>
      </c>
      <c r="AY24" s="7" t="n">
        <v>0.5555683722844493</v>
      </c>
      <c r="AZ24" s="7" t="n">
        <v>0.4100952396534651</v>
      </c>
      <c r="BA24" s="7" t="n">
        <v>0.6226702022456608</v>
      </c>
      <c r="BB24" s="7" t="n">
        <v>0.3129139647481459</v>
      </c>
      <c r="BC24" s="7" t="n">
        <v>0.1870189969142255</v>
      </c>
      <c r="BD24" s="7" t="n">
        <v>0.6604204622210641</v>
      </c>
      <c r="BE24" s="7" t="n">
        <v>0.5946736180234675</v>
      </c>
      <c r="BF24" s="7" t="n">
        <v>0.3250282565579125</v>
      </c>
      <c r="BG24" s="7" t="n">
        <v>0.4785521412076496</v>
      </c>
      <c r="BH24" s="7" t="n">
        <v>0.4956651818604557</v>
      </c>
      <c r="BI24" s="7" t="n">
        <v>0.1564575352307539</v>
      </c>
      <c r="BJ24" s="7" t="n">
        <v>0.1513026382590216</v>
      </c>
      <c r="BK24" s="7" t="n">
        <v>0.133160855654564</v>
      </c>
      <c r="BL24" s="7" t="n">
        <v>0.5512175493665213</v>
      </c>
      <c r="BM24" s="7" t="n">
        <v>0.5840096154692802</v>
      </c>
      <c r="BN24" s="7" t="n">
        <v>0.3519322391401798</v>
      </c>
      <c r="BO24" s="7" t="n">
        <v>0.4866468785449004</v>
      </c>
      <c r="BP24" s="7" t="n">
        <v>0.07110482729806263</v>
      </c>
      <c r="BQ24" s="7" t="n">
        <v>0.5897058581890481</v>
      </c>
      <c r="BR24" s="7" t="n">
        <v>0.1025731199526878</v>
      </c>
      <c r="BS24" s="7" t="n">
        <v>0.2733105153264662</v>
      </c>
      <c r="BT24" s="7" t="n">
        <v>0.3069067398463926</v>
      </c>
      <c r="BU24" s="7" t="n">
        <v>0.05720869216783635</v>
      </c>
      <c r="BV24" s="7" t="n">
        <v>-0.05459787844531633</v>
      </c>
      <c r="BW24" s="7" t="n">
        <v>0.08685302952212658</v>
      </c>
      <c r="BX24" s="7" t="n">
        <v>0.6911842674626527</v>
      </c>
      <c r="BY24" s="7" t="n">
        <v>0.3513415321215426</v>
      </c>
      <c r="BZ24" s="7" t="n">
        <v>0.4120363368072593</v>
      </c>
      <c r="CA24" s="7" t="n">
        <v>0.8698270681711657</v>
      </c>
      <c r="CB24" s="7" t="n">
        <v>0.05346515930732793</v>
      </c>
      <c r="CC24" s="7" t="n">
        <v>0.0722651649652237</v>
      </c>
      <c r="CD24" s="7" t="n">
        <v>0.03711092347056576</v>
      </c>
      <c r="CE24" s="7" t="n">
        <v>0.1834010225995331</v>
      </c>
      <c r="CF24" s="7" t="n">
        <v>0.6362028752410815</v>
      </c>
      <c r="CG24" s="7" t="n">
        <v>0.3389685381419836</v>
      </c>
      <c r="CH24" s="7" t="n">
        <v>0.2954245679359344</v>
      </c>
      <c r="CI24" s="7" t="n">
        <v>0.2923423765991163</v>
      </c>
      <c r="CJ24" s="7" t="n">
        <v>-0.01993646576367137</v>
      </c>
      <c r="CK24" s="7" t="n">
        <v>0.3383039574745823</v>
      </c>
      <c r="CL24" s="7" t="n">
        <v>0.1642747314722659</v>
      </c>
      <c r="CM24" s="7" t="n">
        <v>0.0749273439371191</v>
      </c>
      <c r="CN24" s="7" t="n">
        <v>0.2575005586381705</v>
      </c>
      <c r="CO24" s="7" t="n">
        <v>0.3289543705547119</v>
      </c>
      <c r="CP24" s="7" t="n">
        <v>0.3377008866066709</v>
      </c>
      <c r="CQ24" s="7" t="n">
        <v>0.5112193914873743</v>
      </c>
      <c r="CR24" s="7" t="n">
        <v>0.9744908995473575</v>
      </c>
      <c r="CS24" s="7" t="n">
        <v>0.179292189229047</v>
      </c>
      <c r="CT24" s="7" t="n">
        <v>0.4074797079291051</v>
      </c>
      <c r="CU24" s="7" t="n">
        <v>0.1715406207798354</v>
      </c>
      <c r="CV24" s="7" t="n">
        <v>0.4408280571453477</v>
      </c>
      <c r="CW24" s="7" t="n">
        <v>0.178471356250351</v>
      </c>
      <c r="CX24" s="7" t="n">
        <v>0.2950253311599618</v>
      </c>
      <c r="CY24" s="7" t="n">
        <v>0.6756328946954525</v>
      </c>
      <c r="CZ24" s="7" t="n">
        <v>0.7259007381947753</v>
      </c>
      <c r="DA24" s="7" t="n">
        <v>0.1525696065262337</v>
      </c>
      <c r="DB24" s="7" t="n">
        <v>-0.02110827472498894</v>
      </c>
      <c r="DC24" s="7" t="n">
        <v>0.1834616054914128</v>
      </c>
      <c r="DD24" s="7" t="n">
        <v>0.3581626261097625</v>
      </c>
      <c r="DE24" s="7" t="n">
        <v>0.5894427451290021</v>
      </c>
      <c r="DF24" s="7" t="n">
        <v>0.1079085657577236</v>
      </c>
      <c r="DG24" s="7" t="n">
        <v>0.4794605111726366</v>
      </c>
      <c r="DH24" s="7" t="n">
        <v>0.5848733435846772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0.5272822359549573</v>
      </c>
      <c r="D25" s="7" t="n">
        <v>0.5434770442045249</v>
      </c>
      <c r="E25" s="7" t="n">
        <v>0.3319852958097692</v>
      </c>
      <c r="F25" s="7" t="n">
        <v>0.5251009594400246</v>
      </c>
      <c r="G25" s="7" t="n">
        <v>0.4316152043714247</v>
      </c>
      <c r="H25" s="7" t="n">
        <v>0.5039697181456709</v>
      </c>
      <c r="I25" s="7" t="n">
        <v>0.5622473778005089</v>
      </c>
      <c r="J25" s="7" t="n">
        <v>0.2098328954572414</v>
      </c>
      <c r="K25" s="7" t="n">
        <v>0.3458894768303629</v>
      </c>
      <c r="L25" s="7" t="n">
        <v>0.5527110043534269</v>
      </c>
      <c r="M25" s="7" t="n">
        <v>0.4465005352064308</v>
      </c>
      <c r="N25" s="7" t="n">
        <v>0.4577174426979951</v>
      </c>
      <c r="O25" s="7" t="n">
        <v>0.4556588595196558</v>
      </c>
      <c r="P25" s="7" t="n">
        <v>0.4216765178685218</v>
      </c>
      <c r="Q25" s="7" t="n">
        <v>0.4201098032834669</v>
      </c>
      <c r="R25" s="7" t="n">
        <v>0.5532785514529983</v>
      </c>
      <c r="S25" s="7" t="n">
        <v>0.522761686900767</v>
      </c>
      <c r="T25" s="7" t="n">
        <v>0.5649612696349324</v>
      </c>
      <c r="U25" s="7" t="n">
        <v>0.3589502049227717</v>
      </c>
      <c r="V25" s="7" t="n">
        <v>0.4224002473384684</v>
      </c>
      <c r="W25" s="7" t="n">
        <v>0.5864086819277265</v>
      </c>
      <c r="X25" s="7" t="n">
        <v>0.3371223210051776</v>
      </c>
      <c r="Y25" s="7" t="n">
        <v>0.3268700284769532</v>
      </c>
      <c r="Z25" s="7" t="n">
        <v>1</v>
      </c>
      <c r="AA25" s="7" t="n">
        <v>0.481667837358038</v>
      </c>
      <c r="AB25" s="7" t="n">
        <v>0.3404114579133855</v>
      </c>
      <c r="AC25" s="7" t="n">
        <v>0.2717060654244535</v>
      </c>
      <c r="AD25" s="7" t="n">
        <v>0.5288184669430118</v>
      </c>
      <c r="AE25" s="7" t="n">
        <v>0.503547672930977</v>
      </c>
      <c r="AF25" s="7" t="n">
        <v>0.4512298419072017</v>
      </c>
      <c r="AG25" s="7" t="n">
        <v>0.4143791750654903</v>
      </c>
      <c r="AH25" s="7" t="n">
        <v>0.5090913842368558</v>
      </c>
      <c r="AI25" s="7" t="n">
        <v>0.5680213687430158</v>
      </c>
      <c r="AJ25" s="7" t="n">
        <v>0.4454724786643672</v>
      </c>
      <c r="AK25" s="7" t="n">
        <v>0.4785625255588324</v>
      </c>
      <c r="AL25" s="7" t="n">
        <v>0.3260565469256004</v>
      </c>
      <c r="AM25" s="7" t="n">
        <v>0.3883302555483064</v>
      </c>
      <c r="AN25" s="7" t="n">
        <v>0.492410455303154</v>
      </c>
      <c r="AO25" s="7" t="n">
        <v>0.5010336310336427</v>
      </c>
      <c r="AP25" s="7" t="n">
        <v>0.3268700376772526</v>
      </c>
      <c r="AQ25" s="7" t="n">
        <v>0.3303008563554337</v>
      </c>
      <c r="AR25" s="7" t="n">
        <v>0.1935107442797683</v>
      </c>
      <c r="AS25" s="7" t="n">
        <v>0.2984187601341801</v>
      </c>
      <c r="AT25" s="7" t="n">
        <v>0.4881586380329022</v>
      </c>
      <c r="AU25" s="7" t="n">
        <v>0.4547973722964596</v>
      </c>
      <c r="AV25" s="7" t="n">
        <v>0.366125801900716</v>
      </c>
      <c r="AW25" s="7" t="n">
        <v>0.4257312603757417</v>
      </c>
      <c r="AX25" s="7" t="n">
        <v>0.4121038833558555</v>
      </c>
      <c r="AY25" s="7" t="n">
        <v>0.3330628668384934</v>
      </c>
      <c r="AZ25" s="7" t="n">
        <v>0.2438190517070535</v>
      </c>
      <c r="BA25" s="7" t="n">
        <v>0.5470817664462195</v>
      </c>
      <c r="BB25" s="7" t="n">
        <v>0.3537955766326959</v>
      </c>
      <c r="BC25" s="7" t="n">
        <v>0.2237421023405101</v>
      </c>
      <c r="BD25" s="7" t="n">
        <v>0.3796046375410532</v>
      </c>
      <c r="BE25" s="7" t="n">
        <v>0.3850770658258124</v>
      </c>
      <c r="BF25" s="7" t="n">
        <v>0.4974904987177275</v>
      </c>
      <c r="BG25" s="7" t="n">
        <v>0.4239248615795417</v>
      </c>
      <c r="BH25" s="7" t="n">
        <v>0.4853491637579799</v>
      </c>
      <c r="BI25" s="7" t="n">
        <v>0.188907779590033</v>
      </c>
      <c r="BJ25" s="7" t="n">
        <v>0.2114423720103227</v>
      </c>
      <c r="BK25" s="7" t="n">
        <v>0.2762944627876028</v>
      </c>
      <c r="BL25" s="7" t="n">
        <v>0.4732535396614624</v>
      </c>
      <c r="BM25" s="7" t="n">
        <v>0.4544322094244509</v>
      </c>
      <c r="BN25" s="7" t="n">
        <v>0.9770676635762234</v>
      </c>
      <c r="BO25" s="7" t="n">
        <v>0.4450018116919346</v>
      </c>
      <c r="BP25" s="7" t="n">
        <v>0.2088178899359046</v>
      </c>
      <c r="BQ25" s="7" t="n">
        <v>0.5604001695117374</v>
      </c>
      <c r="BR25" s="7" t="n">
        <v>0.2519558316245456</v>
      </c>
      <c r="BS25" s="7" t="n">
        <v>0.2819287997802821</v>
      </c>
      <c r="BT25" s="7" t="n">
        <v>0.3285847461384788</v>
      </c>
      <c r="BU25" s="7" t="n">
        <v>0.1604785959640581</v>
      </c>
      <c r="BV25" s="7" t="n">
        <v>0.190829620872335</v>
      </c>
      <c r="BW25" s="7" t="n">
        <v>0.1486752619987427</v>
      </c>
      <c r="BX25" s="7" t="n">
        <v>0.450718362900459</v>
      </c>
      <c r="BY25" s="7" t="n">
        <v>0.2500468476247852</v>
      </c>
      <c r="BZ25" s="7" t="n">
        <v>0.4606334040499604</v>
      </c>
      <c r="CA25" s="7" t="n">
        <v>0.4243237738880352</v>
      </c>
      <c r="CB25" s="7" t="n">
        <v>0.2933227314211797</v>
      </c>
      <c r="CC25" s="7" t="n">
        <v>0.2061821327422199</v>
      </c>
      <c r="CD25" s="7" t="n">
        <v>0.2027363302291779</v>
      </c>
      <c r="CE25" s="7" t="n">
        <v>0.289509437781725</v>
      </c>
      <c r="CF25" s="7" t="n">
        <v>0.5545694137855681</v>
      </c>
      <c r="CG25" s="7" t="n">
        <v>0.3312672143091102</v>
      </c>
      <c r="CH25" s="7" t="n">
        <v>0.4800787068007008</v>
      </c>
      <c r="CI25" s="7" t="n">
        <v>0.3178289664116477</v>
      </c>
      <c r="CJ25" s="7" t="n">
        <v>0.1446715611643795</v>
      </c>
      <c r="CK25" s="7" t="n">
        <v>0.3673696277680543</v>
      </c>
      <c r="CL25" s="7" t="n">
        <v>0.3149489920813401</v>
      </c>
      <c r="CM25" s="7" t="n">
        <v>0.2854715370399055</v>
      </c>
      <c r="CN25" s="7" t="n">
        <v>0.298105805331208</v>
      </c>
      <c r="CO25" s="7" t="n">
        <v>0.4509710464611291</v>
      </c>
      <c r="CP25" s="7" t="n">
        <v>0.4799459171648266</v>
      </c>
      <c r="CQ25" s="7" t="n">
        <v>0.5559330029408242</v>
      </c>
      <c r="CR25" s="7" t="n">
        <v>0.3693852220168011</v>
      </c>
      <c r="CS25" s="7" t="n">
        <v>0.2618712661438131</v>
      </c>
      <c r="CT25" s="7" t="n">
        <v>0.4634863062260913</v>
      </c>
      <c r="CU25" s="7" t="n">
        <v>0.2635249943875053</v>
      </c>
      <c r="CV25" s="7" t="n">
        <v>0.3259624960179516</v>
      </c>
      <c r="CW25" s="7" t="n">
        <v>0.2546156099984753</v>
      </c>
      <c r="CX25" s="7" t="n">
        <v>0.3792341131138161</v>
      </c>
      <c r="CY25" s="7" t="n">
        <v>0.3625667830136887</v>
      </c>
      <c r="CZ25" s="7" t="n">
        <v>0.4543137351982867</v>
      </c>
      <c r="DA25" s="7" t="n">
        <v>0.2583593092727182</v>
      </c>
      <c r="DB25" s="7" t="n">
        <v>0.2360740534752945</v>
      </c>
      <c r="DC25" s="7" t="n">
        <v>0.2147789375234249</v>
      </c>
      <c r="DD25" s="7" t="n">
        <v>0.2743870402777424</v>
      </c>
      <c r="DE25" s="7" t="n">
        <v>0.3358312085755779</v>
      </c>
      <c r="DF25" s="7" t="n">
        <v>0.3271305569052582</v>
      </c>
      <c r="DG25" s="7" t="n">
        <v>0.4987848016278391</v>
      </c>
      <c r="DH25" s="7" t="n">
        <v>0.3975496159307537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0.5324242200471593</v>
      </c>
      <c r="D26" s="7" t="n">
        <v>0.6089540467304198</v>
      </c>
      <c r="E26" s="7" t="n">
        <v>0.1849785773481008</v>
      </c>
      <c r="F26" s="7" t="n">
        <v>0.6176960804443835</v>
      </c>
      <c r="G26" s="7" t="n">
        <v>0.4249694355774473</v>
      </c>
      <c r="H26" s="7" t="n">
        <v>0.6343752696884652</v>
      </c>
      <c r="I26" s="7" t="n">
        <v>0.661841980328649</v>
      </c>
      <c r="J26" s="7" t="n">
        <v>0.2259753306284693</v>
      </c>
      <c r="K26" s="7" t="n">
        <v>0.4616040647906938</v>
      </c>
      <c r="L26" s="7" t="n">
        <v>0.7436686409192764</v>
      </c>
      <c r="M26" s="7" t="n">
        <v>0.5164510764070018</v>
      </c>
      <c r="N26" s="7" t="n">
        <v>0.5587804787602533</v>
      </c>
      <c r="O26" s="7" t="n">
        <v>0.421808245781295</v>
      </c>
      <c r="P26" s="7" t="n">
        <v>0.3806479548379522</v>
      </c>
      <c r="Q26" s="7" t="n">
        <v>0.3361351607225093</v>
      </c>
      <c r="R26" s="7" t="n">
        <v>0.702140863220854</v>
      </c>
      <c r="S26" s="7" t="n">
        <v>0.5425024619026816</v>
      </c>
      <c r="T26" s="7" t="n">
        <v>0.6463483138061771</v>
      </c>
      <c r="U26" s="7" t="n">
        <v>0.5216835808880704</v>
      </c>
      <c r="V26" s="7" t="n">
        <v>0.2865868915466991</v>
      </c>
      <c r="W26" s="7" t="n">
        <v>0.5539763694153134</v>
      </c>
      <c r="X26" s="7" t="n">
        <v>0.4838372774879929</v>
      </c>
      <c r="Y26" s="7" t="n">
        <v>0.3207589590151479</v>
      </c>
      <c r="Z26" s="7" t="n">
        <v>0.481667837358038</v>
      </c>
      <c r="AA26" s="7" t="n">
        <v>1</v>
      </c>
      <c r="AB26" s="7" t="n">
        <v>0.4630731650655902</v>
      </c>
      <c r="AC26" s="7" t="n">
        <v>0.1999751685134539</v>
      </c>
      <c r="AD26" s="7" t="n">
        <v>0.8137914845205878</v>
      </c>
      <c r="AE26" s="7" t="n">
        <v>0.8167037103983709</v>
      </c>
      <c r="AF26" s="7" t="n">
        <v>0.597266596207164</v>
      </c>
      <c r="AG26" s="7" t="n">
        <v>0.3301826825273438</v>
      </c>
      <c r="AH26" s="7" t="n">
        <v>0.5132413253421108</v>
      </c>
      <c r="AI26" s="7" t="n">
        <v>0.7321163883187358</v>
      </c>
      <c r="AJ26" s="7" t="n">
        <v>0.5197316498937836</v>
      </c>
      <c r="AK26" s="7" t="n">
        <v>0.4841406740310071</v>
      </c>
      <c r="AL26" s="7" t="n">
        <v>0.474908416927718</v>
      </c>
      <c r="AM26" s="7" t="n">
        <v>0.5812641349291358</v>
      </c>
      <c r="AN26" s="7" t="n">
        <v>0.8420062356644568</v>
      </c>
      <c r="AO26" s="7" t="n">
        <v>0.9879202675983918</v>
      </c>
      <c r="AP26" s="7" t="n">
        <v>0.320758993508481</v>
      </c>
      <c r="AQ26" s="7" t="n">
        <v>0.395969491358222</v>
      </c>
      <c r="AR26" s="7" t="n">
        <v>0.09898068419410357</v>
      </c>
      <c r="AS26" s="7" t="n">
        <v>0.477349534075425</v>
      </c>
      <c r="AT26" s="7" t="n">
        <v>0.4943029315518726</v>
      </c>
      <c r="AU26" s="7" t="n">
        <v>0.8706193524269175</v>
      </c>
      <c r="AV26" s="7" t="n">
        <v>0.3386710253356749</v>
      </c>
      <c r="AW26" s="7" t="n">
        <v>0.4821312197928745</v>
      </c>
      <c r="AX26" s="7" t="n">
        <v>0.5720301854086378</v>
      </c>
      <c r="AY26" s="7" t="n">
        <v>0.2635704209523458</v>
      </c>
      <c r="AZ26" s="7" t="n">
        <v>0.3430948839187211</v>
      </c>
      <c r="BA26" s="7" t="n">
        <v>0.7169820952003666</v>
      </c>
      <c r="BB26" s="7" t="n">
        <v>0.5082211753834378</v>
      </c>
      <c r="BC26" s="7" t="n">
        <v>0.1164283788083705</v>
      </c>
      <c r="BD26" s="7" t="n">
        <v>0.3660676041648759</v>
      </c>
      <c r="BE26" s="7" t="n">
        <v>0.3061277560918333</v>
      </c>
      <c r="BF26" s="7" t="n">
        <v>0.9949544841517644</v>
      </c>
      <c r="BG26" s="7" t="n">
        <v>0.6376968985236379</v>
      </c>
      <c r="BH26" s="7" t="n">
        <v>0.4646252183716152</v>
      </c>
      <c r="BI26" s="7" t="n">
        <v>0.08412733364108915</v>
      </c>
      <c r="BJ26" s="7" t="n">
        <v>0.1190281610482576</v>
      </c>
      <c r="BK26" s="7" t="n">
        <v>0.2289479983249869</v>
      </c>
      <c r="BL26" s="7" t="n">
        <v>0.5221769734235606</v>
      </c>
      <c r="BM26" s="7" t="n">
        <v>0.4827829531586114</v>
      </c>
      <c r="BN26" s="7" t="n">
        <v>0.4432263728430466</v>
      </c>
      <c r="BO26" s="7" t="n">
        <v>0.516181146107453</v>
      </c>
      <c r="BP26" s="7" t="n">
        <v>0.0998553123242579</v>
      </c>
      <c r="BQ26" s="7" t="n">
        <v>0.4107544327894889</v>
      </c>
      <c r="BR26" s="7" t="n">
        <v>0.1906162717286608</v>
      </c>
      <c r="BS26" s="7" t="n">
        <v>0.4706910676846582</v>
      </c>
      <c r="BT26" s="7" t="n">
        <v>0.4934598385217142</v>
      </c>
      <c r="BU26" s="7" t="n">
        <v>0.05222489618216259</v>
      </c>
      <c r="BV26" s="7" t="n">
        <v>0.09915318718347915</v>
      </c>
      <c r="BW26" s="7" t="n">
        <v>0.05244213092929046</v>
      </c>
      <c r="BX26" s="7" t="n">
        <v>0.2693425706918876</v>
      </c>
      <c r="BY26" s="7" t="n">
        <v>0.1785787591084601</v>
      </c>
      <c r="BZ26" s="7" t="n">
        <v>0.8678649893559705</v>
      </c>
      <c r="CA26" s="7" t="n">
        <v>0.3894850749914935</v>
      </c>
      <c r="CB26" s="7" t="n">
        <v>0.4681382527679034</v>
      </c>
      <c r="CC26" s="7" t="n">
        <v>0.08860048155350356</v>
      </c>
      <c r="CD26" s="7" t="n">
        <v>0.142790936040796</v>
      </c>
      <c r="CE26" s="7" t="n">
        <v>0.2618660921116872</v>
      </c>
      <c r="CF26" s="7" t="n">
        <v>0.58630106247782</v>
      </c>
      <c r="CG26" s="7" t="n">
        <v>0.4853660739838104</v>
      </c>
      <c r="CH26" s="7" t="n">
        <v>0.9496640095828166</v>
      </c>
      <c r="CI26" s="7" t="n">
        <v>0.4597372437353147</v>
      </c>
      <c r="CJ26" s="7" t="n">
        <v>0.08282089431260643</v>
      </c>
      <c r="CK26" s="7" t="n">
        <v>0.6013633147142493</v>
      </c>
      <c r="CL26" s="7" t="n">
        <v>0.2758676590374736</v>
      </c>
      <c r="CM26" s="7" t="n">
        <v>0.4398795215204248</v>
      </c>
      <c r="CN26" s="7" t="n">
        <v>0.2783790302569671</v>
      </c>
      <c r="CO26" s="7" t="n">
        <v>0.8003090274117979</v>
      </c>
      <c r="CP26" s="7" t="n">
        <v>0.937746447518113</v>
      </c>
      <c r="CQ26" s="7" t="n">
        <v>0.9156623554523436</v>
      </c>
      <c r="CR26" s="7" t="n">
        <v>0.3152472395196659</v>
      </c>
      <c r="CS26" s="7" t="n">
        <v>0.3054439197277381</v>
      </c>
      <c r="CT26" s="7" t="n">
        <v>0.8919433229051565</v>
      </c>
      <c r="CU26" s="7" t="n">
        <v>0.307319211061563</v>
      </c>
      <c r="CV26" s="7" t="n">
        <v>0.1867329053547351</v>
      </c>
      <c r="CW26" s="7" t="n">
        <v>0.301552495177552</v>
      </c>
      <c r="CX26" s="7" t="n">
        <v>0.4585818651040885</v>
      </c>
      <c r="CY26" s="7" t="n">
        <v>0.3374943978502628</v>
      </c>
      <c r="CZ26" s="7" t="n">
        <v>0.4748338904096687</v>
      </c>
      <c r="DA26" s="7" t="n">
        <v>0.2795957810171253</v>
      </c>
      <c r="DB26" s="7" t="n">
        <v>0.3347338383898952</v>
      </c>
      <c r="DC26" s="7" t="n">
        <v>0.09485147145441113</v>
      </c>
      <c r="DD26" s="7" t="n">
        <v>0.416752937955808</v>
      </c>
      <c r="DE26" s="7" t="n">
        <v>0.1748914255879441</v>
      </c>
      <c r="DF26" s="7" t="n">
        <v>0.4172094319156659</v>
      </c>
      <c r="DG26" s="7" t="n">
        <v>0.9278474224521769</v>
      </c>
      <c r="DH26" s="7" t="n">
        <v>0.2573273601112661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0.5738618326533165</v>
      </c>
      <c r="D27" s="7" t="n">
        <v>0.5827970795912126</v>
      </c>
      <c r="E27" s="7" t="n">
        <v>0.3262764445623726</v>
      </c>
      <c r="F27" s="7" t="n">
        <v>0.5578858096958637</v>
      </c>
      <c r="G27" s="7" t="n">
        <v>0.3646625831604182</v>
      </c>
      <c r="H27" s="7" t="n">
        <v>0.770644793619583</v>
      </c>
      <c r="I27" s="7" t="n">
        <v>0.6055177660160895</v>
      </c>
      <c r="J27" s="7" t="n">
        <v>0.343564833494137</v>
      </c>
      <c r="K27" s="7" t="n">
        <v>0.4828990661580392</v>
      </c>
      <c r="L27" s="7" t="n">
        <v>0.5184077853136084</v>
      </c>
      <c r="M27" s="7" t="n">
        <v>0.5612776253071959</v>
      </c>
      <c r="N27" s="7" t="n">
        <v>0.4592589019252761</v>
      </c>
      <c r="O27" s="7" t="n">
        <v>0.5299712129519973</v>
      </c>
      <c r="P27" s="7" t="n">
        <v>0.4225289782340081</v>
      </c>
      <c r="Q27" s="7" t="n">
        <v>0.3265191548627422</v>
      </c>
      <c r="R27" s="7" t="n">
        <v>0.607420831267811</v>
      </c>
      <c r="S27" s="7" t="n">
        <v>0.6085440408031575</v>
      </c>
      <c r="T27" s="7" t="n">
        <v>0.6199614559533347</v>
      </c>
      <c r="U27" s="7" t="n">
        <v>0.9739515066935064</v>
      </c>
      <c r="V27" s="7" t="n">
        <v>0.4072588031622218</v>
      </c>
      <c r="W27" s="7" t="n">
        <v>0.5623701725937222</v>
      </c>
      <c r="X27" s="7" t="n">
        <v>0.997486209022772</v>
      </c>
      <c r="Y27" s="7" t="n">
        <v>0.3236252362416649</v>
      </c>
      <c r="Z27" s="7" t="n">
        <v>0.3404114579133855</v>
      </c>
      <c r="AA27" s="7" t="n">
        <v>0.4630731650655902</v>
      </c>
      <c r="AB27" s="7" t="n">
        <v>1</v>
      </c>
      <c r="AC27" s="7" t="n">
        <v>0.3428415282297212</v>
      </c>
      <c r="AD27" s="7" t="n">
        <v>0.6704566585857533</v>
      </c>
      <c r="AE27" s="7" t="n">
        <v>0.685253164012974</v>
      </c>
      <c r="AF27" s="7" t="n">
        <v>0.5200439627380968</v>
      </c>
      <c r="AG27" s="7" t="n">
        <v>0.4658070443213084</v>
      </c>
      <c r="AH27" s="7" t="n">
        <v>0.4793379461442634</v>
      </c>
      <c r="AI27" s="7" t="n">
        <v>0.6167285706875218</v>
      </c>
      <c r="AJ27" s="7" t="n">
        <v>0.5605848082371326</v>
      </c>
      <c r="AK27" s="7" t="n">
        <v>0.4746778235564836</v>
      </c>
      <c r="AL27" s="7" t="n">
        <v>0.2177855437024016</v>
      </c>
      <c r="AM27" s="7" t="n">
        <v>0.9139584294681197</v>
      </c>
      <c r="AN27" s="7" t="n">
        <v>0.6448004904005304</v>
      </c>
      <c r="AO27" s="7" t="n">
        <v>0.494490270837062</v>
      </c>
      <c r="AP27" s="7" t="n">
        <v>0.3236252907995665</v>
      </c>
      <c r="AQ27" s="7" t="n">
        <v>0.3513368005009935</v>
      </c>
      <c r="AR27" s="7" t="n">
        <v>0.235754556946414</v>
      </c>
      <c r="AS27" s="7" t="n">
        <v>0.3896086290112428</v>
      </c>
      <c r="AT27" s="7" t="n">
        <v>0.4621691608116041</v>
      </c>
      <c r="AU27" s="7" t="n">
        <v>0.4874074132244173</v>
      </c>
      <c r="AV27" s="7" t="n">
        <v>0.2729896572696531</v>
      </c>
      <c r="AW27" s="7" t="n">
        <v>0.5457798946693475</v>
      </c>
      <c r="AX27" s="7" t="n">
        <v>0.9163548790481777</v>
      </c>
      <c r="AY27" s="7" t="n">
        <v>0.2491446619070981</v>
      </c>
      <c r="AZ27" s="7" t="n">
        <v>0.2813160291275229</v>
      </c>
      <c r="BA27" s="7" t="n">
        <v>0.5894501579878484</v>
      </c>
      <c r="BB27" s="7" t="n">
        <v>0.4177115291681461</v>
      </c>
      <c r="BC27" s="7" t="n">
        <v>0.2412174555728381</v>
      </c>
      <c r="BD27" s="7" t="n">
        <v>0.4799294890868065</v>
      </c>
      <c r="BE27" s="7" t="n">
        <v>0.246642466138335</v>
      </c>
      <c r="BF27" s="7" t="n">
        <v>0.4758492979370862</v>
      </c>
      <c r="BG27" s="7" t="n">
        <v>0.4471835453337484</v>
      </c>
      <c r="BH27" s="7" t="n">
        <v>0.4038581841191298</v>
      </c>
      <c r="BI27" s="7" t="n">
        <v>0.5846997981562636</v>
      </c>
      <c r="BJ27" s="7" t="n">
        <v>0.2529748582688843</v>
      </c>
      <c r="BK27" s="7" t="n">
        <v>0.3643611560076415</v>
      </c>
      <c r="BL27" s="7" t="n">
        <v>0.5707589806311054</v>
      </c>
      <c r="BM27" s="7" t="n">
        <v>0.3565035952683314</v>
      </c>
      <c r="BN27" s="7" t="n">
        <v>0.3184395165584002</v>
      </c>
      <c r="BO27" s="7" t="n">
        <v>0.4497515913046775</v>
      </c>
      <c r="BP27" s="7" t="n">
        <v>0.2448839333543618</v>
      </c>
      <c r="BQ27" s="7" t="n">
        <v>0.4106460470455471</v>
      </c>
      <c r="BR27" s="7" t="n">
        <v>0.2597081340496933</v>
      </c>
      <c r="BS27" s="7" t="n">
        <v>0.9556665770085531</v>
      </c>
      <c r="BT27" s="7" t="n">
        <v>0.9642247914788221</v>
      </c>
      <c r="BU27" s="7" t="n">
        <v>0.2230680063732589</v>
      </c>
      <c r="BV27" s="7" t="n">
        <v>0.1980128810804034</v>
      </c>
      <c r="BW27" s="7" t="n">
        <v>0.2207360148765445</v>
      </c>
      <c r="BX27" s="7" t="n">
        <v>0.4032823685942061</v>
      </c>
      <c r="BY27" s="7" t="n">
        <v>0.2811593864762842</v>
      </c>
      <c r="BZ27" s="7" t="n">
        <v>0.4878401851163211</v>
      </c>
      <c r="CA27" s="7" t="n">
        <v>0.3196433790091955</v>
      </c>
      <c r="CB27" s="7" t="n">
        <v>0.3992961722073178</v>
      </c>
      <c r="CC27" s="7" t="n">
        <v>0.2503428772542534</v>
      </c>
      <c r="CD27" s="7" t="n">
        <v>0.3354427831058592</v>
      </c>
      <c r="CE27" s="7" t="n">
        <v>0.5214386656088128</v>
      </c>
      <c r="CF27" s="7" t="n">
        <v>0.5463876609625585</v>
      </c>
      <c r="CG27" s="7" t="n">
        <v>0.9893674653677249</v>
      </c>
      <c r="CH27" s="7" t="n">
        <v>0.4825492071403182</v>
      </c>
      <c r="CI27" s="7" t="n">
        <v>0.9747283077649881</v>
      </c>
      <c r="CJ27" s="7" t="n">
        <v>0.2762466576249148</v>
      </c>
      <c r="CK27" s="7" t="n">
        <v>0.9059931523386953</v>
      </c>
      <c r="CL27" s="7" t="n">
        <v>0.4004094287173968</v>
      </c>
      <c r="CM27" s="7" t="n">
        <v>0.3981229483863563</v>
      </c>
      <c r="CN27" s="7" t="n">
        <v>0.3857469624961616</v>
      </c>
      <c r="CO27" s="7" t="n">
        <v>0.6733874775989059</v>
      </c>
      <c r="CP27" s="7" t="n">
        <v>0.4833161762268635</v>
      </c>
      <c r="CQ27" s="7" t="n">
        <v>0.5139940281440017</v>
      </c>
      <c r="CR27" s="7" t="n">
        <v>0.3198245588819901</v>
      </c>
      <c r="CS27" s="7" t="n">
        <v>0.4390432489171585</v>
      </c>
      <c r="CT27" s="7" t="n">
        <v>0.4699612208986537</v>
      </c>
      <c r="CU27" s="7" t="n">
        <v>0.4238123118574447</v>
      </c>
      <c r="CV27" s="7" t="n">
        <v>0.286580200149411</v>
      </c>
      <c r="CW27" s="7" t="n">
        <v>0.4173223426877382</v>
      </c>
      <c r="CX27" s="7" t="n">
        <v>0.2855273059238221</v>
      </c>
      <c r="CY27" s="7" t="n">
        <v>0.2727973312871626</v>
      </c>
      <c r="CZ27" s="7" t="n">
        <v>0.4334473146814582</v>
      </c>
      <c r="DA27" s="7" t="n">
        <v>0.4130792443557634</v>
      </c>
      <c r="DB27" s="7" t="n">
        <v>0.1196419502558807</v>
      </c>
      <c r="DC27" s="7" t="n">
        <v>0.2418215351075868</v>
      </c>
      <c r="DD27" s="7" t="n">
        <v>0.9455117189657186</v>
      </c>
      <c r="DE27" s="7" t="n">
        <v>0.3105584746718538</v>
      </c>
      <c r="DF27" s="7" t="n">
        <v>0.3147593568845148</v>
      </c>
      <c r="DG27" s="7" t="n">
        <v>0.5274751789172315</v>
      </c>
      <c r="DH27" s="7" t="n">
        <v>0.3949083254385604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0.6793008653298739</v>
      </c>
      <c r="D28" s="7" t="n">
        <v>0.5591322393682996</v>
      </c>
      <c r="E28" s="7" t="n">
        <v>0.2354360324995907</v>
      </c>
      <c r="F28" s="7" t="n">
        <v>0.4433748585488086</v>
      </c>
      <c r="G28" s="7" t="n">
        <v>0.2863110920861969</v>
      </c>
      <c r="H28" s="7" t="n">
        <v>0.440769203283963</v>
      </c>
      <c r="I28" s="7" t="n">
        <v>0.6179116999264442</v>
      </c>
      <c r="J28" s="7" t="n">
        <v>0.9294393728566498</v>
      </c>
      <c r="K28" s="7" t="n">
        <v>0.8797786170546744</v>
      </c>
      <c r="L28" s="7" t="n">
        <v>0.3069514405475305</v>
      </c>
      <c r="M28" s="7" t="n">
        <v>0.3371629142523035</v>
      </c>
      <c r="N28" s="7" t="n">
        <v>0.4581146337492195</v>
      </c>
      <c r="O28" s="7" t="n">
        <v>0.8866312794091125</v>
      </c>
      <c r="P28" s="7" t="n">
        <v>0.8132250239624124</v>
      </c>
      <c r="Q28" s="7" t="n">
        <v>0.7045671318758577</v>
      </c>
      <c r="R28" s="7" t="n">
        <v>0.5787848648051999</v>
      </c>
      <c r="S28" s="7" t="n">
        <v>0.8231596716120666</v>
      </c>
      <c r="T28" s="7" t="n">
        <v>0.6835684196522389</v>
      </c>
      <c r="U28" s="7" t="n">
        <v>0.3510915165353831</v>
      </c>
      <c r="V28" s="7" t="n">
        <v>0.3106944435291827</v>
      </c>
      <c r="W28" s="7" t="n">
        <v>0.3436104297624884</v>
      </c>
      <c r="X28" s="7" t="n">
        <v>0.3298414358741946</v>
      </c>
      <c r="Y28" s="7" t="n">
        <v>0.154245830595652</v>
      </c>
      <c r="Z28" s="7" t="n">
        <v>0.2717060654244535</v>
      </c>
      <c r="AA28" s="7" t="n">
        <v>0.1999751685134539</v>
      </c>
      <c r="AB28" s="7" t="n">
        <v>0.3428415282297212</v>
      </c>
      <c r="AC28" s="7" t="n">
        <v>1</v>
      </c>
      <c r="AD28" s="7" t="n">
        <v>0.6357663778003518</v>
      </c>
      <c r="AE28" s="7" t="n">
        <v>0.6046464807955436</v>
      </c>
      <c r="AF28" s="7" t="n">
        <v>0.7905082112195729</v>
      </c>
      <c r="AG28" s="7" t="n">
        <v>0.8907392175368561</v>
      </c>
      <c r="AH28" s="7" t="n">
        <v>0.475444765085281</v>
      </c>
      <c r="AI28" s="7" t="n">
        <v>0.6296806087405402</v>
      </c>
      <c r="AJ28" s="7" t="n">
        <v>0.3381708998149345</v>
      </c>
      <c r="AK28" s="7" t="n">
        <v>0.4647567052656017</v>
      </c>
      <c r="AL28" s="7" t="n">
        <v>0.112051996535101</v>
      </c>
      <c r="AM28" s="7" t="n">
        <v>0.3347702171291574</v>
      </c>
      <c r="AN28" s="7" t="n">
        <v>0.5823677865900334</v>
      </c>
      <c r="AO28" s="7" t="n">
        <v>0.2679791654279469</v>
      </c>
      <c r="AP28" s="7" t="n">
        <v>0.1542457814112319</v>
      </c>
      <c r="AQ28" s="7" t="n">
        <v>0.7133168440224752</v>
      </c>
      <c r="AR28" s="7" t="n">
        <v>0.7835842677356368</v>
      </c>
      <c r="AS28" s="7" t="n">
        <v>0.5496710602437309</v>
      </c>
      <c r="AT28" s="7" t="n">
        <v>0.4671323370497869</v>
      </c>
      <c r="AU28" s="7" t="n">
        <v>0.3949137682767508</v>
      </c>
      <c r="AV28" s="7" t="n">
        <v>0.1406248460949625</v>
      </c>
      <c r="AW28" s="7" t="n">
        <v>0.3480318674705903</v>
      </c>
      <c r="AX28" s="7" t="n">
        <v>0.4235832119652174</v>
      </c>
      <c r="AY28" s="7" t="n">
        <v>0.3924397416236267</v>
      </c>
      <c r="AZ28" s="7" t="n">
        <v>0.1467976022090419</v>
      </c>
      <c r="BA28" s="7" t="n">
        <v>0.5037629779587103</v>
      </c>
      <c r="BB28" s="7" t="n">
        <v>0.5272433581636924</v>
      </c>
      <c r="BC28" s="7" t="n">
        <v>0.8947108632564308</v>
      </c>
      <c r="BD28" s="7" t="n">
        <v>0.3232422876620904</v>
      </c>
      <c r="BE28" s="7" t="n">
        <v>0.4046760421132726</v>
      </c>
      <c r="BF28" s="7" t="n">
        <v>0.212153565741133</v>
      </c>
      <c r="BG28" s="7" t="n">
        <v>0.4287297883527245</v>
      </c>
      <c r="BH28" s="7" t="n">
        <v>0.4022508818803028</v>
      </c>
      <c r="BI28" s="7" t="n">
        <v>0.3324802135696546</v>
      </c>
      <c r="BJ28" s="7" t="n">
        <v>0.9400114282228412</v>
      </c>
      <c r="BK28" s="7" t="n">
        <v>0.9828969593275453</v>
      </c>
      <c r="BL28" s="7" t="n">
        <v>0.3486870008463918</v>
      </c>
      <c r="BM28" s="7" t="n">
        <v>0.4259835484442919</v>
      </c>
      <c r="BN28" s="7" t="n">
        <v>0.2842187842597182</v>
      </c>
      <c r="BO28" s="7" t="n">
        <v>0.4733579960872453</v>
      </c>
      <c r="BP28" s="7" t="n">
        <v>0.9592301704897424</v>
      </c>
      <c r="BQ28" s="7" t="n">
        <v>0.4431773802097899</v>
      </c>
      <c r="BR28" s="7" t="n">
        <v>0.8727303992078177</v>
      </c>
      <c r="BS28" s="7" t="n">
        <v>0.2643914875299626</v>
      </c>
      <c r="BT28" s="7" t="n">
        <v>0.3218055853713284</v>
      </c>
      <c r="BU28" s="7" t="n">
        <v>0.9135044066474586</v>
      </c>
      <c r="BV28" s="7" t="n">
        <v>0.7222078469448228</v>
      </c>
      <c r="BW28" s="7" t="n">
        <v>0.9135016328209739</v>
      </c>
      <c r="BX28" s="7" t="n">
        <v>0.33145672095375</v>
      </c>
      <c r="BY28" s="7" t="n">
        <v>0.8304224088775525</v>
      </c>
      <c r="BZ28" s="7" t="n">
        <v>0.4071429715664359</v>
      </c>
      <c r="CA28" s="7" t="n">
        <v>0.2074827260981904</v>
      </c>
      <c r="CB28" s="7" t="n">
        <v>0.5750140868309522</v>
      </c>
      <c r="CC28" s="7" t="n">
        <v>0.9547397071043039</v>
      </c>
      <c r="CD28" s="7" t="n">
        <v>0.9355400980008052</v>
      </c>
      <c r="CE28" s="7" t="n">
        <v>0.9511196106497126</v>
      </c>
      <c r="CF28" s="7" t="n">
        <v>0.3422934585272973</v>
      </c>
      <c r="CG28" s="7" t="n">
        <v>0.3223165744842185</v>
      </c>
      <c r="CH28" s="7" t="n">
        <v>0.2523308841407453</v>
      </c>
      <c r="CI28" s="7" t="n">
        <v>0.3151954889072812</v>
      </c>
      <c r="CJ28" s="7" t="n">
        <v>0.8700143727449569</v>
      </c>
      <c r="CK28" s="7" t="n">
        <v>0.3080148766228699</v>
      </c>
      <c r="CL28" s="7" t="n">
        <v>0.9607776682945488</v>
      </c>
      <c r="CM28" s="7" t="n">
        <v>0.6797613878537321</v>
      </c>
      <c r="CN28" s="7" t="n">
        <v>0.9631784729819566</v>
      </c>
      <c r="CO28" s="7" t="n">
        <v>0.6564136701839343</v>
      </c>
      <c r="CP28" s="7" t="n">
        <v>0.3269149068295976</v>
      </c>
      <c r="CQ28" s="7" t="n">
        <v>0.3632578448500577</v>
      </c>
      <c r="CR28" s="7" t="n">
        <v>0.1700368672534285</v>
      </c>
      <c r="CS28" s="7" t="n">
        <v>0.8939791406144292</v>
      </c>
      <c r="CT28" s="7" t="n">
        <v>0.3360332642936596</v>
      </c>
      <c r="CU28" s="7" t="n">
        <v>0.8888905990889528</v>
      </c>
      <c r="CV28" s="7" t="n">
        <v>0.3673608645770644</v>
      </c>
      <c r="CW28" s="7" t="n">
        <v>0.8868923932047529</v>
      </c>
      <c r="CX28" s="7" t="n">
        <v>0.5804333854845091</v>
      </c>
      <c r="CY28" s="7" t="n">
        <v>0.1379654239663592</v>
      </c>
      <c r="CZ28" s="7" t="n">
        <v>0.413504772173587</v>
      </c>
      <c r="DA28" s="7" t="n">
        <v>0.8985102272358236</v>
      </c>
      <c r="DB28" s="7" t="n">
        <v>-0.003697791500609925</v>
      </c>
      <c r="DC28" s="7" t="n">
        <v>0.9080874860357442</v>
      </c>
      <c r="DD28" s="7" t="n">
        <v>0.3026196028212433</v>
      </c>
      <c r="DE28" s="7" t="n">
        <v>0.3879796357737055</v>
      </c>
      <c r="DF28" s="7" t="n">
        <v>0.775005348030579</v>
      </c>
      <c r="DG28" s="7" t="n">
        <v>0.3703804352413232</v>
      </c>
      <c r="DH28" s="7" t="n">
        <v>0.4488318146751316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0.7911472292933858</v>
      </c>
      <c r="D29" s="7" t="n">
        <v>0.8067844632554687</v>
      </c>
      <c r="E29" s="7" t="n">
        <v>0.3281982159981647</v>
      </c>
      <c r="F29" s="7" t="n">
        <v>0.7626817679713894</v>
      </c>
      <c r="G29" s="7" t="n">
        <v>0.5359833912912895</v>
      </c>
      <c r="H29" s="7" t="n">
        <v>0.8298521419479218</v>
      </c>
      <c r="I29" s="7" t="n">
        <v>0.8763020711112659</v>
      </c>
      <c r="J29" s="7" t="n">
        <v>0.5968732823542684</v>
      </c>
      <c r="K29" s="7" t="n">
        <v>0.7642921578360077</v>
      </c>
      <c r="L29" s="7" t="n">
        <v>0.7551239018041426</v>
      </c>
      <c r="M29" s="7" t="n">
        <v>0.6989484117770698</v>
      </c>
      <c r="N29" s="7" t="n">
        <v>0.6963705668263052</v>
      </c>
      <c r="O29" s="7" t="n">
        <v>0.7835548577403928</v>
      </c>
      <c r="P29" s="7" t="n">
        <v>0.7007288044931403</v>
      </c>
      <c r="Q29" s="7" t="n">
        <v>0.6027492532449101</v>
      </c>
      <c r="R29" s="7" t="n">
        <v>0.883501500577823</v>
      </c>
      <c r="S29" s="7" t="n">
        <v>0.8578978909745058</v>
      </c>
      <c r="T29" s="7" t="n">
        <v>0.8912025705615905</v>
      </c>
      <c r="U29" s="7" t="n">
        <v>0.7254811847783849</v>
      </c>
      <c r="V29" s="7" t="n">
        <v>0.4389740991391741</v>
      </c>
      <c r="W29" s="7" t="n">
        <v>0.7232953712557616</v>
      </c>
      <c r="X29" s="7" t="n">
        <v>0.6814466412750437</v>
      </c>
      <c r="Y29" s="7" t="n">
        <v>0.4144759475241673</v>
      </c>
      <c r="Z29" s="7" t="n">
        <v>0.5288184669430118</v>
      </c>
      <c r="AA29" s="7" t="n">
        <v>0.8137914845205878</v>
      </c>
      <c r="AB29" s="7" t="n">
        <v>0.6704566585857533</v>
      </c>
      <c r="AC29" s="7" t="n">
        <v>0.6357663778003518</v>
      </c>
      <c r="AD29" s="7" t="n">
        <v>1</v>
      </c>
      <c r="AE29" s="7" t="n">
        <v>0.9935501099218507</v>
      </c>
      <c r="AF29" s="7" t="n">
        <v>0.8744253774062286</v>
      </c>
      <c r="AG29" s="7" t="n">
        <v>0.7065399855075499</v>
      </c>
      <c r="AH29" s="7" t="n">
        <v>0.708410558797483</v>
      </c>
      <c r="AI29" s="7" t="n">
        <v>0.937375539449908</v>
      </c>
      <c r="AJ29" s="7" t="n">
        <v>0.6993177324720746</v>
      </c>
      <c r="AK29" s="7" t="n">
        <v>0.6751633669323001</v>
      </c>
      <c r="AL29" s="7" t="n">
        <v>0.2989736738836599</v>
      </c>
      <c r="AM29" s="7" t="n">
        <v>0.7525214340089401</v>
      </c>
      <c r="AN29" s="7" t="n">
        <v>0.9939508413801711</v>
      </c>
      <c r="AO29" s="7" t="n">
        <v>0.8539854226137162</v>
      </c>
      <c r="AP29" s="7" t="n">
        <v>0.4144759379292564</v>
      </c>
      <c r="AQ29" s="7" t="n">
        <v>0.6257710129921396</v>
      </c>
      <c r="AR29" s="7" t="n">
        <v>0.4351125390559628</v>
      </c>
      <c r="AS29" s="7" t="n">
        <v>0.6213729407841553</v>
      </c>
      <c r="AT29" s="7" t="n">
        <v>0.6774270231391579</v>
      </c>
      <c r="AU29" s="7" t="n">
        <v>0.8843098661943188</v>
      </c>
      <c r="AV29" s="7" t="n">
        <v>0.400206064379506</v>
      </c>
      <c r="AW29" s="7" t="n">
        <v>0.6807708989984232</v>
      </c>
      <c r="AX29" s="7" t="n">
        <v>0.7835928975686349</v>
      </c>
      <c r="AY29" s="7" t="n">
        <v>0.4104083002279841</v>
      </c>
      <c r="AZ29" s="7" t="n">
        <v>0.3497261755436242</v>
      </c>
      <c r="BA29" s="7" t="n">
        <v>0.8598073125193685</v>
      </c>
      <c r="BB29" s="7" t="n">
        <v>0.6730241079493267</v>
      </c>
      <c r="BC29" s="7" t="n">
        <v>0.5231568085073489</v>
      </c>
      <c r="BD29" s="7" t="n">
        <v>0.5157697521618605</v>
      </c>
      <c r="BE29" s="7" t="n">
        <v>0.4494479412227828</v>
      </c>
      <c r="BF29" s="7" t="n">
        <v>0.8083335560853868</v>
      </c>
      <c r="BG29" s="7" t="n">
        <v>0.7251302628494531</v>
      </c>
      <c r="BH29" s="7" t="n">
        <v>0.5721671306765543</v>
      </c>
      <c r="BI29" s="7" t="n">
        <v>0.2854387956707907</v>
      </c>
      <c r="BJ29" s="7" t="n">
        <v>0.5487312544326585</v>
      </c>
      <c r="BK29" s="7" t="n">
        <v>0.6500161195824885</v>
      </c>
      <c r="BL29" s="7" t="n">
        <v>0.7046220354370228</v>
      </c>
      <c r="BM29" s="7" t="n">
        <v>0.6055057457291595</v>
      </c>
      <c r="BN29" s="7" t="n">
        <v>0.507198576841022</v>
      </c>
      <c r="BO29" s="7" t="n">
        <v>0.6780080971070931</v>
      </c>
      <c r="BP29" s="7" t="n">
        <v>0.543362449501208</v>
      </c>
      <c r="BQ29" s="7" t="n">
        <v>0.593784495590123</v>
      </c>
      <c r="BR29" s="7" t="n">
        <v>0.5735720348332899</v>
      </c>
      <c r="BS29" s="7" t="n">
        <v>0.6389435363273205</v>
      </c>
      <c r="BT29" s="7" t="n">
        <v>0.6853735630490585</v>
      </c>
      <c r="BU29" s="7" t="n">
        <v>0.476003214777592</v>
      </c>
      <c r="BV29" s="7" t="n">
        <v>0.3850319767557573</v>
      </c>
      <c r="BW29" s="7" t="n">
        <v>0.4744805234514666</v>
      </c>
      <c r="BX29" s="7" t="n">
        <v>0.4421437664739544</v>
      </c>
      <c r="BY29" s="7" t="n">
        <v>0.5785972830203444</v>
      </c>
      <c r="BZ29" s="7" t="n">
        <v>0.887842244403205</v>
      </c>
      <c r="CA29" s="7" t="n">
        <v>0.4757662480752799</v>
      </c>
      <c r="CB29" s="7" t="n">
        <v>0.6225879241854373</v>
      </c>
      <c r="CC29" s="7" t="n">
        <v>0.535026392983329</v>
      </c>
      <c r="CD29" s="7" t="n">
        <v>0.5706155395930492</v>
      </c>
      <c r="CE29" s="7" t="n">
        <v>0.697993937950552</v>
      </c>
      <c r="CF29" s="7" t="n">
        <v>0.7314361091987716</v>
      </c>
      <c r="CG29" s="7" t="n">
        <v>0.6782562029506289</v>
      </c>
      <c r="CH29" s="7" t="n">
        <v>0.778392146135363</v>
      </c>
      <c r="CI29" s="7" t="n">
        <v>0.6558833923752485</v>
      </c>
      <c r="CJ29" s="7" t="n">
        <v>0.4921265695234604</v>
      </c>
      <c r="CK29" s="7" t="n">
        <v>0.7551584606414301</v>
      </c>
      <c r="CL29" s="7" t="n">
        <v>0.6788491748573429</v>
      </c>
      <c r="CM29" s="7" t="n">
        <v>0.6520897905346188</v>
      </c>
      <c r="CN29" s="7" t="n">
        <v>0.70123353735584</v>
      </c>
      <c r="CO29" s="7" t="n">
        <v>0.9620619967731473</v>
      </c>
      <c r="CP29" s="7" t="n">
        <v>0.8773459699492752</v>
      </c>
      <c r="CQ29" s="7" t="n">
        <v>0.8792539988914946</v>
      </c>
      <c r="CR29" s="7" t="n">
        <v>0.4232301353793013</v>
      </c>
      <c r="CS29" s="7" t="n">
        <v>0.6678072785262164</v>
      </c>
      <c r="CT29" s="7" t="n">
        <v>0.8752820378342925</v>
      </c>
      <c r="CU29" s="7" t="n">
        <v>0.6597582119875466</v>
      </c>
      <c r="CV29" s="7" t="n">
        <v>0.3585362173217246</v>
      </c>
      <c r="CW29" s="7" t="n">
        <v>0.652845023072012</v>
      </c>
      <c r="CX29" s="7" t="n">
        <v>0.6557971077804736</v>
      </c>
      <c r="CY29" s="7" t="n">
        <v>0.397191054046639</v>
      </c>
      <c r="CZ29" s="7" t="n">
        <v>0.6391802494797735</v>
      </c>
      <c r="DA29" s="7" t="n">
        <v>0.6460312066280401</v>
      </c>
      <c r="DB29" s="7" t="n">
        <v>0.1184783655989431</v>
      </c>
      <c r="DC29" s="7" t="n">
        <v>0.5179436247638967</v>
      </c>
      <c r="DD29" s="7" t="n">
        <v>0.6203003237110792</v>
      </c>
      <c r="DE29" s="7" t="n">
        <v>0.3752509027372551</v>
      </c>
      <c r="DF29" s="7" t="n">
        <v>0.6855864951048871</v>
      </c>
      <c r="DG29" s="7" t="n">
        <v>0.8822998687970787</v>
      </c>
      <c r="DH29" s="7" t="n">
        <v>0.4766600297634136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0.7830244969944866</v>
      </c>
      <c r="D30" s="7" t="n">
        <v>0.8105480763458811</v>
      </c>
      <c r="E30" s="7" t="n">
        <v>0.3261970982821175</v>
      </c>
      <c r="F30" s="7" t="n">
        <v>0.7759868535162525</v>
      </c>
      <c r="G30" s="7" t="n">
        <v>0.545768140498293</v>
      </c>
      <c r="H30" s="7" t="n">
        <v>0.8471045575025604</v>
      </c>
      <c r="I30" s="7" t="n">
        <v>0.8780379612551179</v>
      </c>
      <c r="J30" s="7" t="n">
        <v>0.5626193277116656</v>
      </c>
      <c r="K30" s="7" t="n">
        <v>0.7335932548663833</v>
      </c>
      <c r="L30" s="7" t="n">
        <v>0.7649852914368487</v>
      </c>
      <c r="M30" s="7" t="n">
        <v>0.7234659417920366</v>
      </c>
      <c r="N30" s="7" t="n">
        <v>0.6948139585272118</v>
      </c>
      <c r="O30" s="7" t="n">
        <v>0.7527457923135233</v>
      </c>
      <c r="P30" s="7" t="n">
        <v>0.6807348072582062</v>
      </c>
      <c r="Q30" s="7" t="n">
        <v>0.582108852872862</v>
      </c>
      <c r="R30" s="7" t="n">
        <v>0.8885236574711921</v>
      </c>
      <c r="S30" s="7" t="n">
        <v>0.8388983096447062</v>
      </c>
      <c r="T30" s="7" t="n">
        <v>0.8877254982855414</v>
      </c>
      <c r="U30" s="7" t="n">
        <v>0.7474996278927801</v>
      </c>
      <c r="V30" s="7" t="n">
        <v>0.436147357045903</v>
      </c>
      <c r="W30" s="7" t="n">
        <v>0.7407348660548827</v>
      </c>
      <c r="X30" s="7" t="n">
        <v>0.6995858102222428</v>
      </c>
      <c r="Y30" s="7" t="n">
        <v>0.4326879271232184</v>
      </c>
      <c r="Z30" s="7" t="n">
        <v>0.503547672930977</v>
      </c>
      <c r="AA30" s="7" t="n">
        <v>0.8167037103983709</v>
      </c>
      <c r="AB30" s="7" t="n">
        <v>0.685253164012974</v>
      </c>
      <c r="AC30" s="7" t="n">
        <v>0.6046464807955436</v>
      </c>
      <c r="AD30" s="7" t="n">
        <v>0.9935501099218507</v>
      </c>
      <c r="AE30" s="7" t="n">
        <v>1</v>
      </c>
      <c r="AF30" s="7" t="n">
        <v>0.8551550691518464</v>
      </c>
      <c r="AG30" s="7" t="n">
        <v>0.6730058349294886</v>
      </c>
      <c r="AH30" s="7" t="n">
        <v>0.7229348226959986</v>
      </c>
      <c r="AI30" s="7" t="n">
        <v>0.9390459065276919</v>
      </c>
      <c r="AJ30" s="7" t="n">
        <v>0.7235966647007369</v>
      </c>
      <c r="AK30" s="7" t="n">
        <v>0.6793784385174575</v>
      </c>
      <c r="AL30" s="7" t="n">
        <v>0.2803904782364722</v>
      </c>
      <c r="AM30" s="7" t="n">
        <v>0.7636946297290037</v>
      </c>
      <c r="AN30" s="7" t="n">
        <v>0.9940965347093501</v>
      </c>
      <c r="AO30" s="7" t="n">
        <v>0.855493152527338</v>
      </c>
      <c r="AP30" s="7" t="n">
        <v>0.4326879219348456</v>
      </c>
      <c r="AQ30" s="7" t="n">
        <v>0.5976857183786182</v>
      </c>
      <c r="AR30" s="7" t="n">
        <v>0.3812805631944474</v>
      </c>
      <c r="AS30" s="7" t="n">
        <v>0.5985176143895359</v>
      </c>
      <c r="AT30" s="7" t="n">
        <v>0.6794996824942708</v>
      </c>
      <c r="AU30" s="7" t="n">
        <v>0.8799944884383294</v>
      </c>
      <c r="AV30" s="7" t="n">
        <v>0.4027315216554048</v>
      </c>
      <c r="AW30" s="7" t="n">
        <v>0.7064931524669823</v>
      </c>
      <c r="AX30" s="7" t="n">
        <v>0.7874327244503678</v>
      </c>
      <c r="AY30" s="7" t="n">
        <v>0.4002354871008426</v>
      </c>
      <c r="AZ30" s="7" t="n">
        <v>0.3607127501813604</v>
      </c>
      <c r="BA30" s="7" t="n">
        <v>0.86629322765053</v>
      </c>
      <c r="BB30" s="7" t="n">
        <v>0.6602742548784909</v>
      </c>
      <c r="BC30" s="7" t="n">
        <v>0.4918047675658043</v>
      </c>
      <c r="BD30" s="7" t="n">
        <v>0.5299147121614631</v>
      </c>
      <c r="BE30" s="7" t="n">
        <v>0.4404824784640319</v>
      </c>
      <c r="BF30" s="7" t="n">
        <v>0.8132330170739753</v>
      </c>
      <c r="BG30" s="7" t="n">
        <v>0.7145599807540896</v>
      </c>
      <c r="BH30" s="7" t="n">
        <v>0.5662387211760592</v>
      </c>
      <c r="BI30" s="7" t="n">
        <v>0.2632168818872448</v>
      </c>
      <c r="BJ30" s="7" t="n">
        <v>0.517209933392333</v>
      </c>
      <c r="BK30" s="7" t="n">
        <v>0.621465217752054</v>
      </c>
      <c r="BL30" s="7" t="n">
        <v>0.7269774517539965</v>
      </c>
      <c r="BM30" s="7" t="n">
        <v>0.6179360810997939</v>
      </c>
      <c r="BN30" s="7" t="n">
        <v>0.4838673641717488</v>
      </c>
      <c r="BO30" s="7" t="n">
        <v>0.6765524547276849</v>
      </c>
      <c r="BP30" s="7" t="n">
        <v>0.5134134939269079</v>
      </c>
      <c r="BQ30" s="7" t="n">
        <v>0.5952429062535851</v>
      </c>
      <c r="BR30" s="7" t="n">
        <v>0.546871390090351</v>
      </c>
      <c r="BS30" s="7" t="n">
        <v>0.6612656094296108</v>
      </c>
      <c r="BT30" s="7" t="n">
        <v>0.7037761864890925</v>
      </c>
      <c r="BU30" s="7" t="n">
        <v>0.4392593922410654</v>
      </c>
      <c r="BV30" s="7" t="n">
        <v>0.3240732754992146</v>
      </c>
      <c r="BW30" s="7" t="n">
        <v>0.4390403757516312</v>
      </c>
      <c r="BX30" s="7" t="n">
        <v>0.4329314971022884</v>
      </c>
      <c r="BY30" s="7" t="n">
        <v>0.555947674757851</v>
      </c>
      <c r="BZ30" s="7" t="n">
        <v>0.8829460988162664</v>
      </c>
      <c r="CA30" s="7" t="n">
        <v>0.4898744463079154</v>
      </c>
      <c r="CB30" s="7" t="n">
        <v>0.6008116892063807</v>
      </c>
      <c r="CC30" s="7" t="n">
        <v>0.5048897499970588</v>
      </c>
      <c r="CD30" s="7" t="n">
        <v>0.5416018233522513</v>
      </c>
      <c r="CE30" s="7" t="n">
        <v>0.6759999469025537</v>
      </c>
      <c r="CF30" s="7" t="n">
        <v>0.7523173000652823</v>
      </c>
      <c r="CG30" s="7" t="n">
        <v>0.6981485579305866</v>
      </c>
      <c r="CH30" s="7" t="n">
        <v>0.7891124290245315</v>
      </c>
      <c r="CI30" s="7" t="n">
        <v>0.6729418994886269</v>
      </c>
      <c r="CJ30" s="7" t="n">
        <v>0.4594018007026923</v>
      </c>
      <c r="CK30" s="7" t="n">
        <v>0.7732995087790479</v>
      </c>
      <c r="CL30" s="7" t="n">
        <v>0.6524973201973152</v>
      </c>
      <c r="CM30" s="7" t="n">
        <v>0.6267060293826916</v>
      </c>
      <c r="CN30" s="7" t="n">
        <v>0.6797909346205863</v>
      </c>
      <c r="CO30" s="7" t="n">
        <v>0.9569355867055075</v>
      </c>
      <c r="CP30" s="7" t="n">
        <v>0.8800049977626119</v>
      </c>
      <c r="CQ30" s="7" t="n">
        <v>0.8831304016113547</v>
      </c>
      <c r="CR30" s="7" t="n">
        <v>0.4342025262155269</v>
      </c>
      <c r="CS30" s="7" t="n">
        <v>0.6475205290017382</v>
      </c>
      <c r="CT30" s="7" t="n">
        <v>0.8712376977311528</v>
      </c>
      <c r="CU30" s="7" t="n">
        <v>0.6386428531137098</v>
      </c>
      <c r="CV30" s="7" t="n">
        <v>0.3502087539561013</v>
      </c>
      <c r="CW30" s="7" t="n">
        <v>0.6316179666876018</v>
      </c>
      <c r="CX30" s="7" t="n">
        <v>0.6431358025081034</v>
      </c>
      <c r="CY30" s="7" t="n">
        <v>0.4000241356818736</v>
      </c>
      <c r="CZ30" s="7" t="n">
        <v>0.6532500439802171</v>
      </c>
      <c r="DA30" s="7" t="n">
        <v>0.6232140041505055</v>
      </c>
      <c r="DB30" s="7" t="n">
        <v>0.1005558616117247</v>
      </c>
      <c r="DC30" s="7" t="n">
        <v>0.4866394456644884</v>
      </c>
      <c r="DD30" s="7" t="n">
        <v>0.6328052037392179</v>
      </c>
      <c r="DE30" s="7" t="n">
        <v>0.3641882744593401</v>
      </c>
      <c r="DF30" s="7" t="n">
        <v>0.6591088078791825</v>
      </c>
      <c r="DG30" s="7" t="n">
        <v>0.8809644931765366</v>
      </c>
      <c r="DH30" s="7" t="n">
        <v>0.4652621442874608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0.7092252908295748</v>
      </c>
      <c r="D31" s="7" t="n">
        <v>0.6669686237835202</v>
      </c>
      <c r="E31" s="7" t="n">
        <v>0.2106459429667067</v>
      </c>
      <c r="F31" s="7" t="n">
        <v>0.5827276935304597</v>
      </c>
      <c r="G31" s="7" t="n">
        <v>0.3385524151442051</v>
      </c>
      <c r="H31" s="7" t="n">
        <v>0.6550976084674373</v>
      </c>
      <c r="I31" s="7" t="n">
        <v>0.74773709717793</v>
      </c>
      <c r="J31" s="7" t="n">
        <v>0.7112975670764209</v>
      </c>
      <c r="K31" s="7" t="n">
        <v>0.7941680543472475</v>
      </c>
      <c r="L31" s="7" t="n">
        <v>0.5253048319851085</v>
      </c>
      <c r="M31" s="7" t="n">
        <v>0.5487890895291448</v>
      </c>
      <c r="N31" s="7" t="n">
        <v>0.5822793140029086</v>
      </c>
      <c r="O31" s="7" t="n">
        <v>0.8516400669347892</v>
      </c>
      <c r="P31" s="7" t="n">
        <v>0.746587762163384</v>
      </c>
      <c r="Q31" s="7" t="n">
        <v>0.6363746476037561</v>
      </c>
      <c r="R31" s="7" t="n">
        <v>0.7370525847835193</v>
      </c>
      <c r="S31" s="7" t="n">
        <v>0.841288198596065</v>
      </c>
      <c r="T31" s="7" t="n">
        <v>0.7879925108227201</v>
      </c>
      <c r="U31" s="7" t="n">
        <v>0.5473268440031273</v>
      </c>
      <c r="V31" s="7" t="n">
        <v>0.2985837027001741</v>
      </c>
      <c r="W31" s="7" t="n">
        <v>0.5723611283407691</v>
      </c>
      <c r="X31" s="7" t="n">
        <v>0.5171012793330502</v>
      </c>
      <c r="Y31" s="7" t="n">
        <v>0.2508173304003936</v>
      </c>
      <c r="Z31" s="7" t="n">
        <v>0.4512298419072017</v>
      </c>
      <c r="AA31" s="7" t="n">
        <v>0.597266596207164</v>
      </c>
      <c r="AB31" s="7" t="n">
        <v>0.5200439627380968</v>
      </c>
      <c r="AC31" s="7" t="n">
        <v>0.7905082112195729</v>
      </c>
      <c r="AD31" s="7" t="n">
        <v>0.8744253774062286</v>
      </c>
      <c r="AE31" s="7" t="n">
        <v>0.8551550691518464</v>
      </c>
      <c r="AF31" s="7" t="n">
        <v>1</v>
      </c>
      <c r="AG31" s="7" t="n">
        <v>0.8089200100856547</v>
      </c>
      <c r="AH31" s="7" t="n">
        <v>0.6003648990260481</v>
      </c>
      <c r="AI31" s="7" t="n">
        <v>0.8122794610550762</v>
      </c>
      <c r="AJ31" s="7" t="n">
        <v>0.5493836998413185</v>
      </c>
      <c r="AK31" s="7" t="n">
        <v>0.5395878237576535</v>
      </c>
      <c r="AL31" s="7" t="n">
        <v>0.1746816143160235</v>
      </c>
      <c r="AM31" s="7" t="n">
        <v>0.5386075637238587</v>
      </c>
      <c r="AN31" s="7" t="n">
        <v>0.8539784040177661</v>
      </c>
      <c r="AO31" s="7" t="n">
        <v>0.6405739729243153</v>
      </c>
      <c r="AP31" s="7" t="n">
        <v>0.2508172844671733</v>
      </c>
      <c r="AQ31" s="7" t="n">
        <v>0.7164709768693244</v>
      </c>
      <c r="AR31" s="7" t="n">
        <v>0.6835988934773356</v>
      </c>
      <c r="AS31" s="7" t="n">
        <v>0.6459698633918443</v>
      </c>
      <c r="AT31" s="7" t="n">
        <v>0.5409281076427369</v>
      </c>
      <c r="AU31" s="7" t="n">
        <v>0.6600581582760748</v>
      </c>
      <c r="AV31" s="7" t="n">
        <v>0.1878433596775581</v>
      </c>
      <c r="AW31" s="7" t="n">
        <v>0.5526038864473145</v>
      </c>
      <c r="AX31" s="7" t="n">
        <v>0.6086986639506966</v>
      </c>
      <c r="AY31" s="7" t="n">
        <v>0.3984112674909213</v>
      </c>
      <c r="AZ31" s="7" t="n">
        <v>0.2292542280588263</v>
      </c>
      <c r="BA31" s="7" t="n">
        <v>0.6866650626751846</v>
      </c>
      <c r="BB31" s="7" t="n">
        <v>0.5905187466038279</v>
      </c>
      <c r="BC31" s="7" t="n">
        <v>0.6986750035923062</v>
      </c>
      <c r="BD31" s="7" t="n">
        <v>0.3298405763524532</v>
      </c>
      <c r="BE31" s="7" t="n">
        <v>0.4331156029063208</v>
      </c>
      <c r="BF31" s="7" t="n">
        <v>0.6013579116813984</v>
      </c>
      <c r="BG31" s="7" t="n">
        <v>0.5487138648851332</v>
      </c>
      <c r="BH31" s="7" t="n">
        <v>0.4597976291986157</v>
      </c>
      <c r="BI31" s="7" t="n">
        <v>0.357658933156301</v>
      </c>
      <c r="BJ31" s="7" t="n">
        <v>0.7501310446911043</v>
      </c>
      <c r="BK31" s="7" t="n">
        <v>0.7850564396611124</v>
      </c>
      <c r="BL31" s="7" t="n">
        <v>0.5558485847791681</v>
      </c>
      <c r="BM31" s="7" t="n">
        <v>0.5604353987523272</v>
      </c>
      <c r="BN31" s="7" t="n">
        <v>0.4400170752057647</v>
      </c>
      <c r="BO31" s="7" t="n">
        <v>0.5725504811017518</v>
      </c>
      <c r="BP31" s="7" t="n">
        <v>0.7724391310578184</v>
      </c>
      <c r="BQ31" s="7" t="n">
        <v>0.4595830921726842</v>
      </c>
      <c r="BR31" s="7" t="n">
        <v>0.6769118072322081</v>
      </c>
      <c r="BS31" s="7" t="n">
        <v>0.4475684334547588</v>
      </c>
      <c r="BT31" s="7" t="n">
        <v>0.4904309921857917</v>
      </c>
      <c r="BU31" s="7" t="n">
        <v>0.736978236439116</v>
      </c>
      <c r="BV31" s="7" t="n">
        <v>0.6593935376374689</v>
      </c>
      <c r="BW31" s="7" t="n">
        <v>0.7230806714822683</v>
      </c>
      <c r="BX31" s="7" t="n">
        <v>0.2889103388571064</v>
      </c>
      <c r="BY31" s="7" t="n">
        <v>0.7130314340142915</v>
      </c>
      <c r="BZ31" s="7" t="n">
        <v>0.6680654465768378</v>
      </c>
      <c r="CA31" s="7" t="n">
        <v>0.3332619325008542</v>
      </c>
      <c r="CB31" s="7" t="n">
        <v>0.6549963980654911</v>
      </c>
      <c r="CC31" s="7" t="n">
        <v>0.7717839239462643</v>
      </c>
      <c r="CD31" s="7" t="n">
        <v>0.7858723435326598</v>
      </c>
      <c r="CE31" s="7" t="n">
        <v>0.8214342660657026</v>
      </c>
      <c r="CF31" s="7" t="n">
        <v>0.5676044886817967</v>
      </c>
      <c r="CG31" s="7" t="n">
        <v>0.5117844774265743</v>
      </c>
      <c r="CH31" s="7" t="n">
        <v>0.6263439111333862</v>
      </c>
      <c r="CI31" s="7" t="n">
        <v>0.4756351598340332</v>
      </c>
      <c r="CJ31" s="7" t="n">
        <v>0.7717532581205682</v>
      </c>
      <c r="CK31" s="7" t="n">
        <v>0.5373704484009194</v>
      </c>
      <c r="CL31" s="7" t="n">
        <v>0.7791743626273632</v>
      </c>
      <c r="CM31" s="7" t="n">
        <v>0.7040432511432826</v>
      </c>
      <c r="CN31" s="7" t="n">
        <v>0.7929174598453529</v>
      </c>
      <c r="CO31" s="7" t="n">
        <v>0.8315148561594121</v>
      </c>
      <c r="CP31" s="7" t="n">
        <v>0.6669133715232751</v>
      </c>
      <c r="CQ31" s="7" t="n">
        <v>0.6698831780796416</v>
      </c>
      <c r="CR31" s="7" t="n">
        <v>0.2550336682712666</v>
      </c>
      <c r="CS31" s="7" t="n">
        <v>0.6983083380824957</v>
      </c>
      <c r="CT31" s="7" t="n">
        <v>0.6435660289257825</v>
      </c>
      <c r="CU31" s="7" t="n">
        <v>0.6964338703302593</v>
      </c>
      <c r="CV31" s="7" t="n">
        <v>0.349637024977058</v>
      </c>
      <c r="CW31" s="7" t="n">
        <v>0.6957116049031874</v>
      </c>
      <c r="CX31" s="7" t="n">
        <v>0.5813661517579684</v>
      </c>
      <c r="CY31" s="7" t="n">
        <v>0.1841116605689112</v>
      </c>
      <c r="CZ31" s="7" t="n">
        <v>0.4721078791219906</v>
      </c>
      <c r="DA31" s="7" t="n">
        <v>0.6938052009129115</v>
      </c>
      <c r="DB31" s="7" t="n">
        <v>0.02705011845813044</v>
      </c>
      <c r="DC31" s="7" t="n">
        <v>0.7047853886104301</v>
      </c>
      <c r="DD31" s="7" t="n">
        <v>0.4880365355694042</v>
      </c>
      <c r="DE31" s="7" t="n">
        <v>0.2997266162064728</v>
      </c>
      <c r="DF31" s="7" t="n">
        <v>0.7452779781405201</v>
      </c>
      <c r="DG31" s="7" t="n">
        <v>0.6713669591880211</v>
      </c>
      <c r="DH31" s="7" t="n">
        <v>0.4208529954852184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0.7846500667980973</v>
      </c>
      <c r="D32" s="7" t="n">
        <v>0.6464130263419825</v>
      </c>
      <c r="E32" s="7" t="n">
        <v>0.3791636657663578</v>
      </c>
      <c r="F32" s="7" t="n">
        <v>0.5315187382879776</v>
      </c>
      <c r="G32" s="7" t="n">
        <v>0.3577518982749383</v>
      </c>
      <c r="H32" s="7" t="n">
        <v>0.579640432912139</v>
      </c>
      <c r="I32" s="7" t="n">
        <v>0.7035441053229914</v>
      </c>
      <c r="J32" s="7" t="n">
        <v>0.7951112866584629</v>
      </c>
      <c r="K32" s="7" t="n">
        <v>0.8113553893482696</v>
      </c>
      <c r="L32" s="7" t="n">
        <v>0.47960074344005</v>
      </c>
      <c r="M32" s="7" t="n">
        <v>0.450834777631299</v>
      </c>
      <c r="N32" s="7" t="n">
        <v>0.5864272455271293</v>
      </c>
      <c r="O32" s="7" t="n">
        <v>0.9873837473465406</v>
      </c>
      <c r="P32" s="7" t="n">
        <v>0.846757993586997</v>
      </c>
      <c r="Q32" s="7" t="n">
        <v>0.7760313511390641</v>
      </c>
      <c r="R32" s="7" t="n">
        <v>0.6675750553053504</v>
      </c>
      <c r="S32" s="7" t="n">
        <v>0.9221513545343302</v>
      </c>
      <c r="T32" s="7" t="n">
        <v>0.7743976085723102</v>
      </c>
      <c r="U32" s="7" t="n">
        <v>0.4408916196421747</v>
      </c>
      <c r="V32" s="7" t="n">
        <v>0.4768098253990254</v>
      </c>
      <c r="W32" s="7" t="n">
        <v>0.4618384570970301</v>
      </c>
      <c r="X32" s="7" t="n">
        <v>0.4490391572734342</v>
      </c>
      <c r="Y32" s="7" t="n">
        <v>0.3296388632321021</v>
      </c>
      <c r="Z32" s="7" t="n">
        <v>0.4143791750654903</v>
      </c>
      <c r="AA32" s="7" t="n">
        <v>0.3301826825273438</v>
      </c>
      <c r="AB32" s="7" t="n">
        <v>0.4658070443213084</v>
      </c>
      <c r="AC32" s="7" t="n">
        <v>0.8907392175368561</v>
      </c>
      <c r="AD32" s="7" t="n">
        <v>0.7065399855075499</v>
      </c>
      <c r="AE32" s="7" t="n">
        <v>0.6730058349294886</v>
      </c>
      <c r="AF32" s="7" t="n">
        <v>0.8089200100856547</v>
      </c>
      <c r="AG32" s="7" t="n">
        <v>1</v>
      </c>
      <c r="AH32" s="7" t="n">
        <v>0.6068644633879893</v>
      </c>
      <c r="AI32" s="7" t="n">
        <v>0.7192527506815151</v>
      </c>
      <c r="AJ32" s="7" t="n">
        <v>0.4480894831989691</v>
      </c>
      <c r="AK32" s="7" t="n">
        <v>0.5147405670865565</v>
      </c>
      <c r="AL32" s="7" t="n">
        <v>0.1761470890740957</v>
      </c>
      <c r="AM32" s="7" t="n">
        <v>0.4259567395938025</v>
      </c>
      <c r="AN32" s="7" t="n">
        <v>0.6529247795733548</v>
      </c>
      <c r="AO32" s="7" t="n">
        <v>0.4117287097709372</v>
      </c>
      <c r="AP32" s="7" t="n">
        <v>0.3296388265156538</v>
      </c>
      <c r="AQ32" s="7" t="n">
        <v>0.7596752029085028</v>
      </c>
      <c r="AR32" s="7" t="n">
        <v>0.7424022106129248</v>
      </c>
      <c r="AS32" s="7" t="n">
        <v>0.635994779977893</v>
      </c>
      <c r="AT32" s="7" t="n">
        <v>0.5210709076421258</v>
      </c>
      <c r="AU32" s="7" t="n">
        <v>0.529519081099266</v>
      </c>
      <c r="AV32" s="7" t="n">
        <v>0.2252177503847865</v>
      </c>
      <c r="AW32" s="7" t="n">
        <v>0.4538270222052327</v>
      </c>
      <c r="AX32" s="7" t="n">
        <v>0.5184787075949665</v>
      </c>
      <c r="AY32" s="7" t="n">
        <v>0.5583976495973731</v>
      </c>
      <c r="AZ32" s="7" t="n">
        <v>0.2911999620319283</v>
      </c>
      <c r="BA32" s="7" t="n">
        <v>0.58562670120828</v>
      </c>
      <c r="BB32" s="7" t="n">
        <v>0.6685008040738042</v>
      </c>
      <c r="BC32" s="7" t="n">
        <v>0.779328260410919</v>
      </c>
      <c r="BD32" s="7" t="n">
        <v>0.4699786569309927</v>
      </c>
      <c r="BE32" s="7" t="n">
        <v>0.5851045663178923</v>
      </c>
      <c r="BF32" s="7" t="n">
        <v>0.3484447930239848</v>
      </c>
      <c r="BG32" s="7" t="n">
        <v>0.5716011908037508</v>
      </c>
      <c r="BH32" s="7" t="n">
        <v>0.5653219803108362</v>
      </c>
      <c r="BI32" s="7" t="n">
        <v>0.4997879632531426</v>
      </c>
      <c r="BJ32" s="7" t="n">
        <v>0.817723276604627</v>
      </c>
      <c r="BK32" s="7" t="n">
        <v>0.8809155312914377</v>
      </c>
      <c r="BL32" s="7" t="n">
        <v>0.4691261993130481</v>
      </c>
      <c r="BM32" s="7" t="n">
        <v>0.6207563572670864</v>
      </c>
      <c r="BN32" s="7" t="n">
        <v>0.4204784145270391</v>
      </c>
      <c r="BO32" s="7" t="n">
        <v>0.6013503950011198</v>
      </c>
      <c r="BP32" s="7" t="n">
        <v>0.8311893358845335</v>
      </c>
      <c r="BQ32" s="7" t="n">
        <v>0.5743443504746046</v>
      </c>
      <c r="BR32" s="7" t="n">
        <v>0.8206365071130362</v>
      </c>
      <c r="BS32" s="7" t="n">
        <v>0.3419181729795889</v>
      </c>
      <c r="BT32" s="7" t="n">
        <v>0.399546859694595</v>
      </c>
      <c r="BU32" s="7" t="n">
        <v>0.8009620968314499</v>
      </c>
      <c r="BV32" s="7" t="n">
        <v>0.6849138755366151</v>
      </c>
      <c r="BW32" s="7" t="n">
        <v>0.7925635467134708</v>
      </c>
      <c r="BX32" s="7" t="n">
        <v>0.4912146588911155</v>
      </c>
      <c r="BY32" s="7" t="n">
        <v>0.7445732323912614</v>
      </c>
      <c r="BZ32" s="7" t="n">
        <v>0.5438210596572152</v>
      </c>
      <c r="CA32" s="7" t="n">
        <v>0.430039307173455</v>
      </c>
      <c r="CB32" s="7" t="n">
        <v>0.6610231089464879</v>
      </c>
      <c r="CC32" s="7" t="n">
        <v>0.8312128153926246</v>
      </c>
      <c r="CD32" s="7" t="n">
        <v>0.8665013118496403</v>
      </c>
      <c r="CE32" s="7" t="n">
        <v>0.8649722347400369</v>
      </c>
      <c r="CF32" s="7" t="n">
        <v>0.4881648709983396</v>
      </c>
      <c r="CG32" s="7" t="n">
        <v>0.4327960930074534</v>
      </c>
      <c r="CH32" s="7" t="n">
        <v>0.3790877484162322</v>
      </c>
      <c r="CI32" s="7" t="n">
        <v>0.4043258102524862</v>
      </c>
      <c r="CJ32" s="7" t="n">
        <v>0.8049561186424919</v>
      </c>
      <c r="CK32" s="7" t="n">
        <v>0.4130954602302769</v>
      </c>
      <c r="CL32" s="7" t="n">
        <v>0.878656926222274</v>
      </c>
      <c r="CM32" s="7" t="n">
        <v>0.7330991884018703</v>
      </c>
      <c r="CN32" s="7" t="n">
        <v>0.8496602607262111</v>
      </c>
      <c r="CO32" s="7" t="n">
        <v>0.6996082081528331</v>
      </c>
      <c r="CP32" s="7" t="n">
        <v>0.4658452187858925</v>
      </c>
      <c r="CQ32" s="7" t="n">
        <v>0.5063396080427391</v>
      </c>
      <c r="CR32" s="7" t="n">
        <v>0.3531531484378247</v>
      </c>
      <c r="CS32" s="7" t="n">
        <v>0.7939625728463613</v>
      </c>
      <c r="CT32" s="7" t="n">
        <v>0.4682840199923788</v>
      </c>
      <c r="CU32" s="7" t="n">
        <v>0.783402873242291</v>
      </c>
      <c r="CV32" s="7" t="n">
        <v>0.4782670862775212</v>
      </c>
      <c r="CW32" s="7" t="n">
        <v>0.7816898612180737</v>
      </c>
      <c r="CX32" s="7" t="n">
        <v>0.6270460221433002</v>
      </c>
      <c r="CY32" s="7" t="n">
        <v>0.2223226308002273</v>
      </c>
      <c r="CZ32" s="7" t="n">
        <v>0.4641247924948979</v>
      </c>
      <c r="DA32" s="7" t="n">
        <v>0.7889677655468421</v>
      </c>
      <c r="DB32" s="7" t="n">
        <v>0.03315850276221752</v>
      </c>
      <c r="DC32" s="7" t="n">
        <v>0.7907577157508101</v>
      </c>
      <c r="DD32" s="7" t="n">
        <v>0.4483550679132554</v>
      </c>
      <c r="DE32" s="7" t="n">
        <v>0.5083568442995019</v>
      </c>
      <c r="DF32" s="7" t="n">
        <v>0.7942323530109222</v>
      </c>
      <c r="DG32" s="7" t="n">
        <v>0.5193504451030313</v>
      </c>
      <c r="DH32" s="7" t="n">
        <v>0.5463977034120883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0.8581848124936621</v>
      </c>
      <c r="D33" s="7" t="n">
        <v>0.9067614209909841</v>
      </c>
      <c r="E33" s="7" t="n">
        <v>0.6103550929855606</v>
      </c>
      <c r="F33" s="7" t="n">
        <v>0.9186439437175482</v>
      </c>
      <c r="G33" s="7" t="n">
        <v>0.7823082496516873</v>
      </c>
      <c r="H33" s="7" t="n">
        <v>0.8514169606851458</v>
      </c>
      <c r="I33" s="7" t="n">
        <v>0.9171769899174044</v>
      </c>
      <c r="J33" s="7" t="n">
        <v>0.4185356224333636</v>
      </c>
      <c r="K33" s="7" t="n">
        <v>0.5237441297035479</v>
      </c>
      <c r="L33" s="7" t="n">
        <v>0.770023105791188</v>
      </c>
      <c r="M33" s="7" t="n">
        <v>0.8707402700283847</v>
      </c>
      <c r="N33" s="7" t="n">
        <v>0.7515152820523493</v>
      </c>
      <c r="O33" s="7" t="n">
        <v>0.6626026189289055</v>
      </c>
      <c r="P33" s="7" t="n">
        <v>0.6901494006945885</v>
      </c>
      <c r="Q33" s="7" t="n">
        <v>0.6345507943255677</v>
      </c>
      <c r="R33" s="7" t="n">
        <v>0.9163545129080349</v>
      </c>
      <c r="S33" s="7" t="n">
        <v>0.7628320915283338</v>
      </c>
      <c r="T33" s="7" t="n">
        <v>0.8985806047258854</v>
      </c>
      <c r="U33" s="7" t="n">
        <v>0.5248221677358574</v>
      </c>
      <c r="V33" s="7" t="n">
        <v>0.7201793990348111</v>
      </c>
      <c r="W33" s="7" t="n">
        <v>0.8702474675166242</v>
      </c>
      <c r="X33" s="7" t="n">
        <v>0.4876038429317028</v>
      </c>
      <c r="Y33" s="7" t="n">
        <v>0.7558960300929141</v>
      </c>
      <c r="Z33" s="7" t="n">
        <v>0.5090913842368558</v>
      </c>
      <c r="AA33" s="7" t="n">
        <v>0.5132413253421108</v>
      </c>
      <c r="AB33" s="7" t="n">
        <v>0.4793379461442634</v>
      </c>
      <c r="AC33" s="7" t="n">
        <v>0.475444765085281</v>
      </c>
      <c r="AD33" s="7" t="n">
        <v>0.708410558797483</v>
      </c>
      <c r="AE33" s="7" t="n">
        <v>0.7229348226959986</v>
      </c>
      <c r="AF33" s="7" t="n">
        <v>0.6003648990260481</v>
      </c>
      <c r="AG33" s="7" t="n">
        <v>0.6068644633879893</v>
      </c>
      <c r="AH33" s="7" t="n">
        <v>1</v>
      </c>
      <c r="AI33" s="7" t="n">
        <v>0.8939690835055175</v>
      </c>
      <c r="AJ33" s="7" t="n">
        <v>0.8682420589231076</v>
      </c>
      <c r="AK33" s="7" t="n">
        <v>0.7572583144995925</v>
      </c>
      <c r="AL33" s="7" t="n">
        <v>0.1621473451773154</v>
      </c>
      <c r="AM33" s="7" t="n">
        <v>0.4743309582062995</v>
      </c>
      <c r="AN33" s="7" t="n">
        <v>0.7006249835937529</v>
      </c>
      <c r="AO33" s="7" t="n">
        <v>0.5862601398778977</v>
      </c>
      <c r="AP33" s="7" t="n">
        <v>0.7558959931063115</v>
      </c>
      <c r="AQ33" s="7" t="n">
        <v>0.3543121128711542</v>
      </c>
      <c r="AR33" s="7" t="n">
        <v>0.3162628758437337</v>
      </c>
      <c r="AS33" s="7" t="n">
        <v>0.2983852219997203</v>
      </c>
      <c r="AT33" s="7" t="n">
        <v>0.7553416454684563</v>
      </c>
      <c r="AU33" s="7" t="n">
        <v>0.6713279058848509</v>
      </c>
      <c r="AV33" s="7" t="n">
        <v>0.6751695267732027</v>
      </c>
      <c r="AW33" s="7" t="n">
        <v>0.8552336000002516</v>
      </c>
      <c r="AX33" s="7" t="n">
        <v>0.5595328620352658</v>
      </c>
      <c r="AY33" s="7" t="n">
        <v>0.5366234603966219</v>
      </c>
      <c r="AZ33" s="7" t="n">
        <v>0.4776419631809991</v>
      </c>
      <c r="BA33" s="7" t="n">
        <v>0.8995975720439143</v>
      </c>
      <c r="BB33" s="7" t="n">
        <v>0.5621608075117477</v>
      </c>
      <c r="BC33" s="7" t="n">
        <v>0.4347878144997475</v>
      </c>
      <c r="BD33" s="7" t="n">
        <v>0.6443853971117462</v>
      </c>
      <c r="BE33" s="7" t="n">
        <v>0.6055426869384823</v>
      </c>
      <c r="BF33" s="7" t="n">
        <v>0.5105595248581503</v>
      </c>
      <c r="BG33" s="7" t="n">
        <v>0.6872476940696616</v>
      </c>
      <c r="BH33" s="7" t="n">
        <v>0.6784581612037895</v>
      </c>
      <c r="BI33" s="7" t="n">
        <v>0.2239039396464314</v>
      </c>
      <c r="BJ33" s="7" t="n">
        <v>0.429615486331736</v>
      </c>
      <c r="BK33" s="7" t="n">
        <v>0.4721788571710253</v>
      </c>
      <c r="BL33" s="7" t="n">
        <v>0.8648776669205991</v>
      </c>
      <c r="BM33" s="7" t="n">
        <v>0.8328139325156632</v>
      </c>
      <c r="BN33" s="7" t="n">
        <v>0.523785692217045</v>
      </c>
      <c r="BO33" s="7" t="n">
        <v>0.7410264805689984</v>
      </c>
      <c r="BP33" s="7" t="n">
        <v>0.3955097384315045</v>
      </c>
      <c r="BQ33" s="7" t="n">
        <v>0.7148828928698359</v>
      </c>
      <c r="BR33" s="7" t="n">
        <v>0.4545004762128494</v>
      </c>
      <c r="BS33" s="7" t="n">
        <v>0.3962511713933785</v>
      </c>
      <c r="BT33" s="7" t="n">
        <v>0.4408812205416631</v>
      </c>
      <c r="BU33" s="7" t="n">
        <v>0.3361365496994353</v>
      </c>
      <c r="BV33" s="7" t="n">
        <v>0.1916594544272147</v>
      </c>
      <c r="BW33" s="7" t="n">
        <v>0.3428557700774746</v>
      </c>
      <c r="BX33" s="7" t="n">
        <v>0.6522281071854372</v>
      </c>
      <c r="BY33" s="7" t="n">
        <v>0.5477131063295393</v>
      </c>
      <c r="BZ33" s="7" t="n">
        <v>0.6698175812360181</v>
      </c>
      <c r="CA33" s="7" t="n">
        <v>0.8129587516549329</v>
      </c>
      <c r="CB33" s="7" t="n">
        <v>0.3055777590342855</v>
      </c>
      <c r="CC33" s="7" t="n">
        <v>0.3897522520370293</v>
      </c>
      <c r="CD33" s="7" t="n">
        <v>0.3665233062672767</v>
      </c>
      <c r="CE33" s="7" t="n">
        <v>0.5008471348581404</v>
      </c>
      <c r="CF33" s="7" t="n">
        <v>0.9231396829389985</v>
      </c>
      <c r="CG33" s="7" t="n">
        <v>0.5028187738436584</v>
      </c>
      <c r="CH33" s="7" t="n">
        <v>0.5022720894095987</v>
      </c>
      <c r="CI33" s="7" t="n">
        <v>0.4232326657399406</v>
      </c>
      <c r="CJ33" s="7" t="n">
        <v>0.2935071799514851</v>
      </c>
      <c r="CK33" s="7" t="n">
        <v>0.5207960397820157</v>
      </c>
      <c r="CL33" s="7" t="n">
        <v>0.4801405467323916</v>
      </c>
      <c r="CM33" s="7" t="n">
        <v>0.3427486535301813</v>
      </c>
      <c r="CN33" s="7" t="n">
        <v>0.5580183037664757</v>
      </c>
      <c r="CO33" s="7" t="n">
        <v>0.6150448900555889</v>
      </c>
      <c r="CP33" s="7" t="n">
        <v>0.5821601241942407</v>
      </c>
      <c r="CQ33" s="7" t="n">
        <v>0.7546403434431861</v>
      </c>
      <c r="CR33" s="7" t="n">
        <v>0.735599660965764</v>
      </c>
      <c r="CS33" s="7" t="n">
        <v>0.4783011410431566</v>
      </c>
      <c r="CT33" s="7" t="n">
        <v>0.6433169156489069</v>
      </c>
      <c r="CU33" s="7" t="n">
        <v>0.468565716332943</v>
      </c>
      <c r="CV33" s="7" t="n">
        <v>0.5611192307364451</v>
      </c>
      <c r="CW33" s="7" t="n">
        <v>0.4664388105720271</v>
      </c>
      <c r="CX33" s="7" t="n">
        <v>0.6409582989634761</v>
      </c>
      <c r="CY33" s="7" t="n">
        <v>0.6747703542047555</v>
      </c>
      <c r="CZ33" s="7" t="n">
        <v>0.8144063834442792</v>
      </c>
      <c r="DA33" s="7" t="n">
        <v>0.4547176863255148</v>
      </c>
      <c r="DB33" s="7" t="n">
        <v>-0.0239937519070029</v>
      </c>
      <c r="DC33" s="7" t="n">
        <v>0.4324632972334154</v>
      </c>
      <c r="DD33" s="7" t="n">
        <v>0.4688017696835978</v>
      </c>
      <c r="DE33" s="7" t="n">
        <v>0.6616368964613741</v>
      </c>
      <c r="DF33" s="7" t="n">
        <v>0.4203118536747377</v>
      </c>
      <c r="DG33" s="7" t="n">
        <v>0.7024784549292036</v>
      </c>
      <c r="DH33" s="7" t="n">
        <v>0.6643265904397269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0.879551626362008</v>
      </c>
      <c r="D34" s="7" t="n">
        <v>0.9127579057754571</v>
      </c>
      <c r="E34" s="7" t="n">
        <v>0.4650456291336362</v>
      </c>
      <c r="F34" s="7" t="n">
        <v>0.8908787368506246</v>
      </c>
      <c r="G34" s="7" t="n">
        <v>0.6925946527317129</v>
      </c>
      <c r="H34" s="7" t="n">
        <v>0.8935266097565308</v>
      </c>
      <c r="I34" s="7" t="n">
        <v>0.9653499304809111</v>
      </c>
      <c r="J34" s="7" t="n">
        <v>0.575970952101576</v>
      </c>
      <c r="K34" s="7" t="n">
        <v>0.719661991464966</v>
      </c>
      <c r="L34" s="7" t="n">
        <v>0.8210649093631461</v>
      </c>
      <c r="M34" s="7" t="n">
        <v>0.8155701248867528</v>
      </c>
      <c r="N34" s="7" t="n">
        <v>0.7746609744177555</v>
      </c>
      <c r="O34" s="7" t="n">
        <v>0.7910780028775054</v>
      </c>
      <c r="P34" s="7" t="n">
        <v>0.7643347000441448</v>
      </c>
      <c r="Q34" s="7" t="n">
        <v>0.6688353318079505</v>
      </c>
      <c r="R34" s="7" t="n">
        <v>0.9734213932227652</v>
      </c>
      <c r="S34" s="7" t="n">
        <v>0.8746790610101691</v>
      </c>
      <c r="T34" s="7" t="n">
        <v>0.9639552759479216</v>
      </c>
      <c r="U34" s="7" t="n">
        <v>0.6714282917678773</v>
      </c>
      <c r="V34" s="7" t="n">
        <v>0.5875917826103354</v>
      </c>
      <c r="W34" s="7" t="n">
        <v>0.8341478001856469</v>
      </c>
      <c r="X34" s="7" t="n">
        <v>0.6251983662696969</v>
      </c>
      <c r="Y34" s="7" t="n">
        <v>0.5932054125695009</v>
      </c>
      <c r="Z34" s="7" t="n">
        <v>0.5680213687430158</v>
      </c>
      <c r="AA34" s="7" t="n">
        <v>0.7321163883187358</v>
      </c>
      <c r="AB34" s="7" t="n">
        <v>0.6167285706875218</v>
      </c>
      <c r="AC34" s="7" t="n">
        <v>0.6296806087405402</v>
      </c>
      <c r="AD34" s="7" t="n">
        <v>0.937375539449908</v>
      </c>
      <c r="AE34" s="7" t="n">
        <v>0.9390459065276919</v>
      </c>
      <c r="AF34" s="7" t="n">
        <v>0.8122794610550762</v>
      </c>
      <c r="AG34" s="7" t="n">
        <v>0.7192527506815151</v>
      </c>
      <c r="AH34" s="7" t="n">
        <v>0.8939690835055175</v>
      </c>
      <c r="AI34" s="7" t="n">
        <v>1</v>
      </c>
      <c r="AJ34" s="7" t="n">
        <v>0.8151197467487111</v>
      </c>
      <c r="AK34" s="7" t="n">
        <v>0.7617711584785796</v>
      </c>
      <c r="AL34" s="7" t="n">
        <v>0.2480143188057503</v>
      </c>
      <c r="AM34" s="7" t="n">
        <v>0.6573157603209479</v>
      </c>
      <c r="AN34" s="7" t="n">
        <v>0.9285410396433057</v>
      </c>
      <c r="AO34" s="7" t="n">
        <v>0.7925965095939249</v>
      </c>
      <c r="AP34" s="7" t="n">
        <v>0.5932053933540591</v>
      </c>
      <c r="AQ34" s="7" t="n">
        <v>0.5644866101905387</v>
      </c>
      <c r="AR34" s="7" t="n">
        <v>0.4174224674166664</v>
      </c>
      <c r="AS34" s="7" t="n">
        <v>0.5254842946595741</v>
      </c>
      <c r="AT34" s="7" t="n">
        <v>0.760094091155184</v>
      </c>
      <c r="AU34" s="7" t="n">
        <v>0.8581048547107899</v>
      </c>
      <c r="AV34" s="7" t="n">
        <v>0.5586780377677163</v>
      </c>
      <c r="AW34" s="7" t="n">
        <v>0.7975241006523673</v>
      </c>
      <c r="AX34" s="7" t="n">
        <v>0.7254218866685149</v>
      </c>
      <c r="AY34" s="7" t="n">
        <v>0.4829686295194501</v>
      </c>
      <c r="AZ34" s="7" t="n">
        <v>0.417590336774236</v>
      </c>
      <c r="BA34" s="7" t="n">
        <v>0.9477836664604875</v>
      </c>
      <c r="BB34" s="7" t="n">
        <v>0.6713194953834852</v>
      </c>
      <c r="BC34" s="7" t="n">
        <v>0.5554317426391404</v>
      </c>
      <c r="BD34" s="7" t="n">
        <v>0.6029438874197744</v>
      </c>
      <c r="BE34" s="7" t="n">
        <v>0.5444742997382663</v>
      </c>
      <c r="BF34" s="7" t="n">
        <v>0.7277713406766627</v>
      </c>
      <c r="BG34" s="7" t="n">
        <v>0.7675000655117534</v>
      </c>
      <c r="BH34" s="7" t="n">
        <v>0.6538991936537735</v>
      </c>
      <c r="BI34" s="7" t="n">
        <v>0.2698712653622747</v>
      </c>
      <c r="BJ34" s="7" t="n">
        <v>0.5616530243802806</v>
      </c>
      <c r="BK34" s="7" t="n">
        <v>0.6307201494645897</v>
      </c>
      <c r="BL34" s="7" t="n">
        <v>0.8171699287989505</v>
      </c>
      <c r="BM34" s="7" t="n">
        <v>0.7777028685001</v>
      </c>
      <c r="BN34" s="7" t="n">
        <v>0.5584300890979139</v>
      </c>
      <c r="BO34" s="7" t="n">
        <v>0.7578059050262926</v>
      </c>
      <c r="BP34" s="7" t="n">
        <v>0.5348535336176061</v>
      </c>
      <c r="BQ34" s="7" t="n">
        <v>0.6865797166374444</v>
      </c>
      <c r="BR34" s="7" t="n">
        <v>0.593285857746905</v>
      </c>
      <c r="BS34" s="7" t="n">
        <v>0.5560142154073514</v>
      </c>
      <c r="BT34" s="7" t="n">
        <v>0.6050511953957195</v>
      </c>
      <c r="BU34" s="7" t="n">
        <v>0.4692666697333655</v>
      </c>
      <c r="BV34" s="7" t="n">
        <v>0.3321058499660671</v>
      </c>
      <c r="BW34" s="7" t="n">
        <v>0.4731375920361976</v>
      </c>
      <c r="BX34" s="7" t="n">
        <v>0.5596378977709077</v>
      </c>
      <c r="BY34" s="7" t="n">
        <v>0.6223784201974965</v>
      </c>
      <c r="BZ34" s="7" t="n">
        <v>0.8605338446588893</v>
      </c>
      <c r="CA34" s="7" t="n">
        <v>0.6533891247481826</v>
      </c>
      <c r="CB34" s="7" t="n">
        <v>0.5300548939957445</v>
      </c>
      <c r="CC34" s="7" t="n">
        <v>0.5278139189741019</v>
      </c>
      <c r="CD34" s="7" t="n">
        <v>0.5367889455570575</v>
      </c>
      <c r="CE34" s="7" t="n">
        <v>0.6849194854904841</v>
      </c>
      <c r="CF34" s="7" t="n">
        <v>0.8680686934569484</v>
      </c>
      <c r="CG34" s="7" t="n">
        <v>0.632336876037259</v>
      </c>
      <c r="CH34" s="7" t="n">
        <v>0.7107902856963925</v>
      </c>
      <c r="CI34" s="7" t="n">
        <v>0.5789776576975725</v>
      </c>
      <c r="CJ34" s="7" t="n">
        <v>0.4495384698619022</v>
      </c>
      <c r="CK34" s="7" t="n">
        <v>0.6847762964940823</v>
      </c>
      <c r="CL34" s="7" t="n">
        <v>0.6526447776431963</v>
      </c>
      <c r="CM34" s="7" t="n">
        <v>0.5694621084366751</v>
      </c>
      <c r="CN34" s="7" t="n">
        <v>0.7152911236115534</v>
      </c>
      <c r="CO34" s="7" t="n">
        <v>0.874592042871481</v>
      </c>
      <c r="CP34" s="7" t="n">
        <v>0.8058572830985339</v>
      </c>
      <c r="CQ34" s="7" t="n">
        <v>0.8874687223299471</v>
      </c>
      <c r="CR34" s="7" t="n">
        <v>0.5848178965979902</v>
      </c>
      <c r="CS34" s="7" t="n">
        <v>0.6446636911354436</v>
      </c>
      <c r="CT34" s="7" t="n">
        <v>0.8353569955189144</v>
      </c>
      <c r="CU34" s="7" t="n">
        <v>0.6323914223703088</v>
      </c>
      <c r="CV34" s="7" t="n">
        <v>0.4705487195678474</v>
      </c>
      <c r="CW34" s="7" t="n">
        <v>0.6264591418936952</v>
      </c>
      <c r="CX34" s="7" t="n">
        <v>0.7283100441300487</v>
      </c>
      <c r="CY34" s="7" t="n">
        <v>0.5569110754244468</v>
      </c>
      <c r="CZ34" s="7" t="n">
        <v>0.768355484440997</v>
      </c>
      <c r="DA34" s="7" t="n">
        <v>0.6171799156500856</v>
      </c>
      <c r="DB34" s="7" t="n">
        <v>0.05403424496793672</v>
      </c>
      <c r="DC34" s="7" t="n">
        <v>0.5481232274595381</v>
      </c>
      <c r="DD34" s="7" t="n">
        <v>0.5802185682224701</v>
      </c>
      <c r="DE34" s="7" t="n">
        <v>0.5239347275869294</v>
      </c>
      <c r="DF34" s="7" t="n">
        <v>0.6512549822743674</v>
      </c>
      <c r="DG34" s="7" t="n">
        <v>0.8597867289960923</v>
      </c>
      <c r="DH34" s="7" t="n">
        <v>0.5863182335145911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0.7038266315269325</v>
      </c>
      <c r="D35" s="7" t="n">
        <v>0.7878631496048563</v>
      </c>
      <c r="E35" s="7" t="n">
        <v>0.4189076246229416</v>
      </c>
      <c r="F35" s="7" t="n">
        <v>0.8248085986613946</v>
      </c>
      <c r="G35" s="7" t="n">
        <v>0.6002690408340263</v>
      </c>
      <c r="H35" s="7" t="n">
        <v>0.9141279936518899</v>
      </c>
      <c r="I35" s="7" t="n">
        <v>0.8028613529828421</v>
      </c>
      <c r="J35" s="7" t="n">
        <v>0.2981732330473417</v>
      </c>
      <c r="K35" s="7" t="n">
        <v>0.4302162319010055</v>
      </c>
      <c r="L35" s="7" t="n">
        <v>0.686829097181391</v>
      </c>
      <c r="M35" s="7" t="n">
        <v>0.9993517683108329</v>
      </c>
      <c r="N35" s="7" t="n">
        <v>0.6597908166183162</v>
      </c>
      <c r="O35" s="7" t="n">
        <v>0.522188440697974</v>
      </c>
      <c r="P35" s="7" t="n">
        <v>0.4921569459554095</v>
      </c>
      <c r="Q35" s="7" t="n">
        <v>0.4324932409300122</v>
      </c>
      <c r="R35" s="7" t="n">
        <v>0.811111827732945</v>
      </c>
      <c r="S35" s="7" t="n">
        <v>0.6370653626705791</v>
      </c>
      <c r="T35" s="7" t="n">
        <v>0.778811996811548</v>
      </c>
      <c r="U35" s="7" t="n">
        <v>0.624714414057987</v>
      </c>
      <c r="V35" s="7" t="n">
        <v>0.5135456698334601</v>
      </c>
      <c r="W35" s="7" t="n">
        <v>0.9838639155005888</v>
      </c>
      <c r="X35" s="7" t="n">
        <v>0.5738268205265981</v>
      </c>
      <c r="Y35" s="7" t="n">
        <v>0.5515771087287648</v>
      </c>
      <c r="Z35" s="7" t="n">
        <v>0.4454724786643672</v>
      </c>
      <c r="AA35" s="7" t="n">
        <v>0.5197316498937836</v>
      </c>
      <c r="AB35" s="7" t="n">
        <v>0.5605848082371326</v>
      </c>
      <c r="AC35" s="7" t="n">
        <v>0.3381708998149345</v>
      </c>
      <c r="AD35" s="7" t="n">
        <v>0.6993177324720746</v>
      </c>
      <c r="AE35" s="7" t="n">
        <v>0.7235966647007369</v>
      </c>
      <c r="AF35" s="7" t="n">
        <v>0.5493836998413185</v>
      </c>
      <c r="AG35" s="7" t="n">
        <v>0.4480894831989691</v>
      </c>
      <c r="AH35" s="7" t="n">
        <v>0.8682420589231076</v>
      </c>
      <c r="AI35" s="7" t="n">
        <v>0.8151197467487111</v>
      </c>
      <c r="AJ35" s="7" t="n">
        <v>1</v>
      </c>
      <c r="AK35" s="7" t="n">
        <v>0.6030334584207812</v>
      </c>
      <c r="AL35" s="7" t="n">
        <v>0.06145821157496489</v>
      </c>
      <c r="AM35" s="7" t="n">
        <v>0.6183148039038762</v>
      </c>
      <c r="AN35" s="7" t="n">
        <v>0.701884966610326</v>
      </c>
      <c r="AO35" s="7" t="n">
        <v>0.5711827689464959</v>
      </c>
      <c r="AP35" s="7" t="n">
        <v>0.551577082728485</v>
      </c>
      <c r="AQ35" s="7" t="n">
        <v>0.2553437661593085</v>
      </c>
      <c r="AR35" s="7" t="n">
        <v>0.2043068741859152</v>
      </c>
      <c r="AS35" s="7" t="n">
        <v>0.2513309066604316</v>
      </c>
      <c r="AT35" s="7" t="n">
        <v>0.6035994984754718</v>
      </c>
      <c r="AU35" s="7" t="n">
        <v>0.6324203469685292</v>
      </c>
      <c r="AV35" s="7" t="n">
        <v>0.4721707197630667</v>
      </c>
      <c r="AW35" s="7" t="n">
        <v>0.9929817099570264</v>
      </c>
      <c r="AX35" s="7" t="n">
        <v>0.6679789362457679</v>
      </c>
      <c r="AY35" s="7" t="n">
        <v>0.3635596659314521</v>
      </c>
      <c r="AZ35" s="7" t="n">
        <v>0.4066681303473311</v>
      </c>
      <c r="BA35" s="7" t="n">
        <v>0.8388191369829424</v>
      </c>
      <c r="BB35" s="7" t="n">
        <v>0.4399761300908177</v>
      </c>
      <c r="BC35" s="7" t="n">
        <v>0.2915610368813744</v>
      </c>
      <c r="BD35" s="7" t="n">
        <v>0.5341050753947011</v>
      </c>
      <c r="BE35" s="7" t="n">
        <v>0.4177296043197156</v>
      </c>
      <c r="BF35" s="7" t="n">
        <v>0.5031622809874827</v>
      </c>
      <c r="BG35" s="7" t="n">
        <v>0.5471382378743015</v>
      </c>
      <c r="BH35" s="7" t="n">
        <v>0.6248948264900867</v>
      </c>
      <c r="BI35" s="7" t="n">
        <v>0.1393492961582342</v>
      </c>
      <c r="BJ35" s="7" t="n">
        <v>0.2864284465306075</v>
      </c>
      <c r="BK35" s="7" t="n">
        <v>0.3485725554099902</v>
      </c>
      <c r="BL35" s="7" t="n">
        <v>0.9977765954402239</v>
      </c>
      <c r="BM35" s="7" t="n">
        <v>0.6545485479136176</v>
      </c>
      <c r="BN35" s="7" t="n">
        <v>0.4655759620457312</v>
      </c>
      <c r="BO35" s="7" t="n">
        <v>0.6532857989828476</v>
      </c>
      <c r="BP35" s="7" t="n">
        <v>0.2732647229376143</v>
      </c>
      <c r="BQ35" s="7" t="n">
        <v>0.5983486300105958</v>
      </c>
      <c r="BR35" s="7" t="n">
        <v>0.344587735164205</v>
      </c>
      <c r="BS35" s="7" t="n">
        <v>0.5215968046510093</v>
      </c>
      <c r="BT35" s="7" t="n">
        <v>0.5601433249828135</v>
      </c>
      <c r="BU35" s="7" t="n">
        <v>0.2137472821565029</v>
      </c>
      <c r="BV35" s="7" t="n">
        <v>0.07975675983562057</v>
      </c>
      <c r="BW35" s="7" t="n">
        <v>0.2149492384937318</v>
      </c>
      <c r="BX35" s="7" t="n">
        <v>0.44687825321643</v>
      </c>
      <c r="BY35" s="7" t="n">
        <v>0.3863196649577929</v>
      </c>
      <c r="BZ35" s="7" t="n">
        <v>0.6320460761111382</v>
      </c>
      <c r="CA35" s="7" t="n">
        <v>0.6492747729581927</v>
      </c>
      <c r="CB35" s="7" t="n">
        <v>0.2583456806655154</v>
      </c>
      <c r="CC35" s="7" t="n">
        <v>0.2699113294932461</v>
      </c>
      <c r="CD35" s="7" t="n">
        <v>0.2624267273311434</v>
      </c>
      <c r="CE35" s="7" t="n">
        <v>0.3974522593157366</v>
      </c>
      <c r="CF35" s="7" t="n">
        <v>0.9681010386363967</v>
      </c>
      <c r="CG35" s="7" t="n">
        <v>0.5885635911610134</v>
      </c>
      <c r="CH35" s="7" t="n">
        <v>0.4934490354431662</v>
      </c>
      <c r="CI35" s="7" t="n">
        <v>0.5225273583922895</v>
      </c>
      <c r="CJ35" s="7" t="n">
        <v>0.1911515692482619</v>
      </c>
      <c r="CK35" s="7" t="n">
        <v>0.6860240866941283</v>
      </c>
      <c r="CL35" s="7" t="n">
        <v>0.3589713672542312</v>
      </c>
      <c r="CM35" s="7" t="n">
        <v>0.2771525747011822</v>
      </c>
      <c r="CN35" s="7" t="n">
        <v>0.4230039593391035</v>
      </c>
      <c r="CO35" s="7" t="n">
        <v>0.6010018282429378</v>
      </c>
      <c r="CP35" s="7" t="n">
        <v>0.5823726484643402</v>
      </c>
      <c r="CQ35" s="7" t="n">
        <v>0.7005752974524946</v>
      </c>
      <c r="CR35" s="7" t="n">
        <v>0.5489274013530631</v>
      </c>
      <c r="CS35" s="7" t="n">
        <v>0.3972346322025851</v>
      </c>
      <c r="CT35" s="7" t="n">
        <v>0.6363832487024563</v>
      </c>
      <c r="CU35" s="7" t="n">
        <v>0.3849694385989433</v>
      </c>
      <c r="CV35" s="7" t="n">
        <v>0.4095498494218978</v>
      </c>
      <c r="CW35" s="7" t="n">
        <v>0.3819863767482901</v>
      </c>
      <c r="CX35" s="7" t="n">
        <v>0.5629880885965513</v>
      </c>
      <c r="CY35" s="7" t="n">
        <v>0.4739275243110864</v>
      </c>
      <c r="CZ35" s="7" t="n">
        <v>0.6602557994877648</v>
      </c>
      <c r="DA35" s="7" t="n">
        <v>0.3697944635730943</v>
      </c>
      <c r="DB35" s="7" t="n">
        <v>-0.115689316375555</v>
      </c>
      <c r="DC35" s="7" t="n">
        <v>0.287301826547884</v>
      </c>
      <c r="DD35" s="7" t="n">
        <v>0.5515208833211719</v>
      </c>
      <c r="DE35" s="7" t="n">
        <v>0.4588803239527818</v>
      </c>
      <c r="DF35" s="7" t="n">
        <v>0.3039361298084928</v>
      </c>
      <c r="DG35" s="7" t="n">
        <v>0.6523580988200963</v>
      </c>
      <c r="DH35" s="7" t="n">
        <v>0.4475749337016979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0.8285144555455722</v>
      </c>
      <c r="D36" s="7" t="n">
        <v>0.8706345627945977</v>
      </c>
      <c r="E36" s="7" t="n">
        <v>0.6787193067752844</v>
      </c>
      <c r="F36" s="7" t="n">
        <v>0.840359308983429</v>
      </c>
      <c r="G36" s="7" t="n">
        <v>0.8871640195466436</v>
      </c>
      <c r="H36" s="7" t="n">
        <v>0.6802880312746311</v>
      </c>
      <c r="I36" s="7" t="n">
        <v>0.8476174700909169</v>
      </c>
      <c r="J36" s="7" t="n">
        <v>0.4541671701133843</v>
      </c>
      <c r="K36" s="7" t="n">
        <v>0.5497273824263607</v>
      </c>
      <c r="L36" s="7" t="n">
        <v>0.5758742763959276</v>
      </c>
      <c r="M36" s="7" t="n">
        <v>0.6065573477831228</v>
      </c>
      <c r="N36" s="7" t="n">
        <v>0.5519895919861064</v>
      </c>
      <c r="O36" s="7" t="n">
        <v>0.5834599721444795</v>
      </c>
      <c r="P36" s="7" t="n">
        <v>0.6716135685691993</v>
      </c>
      <c r="Q36" s="7" t="n">
        <v>0.6191424736542421</v>
      </c>
      <c r="R36" s="7" t="n">
        <v>0.8074552702362321</v>
      </c>
      <c r="S36" s="7" t="n">
        <v>0.7123912989676633</v>
      </c>
      <c r="T36" s="7" t="n">
        <v>0.8326112426813994</v>
      </c>
      <c r="U36" s="7" t="n">
        <v>0.4939843265290694</v>
      </c>
      <c r="V36" s="7" t="n">
        <v>0.7517144265672002</v>
      </c>
      <c r="W36" s="7" t="n">
        <v>0.6267027633001521</v>
      </c>
      <c r="X36" s="7" t="n">
        <v>0.4836184749502728</v>
      </c>
      <c r="Y36" s="7" t="n">
        <v>0.6612120236896111</v>
      </c>
      <c r="Z36" s="7" t="n">
        <v>0.4785625255588324</v>
      </c>
      <c r="AA36" s="7" t="n">
        <v>0.4841406740310071</v>
      </c>
      <c r="AB36" s="7" t="n">
        <v>0.4746778235564836</v>
      </c>
      <c r="AC36" s="7" t="n">
        <v>0.4647567052656017</v>
      </c>
      <c r="AD36" s="7" t="n">
        <v>0.6751633669323001</v>
      </c>
      <c r="AE36" s="7" t="n">
        <v>0.6793784385174575</v>
      </c>
      <c r="AF36" s="7" t="n">
        <v>0.5395878237576535</v>
      </c>
      <c r="AG36" s="7" t="n">
        <v>0.5147405670865565</v>
      </c>
      <c r="AH36" s="7" t="n">
        <v>0.7572583144995925</v>
      </c>
      <c r="AI36" s="7" t="n">
        <v>0.7617711584785796</v>
      </c>
      <c r="AJ36" s="7" t="n">
        <v>0.6030334584207812</v>
      </c>
      <c r="AK36" s="7" t="n">
        <v>1</v>
      </c>
      <c r="AL36" s="7" t="n">
        <v>0.3224589905999068</v>
      </c>
      <c r="AM36" s="7" t="n">
        <v>0.4315865482677548</v>
      </c>
      <c r="AN36" s="7" t="n">
        <v>0.6552972332292099</v>
      </c>
      <c r="AO36" s="7" t="n">
        <v>0.5145362008797038</v>
      </c>
      <c r="AP36" s="7" t="n">
        <v>0.6612120840732945</v>
      </c>
      <c r="AQ36" s="7" t="n">
        <v>0.3370382543849678</v>
      </c>
      <c r="AR36" s="7" t="n">
        <v>0.2431692815531915</v>
      </c>
      <c r="AS36" s="7" t="n">
        <v>0.2815010078697209</v>
      </c>
      <c r="AT36" s="7" t="n">
        <v>0.9938642600338635</v>
      </c>
      <c r="AU36" s="7" t="n">
        <v>0.5477504258546333</v>
      </c>
      <c r="AV36" s="7" t="n">
        <v>0.7371522829688012</v>
      </c>
      <c r="AW36" s="7" t="n">
        <v>0.5667839837820597</v>
      </c>
      <c r="AX36" s="7" t="n">
        <v>0.4890585846371239</v>
      </c>
      <c r="AY36" s="7" t="n">
        <v>0.4899156318159825</v>
      </c>
      <c r="AZ36" s="7" t="n">
        <v>0.4521400494689009</v>
      </c>
      <c r="BA36" s="7" t="n">
        <v>0.7960626092685206</v>
      </c>
      <c r="BB36" s="7" t="n">
        <v>0.4553337187748252</v>
      </c>
      <c r="BC36" s="7" t="n">
        <v>0.4449058031376033</v>
      </c>
      <c r="BD36" s="7" t="n">
        <v>0.549436605732154</v>
      </c>
      <c r="BE36" s="7" t="n">
        <v>0.5419636392153035</v>
      </c>
      <c r="BF36" s="7" t="n">
        <v>0.4804460905681902</v>
      </c>
      <c r="BG36" s="7" t="n">
        <v>0.5470450284430008</v>
      </c>
      <c r="BH36" s="7" t="n">
        <v>0.5538155523469854</v>
      </c>
      <c r="BI36" s="7" t="n">
        <v>0.314089336251443</v>
      </c>
      <c r="BJ36" s="7" t="n">
        <v>0.4318080305507903</v>
      </c>
      <c r="BK36" s="7" t="n">
        <v>0.4490653235909647</v>
      </c>
      <c r="BL36" s="7" t="n">
        <v>0.605586606954965</v>
      </c>
      <c r="BM36" s="7" t="n">
        <v>0.5486353699444334</v>
      </c>
      <c r="BN36" s="7" t="n">
        <v>0.4617403036976956</v>
      </c>
      <c r="BO36" s="7" t="n">
        <v>0.5416945641893257</v>
      </c>
      <c r="BP36" s="7" t="n">
        <v>0.3551917478173991</v>
      </c>
      <c r="BQ36" s="7" t="n">
        <v>0.6814247423531309</v>
      </c>
      <c r="BR36" s="7" t="n">
        <v>0.3405768388036657</v>
      </c>
      <c r="BS36" s="7" t="n">
        <v>0.3835546833570687</v>
      </c>
      <c r="BT36" s="7" t="n">
        <v>0.4332975701032663</v>
      </c>
      <c r="BU36" s="7" t="n">
        <v>0.3248034843503055</v>
      </c>
      <c r="BV36" s="7" t="n">
        <v>0.1504086442891008</v>
      </c>
      <c r="BW36" s="7" t="n">
        <v>0.3497226152876594</v>
      </c>
      <c r="BX36" s="7" t="n">
        <v>0.7593062863989937</v>
      </c>
      <c r="BY36" s="7" t="n">
        <v>0.6868186458125658</v>
      </c>
      <c r="BZ36" s="7" t="n">
        <v>0.5419993316791359</v>
      </c>
      <c r="CA36" s="7" t="n">
        <v>0.5853379821467054</v>
      </c>
      <c r="CB36" s="7" t="n">
        <v>0.2869588235858909</v>
      </c>
      <c r="CC36" s="7" t="n">
        <v>0.3492437180902129</v>
      </c>
      <c r="CD36" s="7" t="n">
        <v>0.3263335794094626</v>
      </c>
      <c r="CE36" s="7" t="n">
        <v>0.4946881985160449</v>
      </c>
      <c r="CF36" s="7" t="n">
        <v>0.6674140509848989</v>
      </c>
      <c r="CG36" s="7" t="n">
        <v>0.4860834831590402</v>
      </c>
      <c r="CH36" s="7" t="n">
        <v>0.4504575082444188</v>
      </c>
      <c r="CI36" s="7" t="n">
        <v>0.4296417017198542</v>
      </c>
      <c r="CJ36" s="7" t="n">
        <v>0.2441122209691237</v>
      </c>
      <c r="CK36" s="7" t="n">
        <v>0.4436445066620121</v>
      </c>
      <c r="CL36" s="7" t="n">
        <v>0.4637999291673733</v>
      </c>
      <c r="CM36" s="7" t="n">
        <v>0.3360264342405547</v>
      </c>
      <c r="CN36" s="7" t="n">
        <v>0.5749327325919271</v>
      </c>
      <c r="CO36" s="7" t="n">
        <v>0.5958898109007105</v>
      </c>
      <c r="CP36" s="7" t="n">
        <v>0.4946069334440348</v>
      </c>
      <c r="CQ36" s="7" t="n">
        <v>0.6376530866122242</v>
      </c>
      <c r="CR36" s="7" t="n">
        <v>0.6286625825400964</v>
      </c>
      <c r="CS36" s="7" t="n">
        <v>0.4421470745663548</v>
      </c>
      <c r="CT36" s="7" t="n">
        <v>0.5305367359007986</v>
      </c>
      <c r="CU36" s="7" t="n">
        <v>0.4395262891514721</v>
      </c>
      <c r="CV36" s="7" t="n">
        <v>0.5129653380564334</v>
      </c>
      <c r="CW36" s="7" t="n">
        <v>0.4387546638264818</v>
      </c>
      <c r="CX36" s="7" t="n">
        <v>0.4811114706122871</v>
      </c>
      <c r="CY36" s="7" t="n">
        <v>0.7313759904967724</v>
      </c>
      <c r="CZ36" s="7" t="n">
        <v>0.9647008018874141</v>
      </c>
      <c r="DA36" s="7" t="n">
        <v>0.4214170399470072</v>
      </c>
      <c r="DB36" s="7" t="n">
        <v>0.1900975343568551</v>
      </c>
      <c r="DC36" s="7" t="n">
        <v>0.4502925023301331</v>
      </c>
      <c r="DD36" s="7" t="n">
        <v>0.4322378807838583</v>
      </c>
      <c r="DE36" s="7" t="n">
        <v>0.6524189840820888</v>
      </c>
      <c r="DF36" s="7" t="n">
        <v>0.4020448227671894</v>
      </c>
      <c r="DG36" s="7" t="n">
        <v>0.5857637665456753</v>
      </c>
      <c r="DH36" s="7" t="n">
        <v>0.7192917389063596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0.4081770567999429</v>
      </c>
      <c r="D37" s="7" t="n">
        <v>0.3790301412994527</v>
      </c>
      <c r="E37" s="7" t="n">
        <v>0.3651039437669604</v>
      </c>
      <c r="F37" s="7" t="n">
        <v>0.3352867875341736</v>
      </c>
      <c r="G37" s="7" t="n">
        <v>0.316225348342932</v>
      </c>
      <c r="H37" s="7" t="n">
        <v>0.2100527889329156</v>
      </c>
      <c r="I37" s="7" t="n">
        <v>0.3393614488271016</v>
      </c>
      <c r="J37" s="7" t="n">
        <v>0.2356469455559642</v>
      </c>
      <c r="K37" s="7" t="n">
        <v>0.3673691789759929</v>
      </c>
      <c r="L37" s="7" t="n">
        <v>0.2905155104263747</v>
      </c>
      <c r="M37" s="7" t="n">
        <v>0.06098924453823459</v>
      </c>
      <c r="N37" s="7" t="n">
        <v>0.299617087845628</v>
      </c>
      <c r="O37" s="7" t="n">
        <v>0.2297882661944653</v>
      </c>
      <c r="P37" s="7" t="n">
        <v>0.3487766481051944</v>
      </c>
      <c r="Q37" s="7" t="n">
        <v>0.3872017994081761</v>
      </c>
      <c r="R37" s="7" t="n">
        <v>0.3254737831368627</v>
      </c>
      <c r="S37" s="7" t="n">
        <v>0.3517660001414686</v>
      </c>
      <c r="T37" s="7" t="n">
        <v>0.3500242277198838</v>
      </c>
      <c r="U37" s="7" t="n">
        <v>0.1856471613837445</v>
      </c>
      <c r="V37" s="7" t="n">
        <v>0.4201891541289519</v>
      </c>
      <c r="W37" s="7" t="n">
        <v>0.1035976729776449</v>
      </c>
      <c r="X37" s="7" t="n">
        <v>0.2244669408952622</v>
      </c>
      <c r="Y37" s="7" t="n">
        <v>0.1319546308150356</v>
      </c>
      <c r="Z37" s="7" t="n">
        <v>0.3260565469256004</v>
      </c>
      <c r="AA37" s="7" t="n">
        <v>0.474908416927718</v>
      </c>
      <c r="AB37" s="7" t="n">
        <v>0.2177855437024016</v>
      </c>
      <c r="AC37" s="7" t="n">
        <v>0.112051996535101</v>
      </c>
      <c r="AD37" s="7" t="n">
        <v>0.2989736738836599</v>
      </c>
      <c r="AE37" s="7" t="n">
        <v>0.2803904782364722</v>
      </c>
      <c r="AF37" s="7" t="n">
        <v>0.1746816143160235</v>
      </c>
      <c r="AG37" s="7" t="n">
        <v>0.1761470890740957</v>
      </c>
      <c r="AH37" s="7" t="n">
        <v>0.1621473451773154</v>
      </c>
      <c r="AI37" s="7" t="n">
        <v>0.2480143188057503</v>
      </c>
      <c r="AJ37" s="7" t="n">
        <v>0.06145821157496489</v>
      </c>
      <c r="AK37" s="7" t="n">
        <v>0.3224589905999068</v>
      </c>
      <c r="AL37" s="7" t="n">
        <v>1</v>
      </c>
      <c r="AM37" s="7" t="n">
        <v>0.2106120725452033</v>
      </c>
      <c r="AN37" s="7" t="n">
        <v>0.2832252104899742</v>
      </c>
      <c r="AO37" s="7" t="n">
        <v>0.4352205868943302</v>
      </c>
      <c r="AP37" s="7" t="n">
        <v>0.1319547088246437</v>
      </c>
      <c r="AQ37" s="7" t="n">
        <v>0.2923046798152962</v>
      </c>
      <c r="AR37" s="7" t="n">
        <v>0.010616362548754</v>
      </c>
      <c r="AS37" s="7" t="n">
        <v>0.3379736629845151</v>
      </c>
      <c r="AT37" s="7" t="n">
        <v>0.3422148970579482</v>
      </c>
      <c r="AU37" s="7" t="n">
        <v>0.3342235938629113</v>
      </c>
      <c r="AV37" s="7" t="n">
        <v>0.2944636196466993</v>
      </c>
      <c r="AW37" s="7" t="n">
        <v>0.009651802863867024</v>
      </c>
      <c r="AX37" s="7" t="n">
        <v>0.2207856057099234</v>
      </c>
      <c r="AY37" s="7" t="n">
        <v>0.3637263546564224</v>
      </c>
      <c r="AZ37" s="7" t="n">
        <v>0.2991146638901894</v>
      </c>
      <c r="BA37" s="7" t="n">
        <v>0.3263799181260645</v>
      </c>
      <c r="BB37" s="7" t="n">
        <v>0.3192628311473418</v>
      </c>
      <c r="BC37" s="7" t="n">
        <v>-0.001616506542621097</v>
      </c>
      <c r="BD37" s="7" t="n">
        <v>0.3941307889247107</v>
      </c>
      <c r="BE37" s="7" t="n">
        <v>0.3591776604309221</v>
      </c>
      <c r="BF37" s="7" t="n">
        <v>0.4807914618633714</v>
      </c>
      <c r="BG37" s="7" t="n">
        <v>0.3484098991375272</v>
      </c>
      <c r="BH37" s="7" t="n">
        <v>0.2682995590304372</v>
      </c>
      <c r="BI37" s="7" t="n">
        <v>0.1351157595544275</v>
      </c>
      <c r="BJ37" s="7" t="n">
        <v>0.00788279015928728</v>
      </c>
      <c r="BK37" s="7" t="n">
        <v>0.1497499278096494</v>
      </c>
      <c r="BL37" s="7" t="n">
        <v>0.07035001790110883</v>
      </c>
      <c r="BM37" s="7" t="n">
        <v>0.1518634447160724</v>
      </c>
      <c r="BN37" s="7" t="n">
        <v>0.3048791595666234</v>
      </c>
      <c r="BO37" s="7" t="n">
        <v>0.2838678857784686</v>
      </c>
      <c r="BP37" s="7" t="n">
        <v>0.001352966078042991</v>
      </c>
      <c r="BQ37" s="7" t="n">
        <v>0.3248155137977342</v>
      </c>
      <c r="BR37" s="7" t="n">
        <v>0.01843790584223046</v>
      </c>
      <c r="BS37" s="7" t="n">
        <v>0.1993751958724926</v>
      </c>
      <c r="BT37" s="7" t="n">
        <v>0.1943634624982826</v>
      </c>
      <c r="BU37" s="7" t="n">
        <v>0.01285101142811057</v>
      </c>
      <c r="BV37" s="7" t="n">
        <v>0.05062410171428115</v>
      </c>
      <c r="BW37" s="7" t="n">
        <v>-0.002994931261371099</v>
      </c>
      <c r="BX37" s="7" t="n">
        <v>0.4371447861144204</v>
      </c>
      <c r="BY37" s="7" t="n">
        <v>0.03915835913658013</v>
      </c>
      <c r="BZ37" s="7" t="n">
        <v>0.3279738655457017</v>
      </c>
      <c r="CA37" s="7" t="n">
        <v>0.1806427365801454</v>
      </c>
      <c r="CB37" s="7" t="n">
        <v>0.3371985197267099</v>
      </c>
      <c r="CC37" s="7" t="n">
        <v>-0.003125725282602011</v>
      </c>
      <c r="CD37" s="7" t="n">
        <v>0.06909403045458717</v>
      </c>
      <c r="CE37" s="7" t="n">
        <v>0.1342025454724973</v>
      </c>
      <c r="CF37" s="7" t="n">
        <v>0.1302169383600013</v>
      </c>
      <c r="CG37" s="7" t="n">
        <v>0.2162989074884684</v>
      </c>
      <c r="CH37" s="7" t="n">
        <v>0.3967164805025712</v>
      </c>
      <c r="CI37" s="7" t="n">
        <v>0.1974952384896544</v>
      </c>
      <c r="CJ37" s="7" t="n">
        <v>0.04922414468119765</v>
      </c>
      <c r="CK37" s="7" t="n">
        <v>0.1984116525302015</v>
      </c>
      <c r="CL37" s="7" t="n">
        <v>0.1944316401091753</v>
      </c>
      <c r="CM37" s="7" t="n">
        <v>0.3145529815134305</v>
      </c>
      <c r="CN37" s="7" t="n">
        <v>0.09160033828813893</v>
      </c>
      <c r="CO37" s="7" t="n">
        <v>0.3503203235268346</v>
      </c>
      <c r="CP37" s="7" t="n">
        <v>0.3598044957273945</v>
      </c>
      <c r="CQ37" s="7" t="n">
        <v>0.456509063304443</v>
      </c>
      <c r="CR37" s="7" t="n">
        <v>0.1269779889294348</v>
      </c>
      <c r="CS37" s="7" t="n">
        <v>0.1739430024220367</v>
      </c>
      <c r="CT37" s="7" t="n">
        <v>0.3168339649836837</v>
      </c>
      <c r="CU37" s="7" t="n">
        <v>0.1879942364096195</v>
      </c>
      <c r="CV37" s="7" t="n">
        <v>0.3765480170819595</v>
      </c>
      <c r="CW37" s="7" t="n">
        <v>0.1889101858901104</v>
      </c>
      <c r="CX37" s="7" t="n">
        <v>0.1806809403951353</v>
      </c>
      <c r="CY37" s="7" t="n">
        <v>0.2904479999419061</v>
      </c>
      <c r="CZ37" s="7" t="n">
        <v>0.3046979833042264</v>
      </c>
      <c r="DA37" s="7" t="n">
        <v>0.1726226605880794</v>
      </c>
      <c r="DB37" s="7" t="n">
        <v>0.9601035998489834</v>
      </c>
      <c r="DC37" s="7" t="n">
        <v>-0.008808294267640703</v>
      </c>
      <c r="DD37" s="7" t="n">
        <v>0.2000312546508495</v>
      </c>
      <c r="DE37" s="7" t="n">
        <v>0.3303868945150868</v>
      </c>
      <c r="DF37" s="7" t="n">
        <v>0.1438067224990409</v>
      </c>
      <c r="DG37" s="7" t="n">
        <v>0.3709896816283429</v>
      </c>
      <c r="DH37" s="7" t="n">
        <v>0.4211829899627449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0.5513939828761215</v>
      </c>
      <c r="D38" s="7" t="n">
        <v>0.5798580508041952</v>
      </c>
      <c r="E38" s="7" t="n">
        <v>0.2606528505007765</v>
      </c>
      <c r="F38" s="7" t="n">
        <v>0.5666916215680837</v>
      </c>
      <c r="G38" s="7" t="n">
        <v>0.3383177229443485</v>
      </c>
      <c r="H38" s="7" t="n">
        <v>0.7825000875054272</v>
      </c>
      <c r="I38" s="7" t="n">
        <v>0.616786709333623</v>
      </c>
      <c r="J38" s="7" t="n">
        <v>0.3470885576844029</v>
      </c>
      <c r="K38" s="7" t="n">
        <v>0.5151596677409269</v>
      </c>
      <c r="L38" s="7" t="n">
        <v>0.5833624594372507</v>
      </c>
      <c r="M38" s="7" t="n">
        <v>0.6162809050670047</v>
      </c>
      <c r="N38" s="7" t="n">
        <v>0.4921779128625357</v>
      </c>
      <c r="O38" s="7" t="n">
        <v>0.504954470055236</v>
      </c>
      <c r="P38" s="7" t="n">
        <v>0.3855194765593243</v>
      </c>
      <c r="Q38" s="7" t="n">
        <v>0.3012399904570433</v>
      </c>
      <c r="R38" s="7" t="n">
        <v>0.6287950777406098</v>
      </c>
      <c r="S38" s="7" t="n">
        <v>0.6009414026116879</v>
      </c>
      <c r="T38" s="7" t="n">
        <v>0.6266455370658321</v>
      </c>
      <c r="U38" s="7" t="n">
        <v>0.9388850407009525</v>
      </c>
      <c r="V38" s="7" t="n">
        <v>0.3459943205246828</v>
      </c>
      <c r="W38" s="7" t="n">
        <v>0.6261772232473588</v>
      </c>
      <c r="X38" s="7" t="n">
        <v>0.9225372530291556</v>
      </c>
      <c r="Y38" s="7" t="n">
        <v>0.3211538591066513</v>
      </c>
      <c r="Z38" s="7" t="n">
        <v>0.3883302555483064</v>
      </c>
      <c r="AA38" s="7" t="n">
        <v>0.5812641349291358</v>
      </c>
      <c r="AB38" s="7" t="n">
        <v>0.9139584294681197</v>
      </c>
      <c r="AC38" s="7" t="n">
        <v>0.3347702171291574</v>
      </c>
      <c r="AD38" s="7" t="n">
        <v>0.7525214340089401</v>
      </c>
      <c r="AE38" s="7" t="n">
        <v>0.7636946297290037</v>
      </c>
      <c r="AF38" s="7" t="n">
        <v>0.5386075637238587</v>
      </c>
      <c r="AG38" s="7" t="n">
        <v>0.4259567395938025</v>
      </c>
      <c r="AH38" s="7" t="n">
        <v>0.4743309582062995</v>
      </c>
      <c r="AI38" s="7" t="n">
        <v>0.6573157603209479</v>
      </c>
      <c r="AJ38" s="7" t="n">
        <v>0.6183148039038762</v>
      </c>
      <c r="AK38" s="7" t="n">
        <v>0.4315865482677548</v>
      </c>
      <c r="AL38" s="7" t="n">
        <v>0.2106120725452033</v>
      </c>
      <c r="AM38" s="7" t="n">
        <v>1</v>
      </c>
      <c r="AN38" s="7" t="n">
        <v>0.7397637117507401</v>
      </c>
      <c r="AO38" s="7" t="n">
        <v>0.6067105536189654</v>
      </c>
      <c r="AP38" s="7" t="n">
        <v>0.3211538551859395</v>
      </c>
      <c r="AQ38" s="7" t="n">
        <v>0.3487877490003747</v>
      </c>
      <c r="AR38" s="7" t="n">
        <v>0.190620639797138</v>
      </c>
      <c r="AS38" s="7" t="n">
        <v>0.4042849945044134</v>
      </c>
      <c r="AT38" s="7" t="n">
        <v>0.4332131458097798</v>
      </c>
      <c r="AU38" s="7" t="n">
        <v>0.602587045247337</v>
      </c>
      <c r="AV38" s="7" t="n">
        <v>0.249677983683651</v>
      </c>
      <c r="AW38" s="7" t="n">
        <v>0.6038105165034283</v>
      </c>
      <c r="AX38" s="7" t="n">
        <v>0.9571185498357498</v>
      </c>
      <c r="AY38" s="7" t="n">
        <v>0.2348711974565208</v>
      </c>
      <c r="AZ38" s="7" t="n">
        <v>0.2730481063185283</v>
      </c>
      <c r="BA38" s="7" t="n">
        <v>0.628015323927568</v>
      </c>
      <c r="BB38" s="7" t="n">
        <v>0.4329384431983864</v>
      </c>
      <c r="BC38" s="7" t="n">
        <v>0.2176144569071226</v>
      </c>
      <c r="BD38" s="7" t="n">
        <v>0.5016973020564541</v>
      </c>
      <c r="BE38" s="7" t="n">
        <v>0.2221074327431727</v>
      </c>
      <c r="BF38" s="7" t="n">
        <v>0.58319718232489</v>
      </c>
      <c r="BG38" s="7" t="n">
        <v>0.4840107762415432</v>
      </c>
      <c r="BH38" s="7" t="n">
        <v>0.4451149188743901</v>
      </c>
      <c r="BI38" s="7" t="n">
        <v>0.3449095003374578</v>
      </c>
      <c r="BJ38" s="7" t="n">
        <v>0.2308574513885478</v>
      </c>
      <c r="BK38" s="7" t="n">
        <v>0.364115647223283</v>
      </c>
      <c r="BL38" s="7" t="n">
        <v>0.628509181763557</v>
      </c>
      <c r="BM38" s="7" t="n">
        <v>0.3066467153639139</v>
      </c>
      <c r="BN38" s="7" t="n">
        <v>0.3836653442457161</v>
      </c>
      <c r="BO38" s="7" t="n">
        <v>0.480233172692302</v>
      </c>
      <c r="BP38" s="7" t="n">
        <v>0.2316218323954642</v>
      </c>
      <c r="BQ38" s="7" t="n">
        <v>0.4591453371782486</v>
      </c>
      <c r="BR38" s="7" t="n">
        <v>0.2677573186884028</v>
      </c>
      <c r="BS38" s="7" t="n">
        <v>0.9301570323995049</v>
      </c>
      <c r="BT38" s="7" t="n">
        <v>0.9681671173812242</v>
      </c>
      <c r="BU38" s="7" t="n">
        <v>0.1789120050331353</v>
      </c>
      <c r="BV38" s="7" t="n">
        <v>0.1535638053508112</v>
      </c>
      <c r="BW38" s="7" t="n">
        <v>0.1801120331842612</v>
      </c>
      <c r="BX38" s="7" t="n">
        <v>0.3484262073388333</v>
      </c>
      <c r="BY38" s="7" t="n">
        <v>0.249523226941483</v>
      </c>
      <c r="BZ38" s="7" t="n">
        <v>0.6024445871435149</v>
      </c>
      <c r="CA38" s="7" t="n">
        <v>0.341020773526147</v>
      </c>
      <c r="CB38" s="7" t="n">
        <v>0.4052111700556812</v>
      </c>
      <c r="CC38" s="7" t="n">
        <v>0.2291423174684779</v>
      </c>
      <c r="CD38" s="7" t="n">
        <v>0.2911501235405415</v>
      </c>
      <c r="CE38" s="7" t="n">
        <v>0.4664770801373314</v>
      </c>
      <c r="CF38" s="7" t="n">
        <v>0.5854415237767217</v>
      </c>
      <c r="CG38" s="7" t="n">
        <v>0.9165360850123354</v>
      </c>
      <c r="CH38" s="7" t="n">
        <v>0.5564367466874128</v>
      </c>
      <c r="CI38" s="7" t="n">
        <v>0.9537051009406224</v>
      </c>
      <c r="CJ38" s="7" t="n">
        <v>0.208409492003894</v>
      </c>
      <c r="CK38" s="7" t="n">
        <v>0.9680119656701859</v>
      </c>
      <c r="CL38" s="7" t="n">
        <v>0.4039729880570229</v>
      </c>
      <c r="CM38" s="7" t="n">
        <v>0.40095910370301</v>
      </c>
      <c r="CN38" s="7" t="n">
        <v>0.3861444503607297</v>
      </c>
      <c r="CO38" s="7" t="n">
        <v>0.7555568316254343</v>
      </c>
      <c r="CP38" s="7" t="n">
        <v>0.617442299850216</v>
      </c>
      <c r="CQ38" s="7" t="n">
        <v>0.6067991877031159</v>
      </c>
      <c r="CR38" s="7" t="n">
        <v>0.344150787848388</v>
      </c>
      <c r="CS38" s="7" t="n">
        <v>0.4700562052147033</v>
      </c>
      <c r="CT38" s="7" t="n">
        <v>0.6052669716621607</v>
      </c>
      <c r="CU38" s="7" t="n">
        <v>0.4605323047787229</v>
      </c>
      <c r="CV38" s="7" t="n">
        <v>0.2354237392209899</v>
      </c>
      <c r="CW38" s="7" t="n">
        <v>0.4505712403578732</v>
      </c>
      <c r="CX38" s="7" t="n">
        <v>0.3364390298573645</v>
      </c>
      <c r="CY38" s="7" t="n">
        <v>0.2483429436166297</v>
      </c>
      <c r="CZ38" s="7" t="n">
        <v>0.4114191310137931</v>
      </c>
      <c r="DA38" s="7" t="n">
        <v>0.4470530618752486</v>
      </c>
      <c r="DB38" s="7" t="n">
        <v>0.09401573820185044</v>
      </c>
      <c r="DC38" s="7" t="n">
        <v>0.2164517945292813</v>
      </c>
      <c r="DD38" s="7" t="n">
        <v>0.8487164553930233</v>
      </c>
      <c r="DE38" s="7" t="n">
        <v>0.2605459470333182</v>
      </c>
      <c r="DF38" s="7" t="n">
        <v>0.3088245761837591</v>
      </c>
      <c r="DG38" s="7" t="n">
        <v>0.6302953645095638</v>
      </c>
      <c r="DH38" s="7" t="n">
        <v>0.3163561836532472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0.7573967049637964</v>
      </c>
      <c r="D39" s="7" t="n">
        <v>0.7896682525628087</v>
      </c>
      <c r="E39" s="7" t="n">
        <v>0.3006943943061709</v>
      </c>
      <c r="F39" s="7" t="n">
        <v>0.7566494948824559</v>
      </c>
      <c r="G39" s="7" t="n">
        <v>0.5257068938550741</v>
      </c>
      <c r="H39" s="7" t="n">
        <v>0.8232728331956516</v>
      </c>
      <c r="I39" s="7" t="n">
        <v>0.8606709398291446</v>
      </c>
      <c r="J39" s="7" t="n">
        <v>0.5472231051725722</v>
      </c>
      <c r="K39" s="7" t="n">
        <v>0.7225719396094978</v>
      </c>
      <c r="L39" s="7" t="n">
        <v>0.7606386573200197</v>
      </c>
      <c r="M39" s="7" t="n">
        <v>0.7015255060441422</v>
      </c>
      <c r="N39" s="7" t="n">
        <v>0.6897498804071618</v>
      </c>
      <c r="O39" s="7" t="n">
        <v>0.7335191182157351</v>
      </c>
      <c r="P39" s="7" t="n">
        <v>0.663605267098237</v>
      </c>
      <c r="Q39" s="7" t="n">
        <v>0.5712802120769708</v>
      </c>
      <c r="R39" s="7" t="n">
        <v>0.8745775047613825</v>
      </c>
      <c r="S39" s="7" t="n">
        <v>0.8163868224034403</v>
      </c>
      <c r="T39" s="7" t="n">
        <v>0.8686508014029168</v>
      </c>
      <c r="U39" s="7" t="n">
        <v>0.7088174052457745</v>
      </c>
      <c r="V39" s="7" t="n">
        <v>0.4095314222173594</v>
      </c>
      <c r="W39" s="7" t="n">
        <v>0.7193751701953895</v>
      </c>
      <c r="X39" s="7" t="n">
        <v>0.6590211058511849</v>
      </c>
      <c r="Y39" s="7" t="n">
        <v>0.4151881138462551</v>
      </c>
      <c r="Z39" s="7" t="n">
        <v>0.492410455303154</v>
      </c>
      <c r="AA39" s="7" t="n">
        <v>0.8420062356644568</v>
      </c>
      <c r="AB39" s="7" t="n">
        <v>0.6448004904005304</v>
      </c>
      <c r="AC39" s="7" t="n">
        <v>0.5823677865900334</v>
      </c>
      <c r="AD39" s="7" t="n">
        <v>0.9939508413801711</v>
      </c>
      <c r="AE39" s="7" t="n">
        <v>0.9940965347093501</v>
      </c>
      <c r="AF39" s="7" t="n">
        <v>0.8539784040177661</v>
      </c>
      <c r="AG39" s="7" t="n">
        <v>0.6529247795733548</v>
      </c>
      <c r="AH39" s="7" t="n">
        <v>0.7006249835937529</v>
      </c>
      <c r="AI39" s="7" t="n">
        <v>0.9285410396433057</v>
      </c>
      <c r="AJ39" s="7" t="n">
        <v>0.701884966610326</v>
      </c>
      <c r="AK39" s="7" t="n">
        <v>0.6552972332292099</v>
      </c>
      <c r="AL39" s="7" t="n">
        <v>0.2832252104899742</v>
      </c>
      <c r="AM39" s="7" t="n">
        <v>0.7397637117507401</v>
      </c>
      <c r="AN39" s="7" t="n">
        <v>1</v>
      </c>
      <c r="AO39" s="7" t="n">
        <v>0.8771809074686046</v>
      </c>
      <c r="AP39" s="7" t="n">
        <v>0.4151881006238171</v>
      </c>
      <c r="AQ39" s="7" t="n">
        <v>0.5890096971556875</v>
      </c>
      <c r="AR39" s="7" t="n">
        <v>0.3840189960068838</v>
      </c>
      <c r="AS39" s="7" t="n">
        <v>0.597783005652096</v>
      </c>
      <c r="AT39" s="7" t="n">
        <v>0.6564767734552548</v>
      </c>
      <c r="AU39" s="7" t="n">
        <v>0.9035989539697292</v>
      </c>
      <c r="AV39" s="7" t="n">
        <v>0.3914775482210615</v>
      </c>
      <c r="AW39" s="7" t="n">
        <v>0.6838285265379432</v>
      </c>
      <c r="AX39" s="7" t="n">
        <v>0.7613725792788244</v>
      </c>
      <c r="AY39" s="7" t="n">
        <v>0.3967251834815596</v>
      </c>
      <c r="AZ39" s="7" t="n">
        <v>0.353661687966744</v>
      </c>
      <c r="BA39" s="7" t="n">
        <v>0.8559720010926246</v>
      </c>
      <c r="BB39" s="7" t="n">
        <v>0.66238334174761</v>
      </c>
      <c r="BC39" s="7" t="n">
        <v>0.4716555488775089</v>
      </c>
      <c r="BD39" s="7" t="n">
        <v>0.5013556289461943</v>
      </c>
      <c r="BE39" s="7" t="n">
        <v>0.436675390631354</v>
      </c>
      <c r="BF39" s="7" t="n">
        <v>0.8327498530661775</v>
      </c>
      <c r="BG39" s="7" t="n">
        <v>0.7204496035793441</v>
      </c>
      <c r="BH39" s="7" t="n">
        <v>0.5507137533254428</v>
      </c>
      <c r="BI39" s="7" t="n">
        <v>0.2365982434135164</v>
      </c>
      <c r="BJ39" s="7" t="n">
        <v>0.4983988660006606</v>
      </c>
      <c r="BK39" s="7" t="n">
        <v>0.5999502839082113</v>
      </c>
      <c r="BL39" s="7" t="n">
        <v>0.703882726666222</v>
      </c>
      <c r="BM39" s="7" t="n">
        <v>0.5975104195152703</v>
      </c>
      <c r="BN39" s="7" t="n">
        <v>0.4723021033245762</v>
      </c>
      <c r="BO39" s="7" t="n">
        <v>0.6689333495697353</v>
      </c>
      <c r="BP39" s="7" t="n">
        <v>0.4957781697090168</v>
      </c>
      <c r="BQ39" s="7" t="n">
        <v>0.5696599082475955</v>
      </c>
      <c r="BR39" s="7" t="n">
        <v>0.5329154408392858</v>
      </c>
      <c r="BS39" s="7" t="n">
        <v>0.6244766940918949</v>
      </c>
      <c r="BT39" s="7" t="n">
        <v>0.6678857681968615</v>
      </c>
      <c r="BU39" s="7" t="n">
        <v>0.4229010861631327</v>
      </c>
      <c r="BV39" s="7" t="n">
        <v>0.3357558900037221</v>
      </c>
      <c r="BW39" s="7" t="n">
        <v>0.4216040370292325</v>
      </c>
      <c r="BX39" s="7" t="n">
        <v>0.4057964242480905</v>
      </c>
      <c r="BY39" s="7" t="n">
        <v>0.529473334978564</v>
      </c>
      <c r="BZ39" s="7" t="n">
        <v>0.905810856922341</v>
      </c>
      <c r="CA39" s="7" t="n">
        <v>0.4770603718372362</v>
      </c>
      <c r="CB39" s="7" t="n">
        <v>0.5981187037936158</v>
      </c>
      <c r="CC39" s="7" t="n">
        <v>0.4864012115494249</v>
      </c>
      <c r="CD39" s="7" t="n">
        <v>0.5207056559282973</v>
      </c>
      <c r="CE39" s="7" t="n">
        <v>0.648288028117913</v>
      </c>
      <c r="CF39" s="7" t="n">
        <v>0.7314201429605985</v>
      </c>
      <c r="CG39" s="7" t="n">
        <v>0.6580597129560829</v>
      </c>
      <c r="CH39" s="7" t="n">
        <v>0.7972330836936338</v>
      </c>
      <c r="CI39" s="7" t="n">
        <v>0.6359423225355012</v>
      </c>
      <c r="CJ39" s="7" t="n">
        <v>0.4446327277174216</v>
      </c>
      <c r="CK39" s="7" t="n">
        <v>0.7459581346252432</v>
      </c>
      <c r="CL39" s="7" t="n">
        <v>0.6302459486260993</v>
      </c>
      <c r="CM39" s="7" t="n">
        <v>0.6217579099638528</v>
      </c>
      <c r="CN39" s="7" t="n">
        <v>0.6580959868278712</v>
      </c>
      <c r="CO39" s="7" t="n">
        <v>0.9561147974490691</v>
      </c>
      <c r="CP39" s="7" t="n">
        <v>0.9013975423901758</v>
      </c>
      <c r="CQ39" s="7" t="n">
        <v>0.8963988633590508</v>
      </c>
      <c r="CR39" s="7" t="n">
        <v>0.4227023495851427</v>
      </c>
      <c r="CS39" s="7" t="n">
        <v>0.625671208588643</v>
      </c>
      <c r="CT39" s="7" t="n">
        <v>0.898508482125789</v>
      </c>
      <c r="CU39" s="7" t="n">
        <v>0.6175595822054452</v>
      </c>
      <c r="CV39" s="7" t="n">
        <v>0.3330530314363935</v>
      </c>
      <c r="CW39" s="7" t="n">
        <v>0.6104273824911329</v>
      </c>
      <c r="CX39" s="7" t="n">
        <v>0.6468113212794894</v>
      </c>
      <c r="CY39" s="7" t="n">
        <v>0.3885673485293492</v>
      </c>
      <c r="CZ39" s="7" t="n">
        <v>0.6279311433485022</v>
      </c>
      <c r="DA39" s="7" t="n">
        <v>0.6012128731025778</v>
      </c>
      <c r="DB39" s="7" t="n">
        <v>0.1002913279999203</v>
      </c>
      <c r="DC39" s="7" t="n">
        <v>0.4647077704158624</v>
      </c>
      <c r="DD39" s="7" t="n">
        <v>0.5933428855937568</v>
      </c>
      <c r="DE39" s="7" t="n">
        <v>0.3405915613827339</v>
      </c>
      <c r="DF39" s="7" t="n">
        <v>0.659939960813015</v>
      </c>
      <c r="DG39" s="7" t="n">
        <v>0.8959271583453924</v>
      </c>
      <c r="DH39" s="7" t="n">
        <v>0.4390063088635598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0.5907932560312396</v>
      </c>
      <c r="D40" s="7" t="n">
        <v>0.6603448690819015</v>
      </c>
      <c r="E40" s="7" t="n">
        <v>0.2151136855481468</v>
      </c>
      <c r="F40" s="7" t="n">
        <v>0.6662546683046441</v>
      </c>
      <c r="G40" s="7" t="n">
        <v>0.4592796093813936</v>
      </c>
      <c r="H40" s="7" t="n">
        <v>0.6859921642194999</v>
      </c>
      <c r="I40" s="7" t="n">
        <v>0.7184561097896528</v>
      </c>
      <c r="J40" s="7" t="n">
        <v>0.2796908047463701</v>
      </c>
      <c r="K40" s="7" t="n">
        <v>0.5111959332017851</v>
      </c>
      <c r="L40" s="7" t="n">
        <v>0.8028975574780701</v>
      </c>
      <c r="M40" s="7" t="n">
        <v>0.5691051953955002</v>
      </c>
      <c r="N40" s="7" t="n">
        <v>0.6447021723809606</v>
      </c>
      <c r="O40" s="7" t="n">
        <v>0.4996051439200208</v>
      </c>
      <c r="P40" s="7" t="n">
        <v>0.4383478366173604</v>
      </c>
      <c r="Q40" s="7" t="n">
        <v>0.3851031647545898</v>
      </c>
      <c r="R40" s="7" t="n">
        <v>0.7604869203653397</v>
      </c>
      <c r="S40" s="7" t="n">
        <v>0.6116785356042803</v>
      </c>
      <c r="T40" s="7" t="n">
        <v>0.7073614687930825</v>
      </c>
      <c r="U40" s="7" t="n">
        <v>0.5552527168647525</v>
      </c>
      <c r="V40" s="7" t="n">
        <v>0.3261842846301893</v>
      </c>
      <c r="W40" s="7" t="n">
        <v>0.60206581425962</v>
      </c>
      <c r="X40" s="7" t="n">
        <v>0.5136726763791026</v>
      </c>
      <c r="Y40" s="7" t="n">
        <v>0.3814892112419596</v>
      </c>
      <c r="Z40" s="7" t="n">
        <v>0.5010336310336427</v>
      </c>
      <c r="AA40" s="7" t="n">
        <v>0.9879202675983918</v>
      </c>
      <c r="AB40" s="7" t="n">
        <v>0.494490270837062</v>
      </c>
      <c r="AC40" s="7" t="n">
        <v>0.2679791654279469</v>
      </c>
      <c r="AD40" s="7" t="n">
        <v>0.8539854226137162</v>
      </c>
      <c r="AE40" s="7" t="n">
        <v>0.855493152527338</v>
      </c>
      <c r="AF40" s="7" t="n">
        <v>0.6405739729243153</v>
      </c>
      <c r="AG40" s="7" t="n">
        <v>0.4117287097709372</v>
      </c>
      <c r="AH40" s="7" t="n">
        <v>0.5862601398778977</v>
      </c>
      <c r="AI40" s="7" t="n">
        <v>0.7925965095939249</v>
      </c>
      <c r="AJ40" s="7" t="n">
        <v>0.5711827689464959</v>
      </c>
      <c r="AK40" s="7" t="n">
        <v>0.5145362008797038</v>
      </c>
      <c r="AL40" s="7" t="n">
        <v>0.4352205868943302</v>
      </c>
      <c r="AM40" s="7" t="n">
        <v>0.6067105536189654</v>
      </c>
      <c r="AN40" s="7" t="n">
        <v>0.8771809074686046</v>
      </c>
      <c r="AO40" s="7" t="n">
        <v>1</v>
      </c>
      <c r="AP40" s="7" t="n">
        <v>0.3814892444836445</v>
      </c>
      <c r="AQ40" s="7" t="n">
        <v>0.426353909163299</v>
      </c>
      <c r="AR40" s="7" t="n">
        <v>0.151960885613741</v>
      </c>
      <c r="AS40" s="7" t="n">
        <v>0.4966580772809713</v>
      </c>
      <c r="AT40" s="7" t="n">
        <v>0.5241370101549625</v>
      </c>
      <c r="AU40" s="7" t="n">
        <v>0.9173086122599304</v>
      </c>
      <c r="AV40" s="7" t="n">
        <v>0.3699043983268731</v>
      </c>
      <c r="AW40" s="7" t="n">
        <v>0.5361009758301153</v>
      </c>
      <c r="AX40" s="7" t="n">
        <v>0.6126838302010391</v>
      </c>
      <c r="AY40" s="7" t="n">
        <v>0.3014029866181131</v>
      </c>
      <c r="AZ40" s="7" t="n">
        <v>0.3652725205431444</v>
      </c>
      <c r="BA40" s="7" t="n">
        <v>0.7671891176891122</v>
      </c>
      <c r="BB40" s="7" t="n">
        <v>0.58240684697222</v>
      </c>
      <c r="BC40" s="7" t="n">
        <v>0.186533376465038</v>
      </c>
      <c r="BD40" s="7" t="n">
        <v>0.4223375210619217</v>
      </c>
      <c r="BE40" s="7" t="n">
        <v>0.3452999382428419</v>
      </c>
      <c r="BF40" s="7" t="n">
        <v>0.9848043136469832</v>
      </c>
      <c r="BG40" s="7" t="n">
        <v>0.7225162778085564</v>
      </c>
      <c r="BH40" s="7" t="n">
        <v>0.5260584402121584</v>
      </c>
      <c r="BI40" s="7" t="n">
        <v>0.1067352423051582</v>
      </c>
      <c r="BJ40" s="7" t="n">
        <v>0.1883626302805526</v>
      </c>
      <c r="BK40" s="7" t="n">
        <v>0.29205680980584</v>
      </c>
      <c r="BL40" s="7" t="n">
        <v>0.5745302477070351</v>
      </c>
      <c r="BM40" s="7" t="n">
        <v>0.5510329140482997</v>
      </c>
      <c r="BN40" s="7" t="n">
        <v>0.4653566793770979</v>
      </c>
      <c r="BO40" s="7" t="n">
        <v>0.6042558792670231</v>
      </c>
      <c r="BP40" s="7" t="n">
        <v>0.1639880012201427</v>
      </c>
      <c r="BQ40" s="7" t="n">
        <v>0.4692859635045235</v>
      </c>
      <c r="BR40" s="7" t="n">
        <v>0.2639911598408002</v>
      </c>
      <c r="BS40" s="7" t="n">
        <v>0.492077700763707</v>
      </c>
      <c r="BT40" s="7" t="n">
        <v>0.5202219000129694</v>
      </c>
      <c r="BU40" s="7" t="n">
        <v>0.1118727002565512</v>
      </c>
      <c r="BV40" s="7" t="n">
        <v>0.1374760547655281</v>
      </c>
      <c r="BW40" s="7" t="n">
        <v>0.1133155439362561</v>
      </c>
      <c r="BX40" s="7" t="n">
        <v>0.3061720947674021</v>
      </c>
      <c r="BY40" s="7" t="n">
        <v>0.2379752420384543</v>
      </c>
      <c r="BZ40" s="7" t="n">
        <v>0.9149707805122826</v>
      </c>
      <c r="CA40" s="7" t="n">
        <v>0.4573036882089761</v>
      </c>
      <c r="CB40" s="7" t="n">
        <v>0.4867708450531471</v>
      </c>
      <c r="CC40" s="7" t="n">
        <v>0.1523309411901309</v>
      </c>
      <c r="CD40" s="7" t="n">
        <v>0.2019239831028167</v>
      </c>
      <c r="CE40" s="7" t="n">
        <v>0.3258967173410687</v>
      </c>
      <c r="CF40" s="7" t="n">
        <v>0.6449041195139831</v>
      </c>
      <c r="CG40" s="7" t="n">
        <v>0.5169422421882448</v>
      </c>
      <c r="CH40" s="7" t="n">
        <v>0.9429644739225046</v>
      </c>
      <c r="CI40" s="7" t="n">
        <v>0.4862418865874961</v>
      </c>
      <c r="CJ40" s="7" t="n">
        <v>0.1350482613240519</v>
      </c>
      <c r="CK40" s="7" t="n">
        <v>0.633370987617308</v>
      </c>
      <c r="CL40" s="7" t="n">
        <v>0.3380845802776527</v>
      </c>
      <c r="CM40" s="7" t="n">
        <v>0.4694322891509929</v>
      </c>
      <c r="CN40" s="7" t="n">
        <v>0.3474213541684968</v>
      </c>
      <c r="CO40" s="7" t="n">
        <v>0.836952926768436</v>
      </c>
      <c r="CP40" s="7" t="n">
        <v>0.9613376342847059</v>
      </c>
      <c r="CQ40" s="7" t="n">
        <v>0.9446138858748706</v>
      </c>
      <c r="CR40" s="7" t="n">
        <v>0.3808786149804774</v>
      </c>
      <c r="CS40" s="7" t="n">
        <v>0.364418711731553</v>
      </c>
      <c r="CT40" s="7" t="n">
        <v>0.9287196057035298</v>
      </c>
      <c r="CU40" s="7" t="n">
        <v>0.3629832447497934</v>
      </c>
      <c r="CV40" s="7" t="n">
        <v>0.2221046910333279</v>
      </c>
      <c r="CW40" s="7" t="n">
        <v>0.3563762460835171</v>
      </c>
      <c r="CX40" s="7" t="n">
        <v>0.5139405001858179</v>
      </c>
      <c r="CY40" s="7" t="n">
        <v>0.3687369826925094</v>
      </c>
      <c r="CZ40" s="7" t="n">
        <v>0.5095145711461828</v>
      </c>
      <c r="DA40" s="7" t="n">
        <v>0.3369940782362049</v>
      </c>
      <c r="DB40" s="7" t="n">
        <v>0.2787049454764515</v>
      </c>
      <c r="DC40" s="7" t="n">
        <v>0.165079558518688</v>
      </c>
      <c r="DD40" s="7" t="n">
        <v>0.4583191680477277</v>
      </c>
      <c r="DE40" s="7" t="n">
        <v>0.2229878971735307</v>
      </c>
      <c r="DF40" s="7" t="n">
        <v>0.4605530969565189</v>
      </c>
      <c r="DG40" s="7" t="n">
        <v>0.9601154844144394</v>
      </c>
      <c r="DH40" s="7" t="n">
        <v>0.2863803996328317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0.6133300248628685</v>
      </c>
      <c r="D41" s="7" t="n">
        <v>0.6763333689981686</v>
      </c>
      <c r="E41" s="7" t="n">
        <v>0.6521228823865897</v>
      </c>
      <c r="F41" s="7" t="n">
        <v>0.6899112283241043</v>
      </c>
      <c r="G41" s="7" t="n">
        <v>0.7275768917685693</v>
      </c>
      <c r="H41" s="7" t="n">
        <v>0.5349369258709732</v>
      </c>
      <c r="I41" s="7" t="n">
        <v>0.6531049533448589</v>
      </c>
      <c r="J41" s="7" t="n">
        <v>0.117859395736865</v>
      </c>
      <c r="K41" s="7" t="n">
        <v>0.2287261927034699</v>
      </c>
      <c r="L41" s="7" t="n">
        <v>0.585830828099301</v>
      </c>
      <c r="M41" s="7" t="n">
        <v>0.5551088316915216</v>
      </c>
      <c r="N41" s="7" t="n">
        <v>0.4976156078068016</v>
      </c>
      <c r="O41" s="7" t="n">
        <v>0.3712241596813803</v>
      </c>
      <c r="P41" s="7" t="n">
        <v>0.4520567547464425</v>
      </c>
      <c r="Q41" s="7" t="n">
        <v>0.451597432825748</v>
      </c>
      <c r="R41" s="7" t="n">
        <v>0.6459283655638256</v>
      </c>
      <c r="S41" s="7" t="n">
        <v>0.4839144406144293</v>
      </c>
      <c r="T41" s="7" t="n">
        <v>0.6249467808314962</v>
      </c>
      <c r="U41" s="7" t="n">
        <v>0.3399526130209033</v>
      </c>
      <c r="V41" s="7" t="n">
        <v>0.7209305925556424</v>
      </c>
      <c r="W41" s="7" t="n">
        <v>0.546997322030609</v>
      </c>
      <c r="X41" s="7" t="n">
        <v>0.3333406075612992</v>
      </c>
      <c r="Y41" s="7" t="n">
        <v>0.9999999999995325</v>
      </c>
      <c r="Z41" s="7" t="n">
        <v>0.3268700376772526</v>
      </c>
      <c r="AA41" s="7" t="n">
        <v>0.320758993508481</v>
      </c>
      <c r="AB41" s="7" t="n">
        <v>0.3236252907995665</v>
      </c>
      <c r="AC41" s="7" t="n">
        <v>0.1542457814112319</v>
      </c>
      <c r="AD41" s="7" t="n">
        <v>0.4144759379292564</v>
      </c>
      <c r="AE41" s="7" t="n">
        <v>0.4326879219348456</v>
      </c>
      <c r="AF41" s="7" t="n">
        <v>0.2508172844671733</v>
      </c>
      <c r="AG41" s="7" t="n">
        <v>0.3296388265156538</v>
      </c>
      <c r="AH41" s="7" t="n">
        <v>0.7558959931063115</v>
      </c>
      <c r="AI41" s="7" t="n">
        <v>0.5932053933540591</v>
      </c>
      <c r="AJ41" s="7" t="n">
        <v>0.551577082728485</v>
      </c>
      <c r="AK41" s="7" t="n">
        <v>0.6612120840732945</v>
      </c>
      <c r="AL41" s="7" t="n">
        <v>0.1319547088246437</v>
      </c>
      <c r="AM41" s="7" t="n">
        <v>0.3211538551859395</v>
      </c>
      <c r="AN41" s="7" t="n">
        <v>0.4151881006238171</v>
      </c>
      <c r="AO41" s="7" t="n">
        <v>0.3814892444836445</v>
      </c>
      <c r="AP41" s="7" t="n">
        <v>1</v>
      </c>
      <c r="AQ41" s="7" t="n">
        <v>0.1091343957158596</v>
      </c>
      <c r="AR41" s="7" t="n">
        <v>0.0223304296234808</v>
      </c>
      <c r="AS41" s="7" t="n">
        <v>0.06346246832013412</v>
      </c>
      <c r="AT41" s="7" t="n">
        <v>0.6659337590780453</v>
      </c>
      <c r="AU41" s="7" t="n">
        <v>0.417940176666958</v>
      </c>
      <c r="AV41" s="7" t="n">
        <v>0.6781951726081035</v>
      </c>
      <c r="AW41" s="7" t="n">
        <v>0.5267869662028282</v>
      </c>
      <c r="AX41" s="7" t="n">
        <v>0.3671897915496573</v>
      </c>
      <c r="AY41" s="7" t="n">
        <v>0.5555684515499854</v>
      </c>
      <c r="AZ41" s="7" t="n">
        <v>0.4100951530040636</v>
      </c>
      <c r="BA41" s="7" t="n">
        <v>0.6226701987856398</v>
      </c>
      <c r="BB41" s="7" t="n">
        <v>0.312914005353109</v>
      </c>
      <c r="BC41" s="7" t="n">
        <v>0.1870189711139141</v>
      </c>
      <c r="BD41" s="7" t="n">
        <v>0.6604204918126709</v>
      </c>
      <c r="BE41" s="7" t="n">
        <v>0.5946736771184581</v>
      </c>
      <c r="BF41" s="7" t="n">
        <v>0.3250283026785128</v>
      </c>
      <c r="BG41" s="7" t="n">
        <v>0.4785521469450921</v>
      </c>
      <c r="BH41" s="7" t="n">
        <v>0.4956651488448729</v>
      </c>
      <c r="BI41" s="7" t="n">
        <v>0.1564576674169137</v>
      </c>
      <c r="BJ41" s="7" t="n">
        <v>0.1513026206167855</v>
      </c>
      <c r="BK41" s="7" t="n">
        <v>0.1331608008759497</v>
      </c>
      <c r="BL41" s="7" t="n">
        <v>0.5512175201840437</v>
      </c>
      <c r="BM41" s="7" t="n">
        <v>0.5840095471532722</v>
      </c>
      <c r="BN41" s="7" t="n">
        <v>0.3519323033240815</v>
      </c>
      <c r="BO41" s="7" t="n">
        <v>0.4866468078988188</v>
      </c>
      <c r="BP41" s="7" t="n">
        <v>0.0711047840701387</v>
      </c>
      <c r="BQ41" s="7" t="n">
        <v>0.5897058828722003</v>
      </c>
      <c r="BR41" s="7" t="n">
        <v>0.1025730811760265</v>
      </c>
      <c r="BS41" s="7" t="n">
        <v>0.2733105740701953</v>
      </c>
      <c r="BT41" s="7" t="n">
        <v>0.3069067704106909</v>
      </c>
      <c r="BU41" s="7" t="n">
        <v>0.05720865088796869</v>
      </c>
      <c r="BV41" s="7" t="n">
        <v>-0.05459790549554315</v>
      </c>
      <c r="BW41" s="7" t="n">
        <v>0.08685299325054545</v>
      </c>
      <c r="BX41" s="7" t="n">
        <v>0.6911843287728823</v>
      </c>
      <c r="BY41" s="7" t="n">
        <v>0.3513415520417584</v>
      </c>
      <c r="BZ41" s="7" t="n">
        <v>0.4120362823242561</v>
      </c>
      <c r="CA41" s="7" t="n">
        <v>0.8698270595336023</v>
      </c>
      <c r="CB41" s="7" t="n">
        <v>0.05346502557935663</v>
      </c>
      <c r="CC41" s="7" t="n">
        <v>0.0722651163743952</v>
      </c>
      <c r="CD41" s="7" t="n">
        <v>0.03711092468110783</v>
      </c>
      <c r="CE41" s="7" t="n">
        <v>0.1834010614940038</v>
      </c>
      <c r="CF41" s="7" t="n">
        <v>0.6362028666077792</v>
      </c>
      <c r="CG41" s="7" t="n">
        <v>0.3389685714321455</v>
      </c>
      <c r="CH41" s="7" t="n">
        <v>0.2954246173818141</v>
      </c>
      <c r="CI41" s="7" t="n">
        <v>0.2923423894680022</v>
      </c>
      <c r="CJ41" s="7" t="n">
        <v>-0.01993652665393953</v>
      </c>
      <c r="CK41" s="7" t="n">
        <v>0.3383039843521338</v>
      </c>
      <c r="CL41" s="7" t="n">
        <v>0.1642746957510574</v>
      </c>
      <c r="CM41" s="7" t="n">
        <v>0.07492720203362514</v>
      </c>
      <c r="CN41" s="7" t="n">
        <v>0.2575005509513503</v>
      </c>
      <c r="CO41" s="7" t="n">
        <v>0.3289543679517328</v>
      </c>
      <c r="CP41" s="7" t="n">
        <v>0.3377008618261408</v>
      </c>
      <c r="CQ41" s="7" t="n">
        <v>0.5112193483834484</v>
      </c>
      <c r="CR41" s="7" t="n">
        <v>0.9744908274597622</v>
      </c>
      <c r="CS41" s="7" t="n">
        <v>0.1792921359884715</v>
      </c>
      <c r="CT41" s="7" t="n">
        <v>0.4074796501081746</v>
      </c>
      <c r="CU41" s="7" t="n">
        <v>0.171540558965185</v>
      </c>
      <c r="CV41" s="7" t="n">
        <v>0.4408281164079835</v>
      </c>
      <c r="CW41" s="7" t="n">
        <v>0.1784712874731172</v>
      </c>
      <c r="CX41" s="7" t="n">
        <v>0.2950252218278885</v>
      </c>
      <c r="CY41" s="7" t="n">
        <v>0.6756329112744961</v>
      </c>
      <c r="CZ41" s="7" t="n">
        <v>0.7259007914826542</v>
      </c>
      <c r="DA41" s="7" t="n">
        <v>0.1525695396499307</v>
      </c>
      <c r="DB41" s="7" t="n">
        <v>-0.0211082140504136</v>
      </c>
      <c r="DC41" s="7" t="n">
        <v>0.1834615660303738</v>
      </c>
      <c r="DD41" s="7" t="n">
        <v>0.3581626838357181</v>
      </c>
      <c r="DE41" s="7" t="n">
        <v>0.5894427747884977</v>
      </c>
      <c r="DF41" s="7" t="n">
        <v>0.1079084894369531</v>
      </c>
      <c r="DG41" s="7" t="n">
        <v>0.4794605049809464</v>
      </c>
      <c r="DH41" s="7" t="n">
        <v>0.584873373863788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0.5973102039187852</v>
      </c>
      <c r="D42" s="7" t="n">
        <v>0.4822940706442413</v>
      </c>
      <c r="E42" s="7" t="n">
        <v>0.227853608583457</v>
      </c>
      <c r="F42" s="7" t="n">
        <v>0.3800510694429264</v>
      </c>
      <c r="G42" s="7" t="n">
        <v>0.2058119617130851</v>
      </c>
      <c r="H42" s="7" t="n">
        <v>0.4074563510860959</v>
      </c>
      <c r="I42" s="7" t="n">
        <v>0.5382503284702831</v>
      </c>
      <c r="J42" s="7" t="n">
        <v>0.6603570772671429</v>
      </c>
      <c r="K42" s="7" t="n">
        <v>0.702586648470802</v>
      </c>
      <c r="L42" s="7" t="n">
        <v>0.3220765522940103</v>
      </c>
      <c r="M42" s="7" t="n">
        <v>0.2598288681730663</v>
      </c>
      <c r="N42" s="7" t="n">
        <v>0.3872123645977892</v>
      </c>
      <c r="O42" s="7" t="n">
        <v>0.7661518217539225</v>
      </c>
      <c r="P42" s="7" t="n">
        <v>0.7316816692595232</v>
      </c>
      <c r="Q42" s="7" t="n">
        <v>0.6707232285033915</v>
      </c>
      <c r="R42" s="7" t="n">
        <v>0.5190453311309806</v>
      </c>
      <c r="S42" s="7" t="n">
        <v>0.7219623598608682</v>
      </c>
      <c r="T42" s="7" t="n">
        <v>0.5965833161897397</v>
      </c>
      <c r="U42" s="7" t="n">
        <v>0.3537730937124217</v>
      </c>
      <c r="V42" s="7" t="n">
        <v>0.2858846515416102</v>
      </c>
      <c r="W42" s="7" t="n">
        <v>0.2832581867493814</v>
      </c>
      <c r="X42" s="7" t="n">
        <v>0.3470815983968557</v>
      </c>
      <c r="Y42" s="7" t="n">
        <v>0.1091345362858778</v>
      </c>
      <c r="Z42" s="7" t="n">
        <v>0.3303008563554337</v>
      </c>
      <c r="AA42" s="7" t="n">
        <v>0.395969491358222</v>
      </c>
      <c r="AB42" s="7" t="n">
        <v>0.3513368005009935</v>
      </c>
      <c r="AC42" s="7" t="n">
        <v>0.7133168440224752</v>
      </c>
      <c r="AD42" s="7" t="n">
        <v>0.6257710129921396</v>
      </c>
      <c r="AE42" s="7" t="n">
        <v>0.5976857183786182</v>
      </c>
      <c r="AF42" s="7" t="n">
        <v>0.7164709768693244</v>
      </c>
      <c r="AG42" s="7" t="n">
        <v>0.7596752029085028</v>
      </c>
      <c r="AH42" s="7" t="n">
        <v>0.3543121128711542</v>
      </c>
      <c r="AI42" s="7" t="n">
        <v>0.5644866101905387</v>
      </c>
      <c r="AJ42" s="7" t="n">
        <v>0.2553437661593085</v>
      </c>
      <c r="AK42" s="7" t="n">
        <v>0.3370382543849678</v>
      </c>
      <c r="AL42" s="7" t="n">
        <v>0.2923046798152962</v>
      </c>
      <c r="AM42" s="7" t="n">
        <v>0.3487877490003747</v>
      </c>
      <c r="AN42" s="7" t="n">
        <v>0.5890096971556875</v>
      </c>
      <c r="AO42" s="7" t="n">
        <v>0.426353909163299</v>
      </c>
      <c r="AP42" s="7" t="n">
        <v>0.1091343957158596</v>
      </c>
      <c r="AQ42" s="7" t="n">
        <v>1</v>
      </c>
      <c r="AR42" s="7" t="n">
        <v>0.4950874731182986</v>
      </c>
      <c r="AS42" s="7" t="n">
        <v>0.9430304508167457</v>
      </c>
      <c r="AT42" s="7" t="n">
        <v>0.3470865992010926</v>
      </c>
      <c r="AU42" s="7" t="n">
        <v>0.4556454347124542</v>
      </c>
      <c r="AV42" s="7" t="n">
        <v>0.1140583852587185</v>
      </c>
      <c r="AW42" s="7" t="n">
        <v>0.2589346928059301</v>
      </c>
      <c r="AX42" s="7" t="n">
        <v>0.3948286550438805</v>
      </c>
      <c r="AY42" s="7" t="n">
        <v>0.4659898404596032</v>
      </c>
      <c r="AZ42" s="7" t="n">
        <v>0.1690409105986223</v>
      </c>
      <c r="BA42" s="7" t="n">
        <v>0.4523415932439365</v>
      </c>
      <c r="BB42" s="7" t="n">
        <v>0.5127422060760107</v>
      </c>
      <c r="BC42" s="7" t="n">
        <v>0.6176536114948724</v>
      </c>
      <c r="BD42" s="7" t="n">
        <v>0.3943692189731276</v>
      </c>
      <c r="BE42" s="7" t="n">
        <v>0.4824456325442728</v>
      </c>
      <c r="BF42" s="7" t="n">
        <v>0.4124354656133089</v>
      </c>
      <c r="BG42" s="7" t="n">
        <v>0.3913095220692466</v>
      </c>
      <c r="BH42" s="7" t="n">
        <v>0.3867569056626497</v>
      </c>
      <c r="BI42" s="7" t="n">
        <v>0.2848125706351259</v>
      </c>
      <c r="BJ42" s="7" t="n">
        <v>0.6570449443457947</v>
      </c>
      <c r="BK42" s="7" t="n">
        <v>0.7075202692360297</v>
      </c>
      <c r="BL42" s="7" t="n">
        <v>0.2712520130881911</v>
      </c>
      <c r="BM42" s="7" t="n">
        <v>0.4406257773153847</v>
      </c>
      <c r="BN42" s="7" t="n">
        <v>0.3131322398689781</v>
      </c>
      <c r="BO42" s="7" t="n">
        <v>0.4104303943432318</v>
      </c>
      <c r="BP42" s="7" t="n">
        <v>0.6876284969597988</v>
      </c>
      <c r="BQ42" s="7" t="n">
        <v>0.4080709526562205</v>
      </c>
      <c r="BR42" s="7" t="n">
        <v>0.6274786372085046</v>
      </c>
      <c r="BS42" s="7" t="n">
        <v>0.3059700279793742</v>
      </c>
      <c r="BT42" s="7" t="n">
        <v>0.3335053140846671</v>
      </c>
      <c r="BU42" s="7" t="n">
        <v>0.6555593053495048</v>
      </c>
      <c r="BV42" s="7" t="n">
        <v>0.5269957962414789</v>
      </c>
      <c r="BW42" s="7" t="n">
        <v>0.643950902526834</v>
      </c>
      <c r="BX42" s="7" t="n">
        <v>0.3186962378628657</v>
      </c>
      <c r="BY42" s="7" t="n">
        <v>0.5305339247388787</v>
      </c>
      <c r="BZ42" s="7" t="n">
        <v>0.4724190362046232</v>
      </c>
      <c r="CA42" s="7" t="n">
        <v>0.1282276205215648</v>
      </c>
      <c r="CB42" s="7" t="n">
        <v>0.9531029582876243</v>
      </c>
      <c r="CC42" s="7" t="n">
        <v>0.6902746809068547</v>
      </c>
      <c r="CD42" s="7" t="n">
        <v>0.6911318132003577</v>
      </c>
      <c r="CE42" s="7" t="n">
        <v>0.7146375784728501</v>
      </c>
      <c r="CF42" s="7" t="n">
        <v>0.291484404737082</v>
      </c>
      <c r="CG42" s="7" t="n">
        <v>0.3288101358274841</v>
      </c>
      <c r="CH42" s="7" t="n">
        <v>0.4265924348729233</v>
      </c>
      <c r="CI42" s="7" t="n">
        <v>0.3298355801521634</v>
      </c>
      <c r="CJ42" s="7" t="n">
        <v>0.6552716560326667</v>
      </c>
      <c r="CK42" s="7" t="n">
        <v>0.3421638697170318</v>
      </c>
      <c r="CL42" s="7" t="n">
        <v>0.6968299776493089</v>
      </c>
      <c r="CM42" s="7" t="n">
        <v>0.9738373244825047</v>
      </c>
      <c r="CN42" s="7" t="n">
        <v>0.6868137804622991</v>
      </c>
      <c r="CO42" s="7" t="n">
        <v>0.6332589160836408</v>
      </c>
      <c r="CP42" s="7" t="n">
        <v>0.4643270270759957</v>
      </c>
      <c r="CQ42" s="7" t="n">
        <v>0.453188315508683</v>
      </c>
      <c r="CR42" s="7" t="n">
        <v>0.1154562240356048</v>
      </c>
      <c r="CS42" s="7" t="n">
        <v>0.6308261683068477</v>
      </c>
      <c r="CT42" s="7" t="n">
        <v>0.4239730296213623</v>
      </c>
      <c r="CU42" s="7" t="n">
        <v>0.6257658552067936</v>
      </c>
      <c r="CV42" s="7" t="n">
        <v>0.3557882360010398</v>
      </c>
      <c r="CW42" s="7" t="n">
        <v>0.619669163569607</v>
      </c>
      <c r="CX42" s="7" t="n">
        <v>0.4971135019760348</v>
      </c>
      <c r="CY42" s="7" t="n">
        <v>0.112956427758499</v>
      </c>
      <c r="CZ42" s="7" t="n">
        <v>0.2797551947764447</v>
      </c>
      <c r="DA42" s="7" t="n">
        <v>0.6289856147498813</v>
      </c>
      <c r="DB42" s="7" t="n">
        <v>0.1924987114012536</v>
      </c>
      <c r="DC42" s="7" t="n">
        <v>0.6225510613655246</v>
      </c>
      <c r="DD42" s="7" t="n">
        <v>0.3347715303407436</v>
      </c>
      <c r="DE42" s="7" t="n">
        <v>0.2861277264196203</v>
      </c>
      <c r="DF42" s="7" t="n">
        <v>0.7589435141412973</v>
      </c>
      <c r="DG42" s="7" t="n">
        <v>0.4562488863643456</v>
      </c>
      <c r="DH42" s="7" t="n">
        <v>0.3669808343197832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0.4662163332742534</v>
      </c>
      <c r="D43" s="7" t="n">
        <v>0.3466096703352621</v>
      </c>
      <c r="E43" s="7" t="n">
        <v>0.1985544329007846</v>
      </c>
      <c r="F43" s="7" t="n">
        <v>0.2417501398170504</v>
      </c>
      <c r="G43" s="7" t="n">
        <v>0.0737656149380113</v>
      </c>
      <c r="H43" s="7" t="n">
        <v>0.2619287121482742</v>
      </c>
      <c r="I43" s="7" t="n">
        <v>0.3946849844090088</v>
      </c>
      <c r="J43" s="7" t="n">
        <v>0.7353343749023886</v>
      </c>
      <c r="K43" s="7" t="n">
        <v>0.6740356878372401</v>
      </c>
      <c r="L43" s="7" t="n">
        <v>0.1515129200200721</v>
      </c>
      <c r="M43" s="7" t="n">
        <v>0.2006447227696151</v>
      </c>
      <c r="N43" s="7" t="n">
        <v>0.3588435317273877</v>
      </c>
      <c r="O43" s="7" t="n">
        <v>0.7187315913489551</v>
      </c>
      <c r="P43" s="7" t="n">
        <v>0.6017304438003838</v>
      </c>
      <c r="Q43" s="7" t="n">
        <v>0.5224748057450407</v>
      </c>
      <c r="R43" s="7" t="n">
        <v>0.3710476767827139</v>
      </c>
      <c r="S43" s="7" t="n">
        <v>0.6323734941244533</v>
      </c>
      <c r="T43" s="7" t="n">
        <v>0.4634924273827749</v>
      </c>
      <c r="U43" s="7" t="n">
        <v>0.2165607282819687</v>
      </c>
      <c r="V43" s="7" t="n">
        <v>0.2319894786003389</v>
      </c>
      <c r="W43" s="7" t="n">
        <v>0.2040339351720562</v>
      </c>
      <c r="X43" s="7" t="n">
        <v>0.2131297413115446</v>
      </c>
      <c r="Y43" s="7" t="n">
        <v>0.02233043177016693</v>
      </c>
      <c r="Z43" s="7" t="n">
        <v>0.1935107442797683</v>
      </c>
      <c r="AA43" s="7" t="n">
        <v>0.09898068419410357</v>
      </c>
      <c r="AB43" s="7" t="n">
        <v>0.235754556946414</v>
      </c>
      <c r="AC43" s="7" t="n">
        <v>0.7835842677356368</v>
      </c>
      <c r="AD43" s="7" t="n">
        <v>0.4351125390559628</v>
      </c>
      <c r="AE43" s="7" t="n">
        <v>0.3812805631944474</v>
      </c>
      <c r="AF43" s="7" t="n">
        <v>0.6835988934773356</v>
      </c>
      <c r="AG43" s="7" t="n">
        <v>0.7424022106129248</v>
      </c>
      <c r="AH43" s="7" t="n">
        <v>0.3162628758437337</v>
      </c>
      <c r="AI43" s="7" t="n">
        <v>0.4174224674166664</v>
      </c>
      <c r="AJ43" s="7" t="n">
        <v>0.2043068741859152</v>
      </c>
      <c r="AK43" s="7" t="n">
        <v>0.2431692815531915</v>
      </c>
      <c r="AL43" s="7" t="n">
        <v>0.010616362548754</v>
      </c>
      <c r="AM43" s="7" t="n">
        <v>0.190620639797138</v>
      </c>
      <c r="AN43" s="7" t="n">
        <v>0.3840189960068838</v>
      </c>
      <c r="AO43" s="7" t="n">
        <v>0.151960885613741</v>
      </c>
      <c r="AP43" s="7" t="n">
        <v>0.0223304296234808</v>
      </c>
      <c r="AQ43" s="7" t="n">
        <v>0.4950874731182986</v>
      </c>
      <c r="AR43" s="7" t="n">
        <v>1</v>
      </c>
      <c r="AS43" s="7" t="n">
        <v>0.3453018088668673</v>
      </c>
      <c r="AT43" s="7" t="n">
        <v>0.2488943030342471</v>
      </c>
      <c r="AU43" s="7" t="n">
        <v>0.2172224051196399</v>
      </c>
      <c r="AV43" s="7" t="n">
        <v>-0.01541103885620285</v>
      </c>
      <c r="AW43" s="7" t="n">
        <v>0.2287330234806035</v>
      </c>
      <c r="AX43" s="7" t="n">
        <v>0.3289968106422004</v>
      </c>
      <c r="AY43" s="7" t="n">
        <v>0.284950548930148</v>
      </c>
      <c r="AZ43" s="7" t="n">
        <v>0.119303157302232</v>
      </c>
      <c r="BA43" s="7" t="n">
        <v>0.314420462115606</v>
      </c>
      <c r="BB43" s="7" t="n">
        <v>0.3881228756215766</v>
      </c>
      <c r="BC43" s="7" t="n">
        <v>0.7619733721176262</v>
      </c>
      <c r="BD43" s="7" t="n">
        <v>0.1086254705612549</v>
      </c>
      <c r="BE43" s="7" t="n">
        <v>0.2880411151471773</v>
      </c>
      <c r="BF43" s="7" t="n">
        <v>0.1059157808117193</v>
      </c>
      <c r="BG43" s="7" t="n">
        <v>0.3089251188082177</v>
      </c>
      <c r="BH43" s="7" t="n">
        <v>0.2531925266616391</v>
      </c>
      <c r="BI43" s="7" t="n">
        <v>0.3703268002508374</v>
      </c>
      <c r="BJ43" s="7" t="n">
        <v>0.7809770162012103</v>
      </c>
      <c r="BK43" s="7" t="n">
        <v>0.7417834421829536</v>
      </c>
      <c r="BL43" s="7" t="n">
        <v>0.2127890719367622</v>
      </c>
      <c r="BM43" s="7" t="n">
        <v>0.2739841651147716</v>
      </c>
      <c r="BN43" s="7" t="n">
        <v>0.2055677905316561</v>
      </c>
      <c r="BO43" s="7" t="n">
        <v>0.3629604834216794</v>
      </c>
      <c r="BP43" s="7" t="n">
        <v>0.7879404926815836</v>
      </c>
      <c r="BQ43" s="7" t="n">
        <v>0.2333047695795535</v>
      </c>
      <c r="BR43" s="7" t="n">
        <v>0.6266184571894328</v>
      </c>
      <c r="BS43" s="7" t="n">
        <v>0.1415837844121194</v>
      </c>
      <c r="BT43" s="7" t="n">
        <v>0.1734911874654885</v>
      </c>
      <c r="BU43" s="7" t="n">
        <v>0.8135786461883999</v>
      </c>
      <c r="BV43" s="7" t="n">
        <v>0.9569578380852021</v>
      </c>
      <c r="BW43" s="7" t="n">
        <v>0.794959130860721</v>
      </c>
      <c r="BX43" s="7" t="n">
        <v>0.2055701851830945</v>
      </c>
      <c r="BY43" s="7" t="n">
        <v>0.6749052844972525</v>
      </c>
      <c r="BZ43" s="7" t="n">
        <v>0.2222761956015516</v>
      </c>
      <c r="CA43" s="7" t="n">
        <v>0.1023776976246545</v>
      </c>
      <c r="CB43" s="7" t="n">
        <v>0.3719176016034101</v>
      </c>
      <c r="CC43" s="7" t="n">
        <v>0.7918681751392285</v>
      </c>
      <c r="CD43" s="7" t="n">
        <v>0.7655555099736928</v>
      </c>
      <c r="CE43" s="7" t="n">
        <v>0.7513401655123479</v>
      </c>
      <c r="CF43" s="7" t="n">
        <v>0.2025493183060129</v>
      </c>
      <c r="CG43" s="7" t="n">
        <v>0.2210016975905996</v>
      </c>
      <c r="CH43" s="7" t="n">
        <v>0.1512101077892191</v>
      </c>
      <c r="CI43" s="7" t="n">
        <v>0.1827968112629136</v>
      </c>
      <c r="CJ43" s="7" t="n">
        <v>0.7654567153440329</v>
      </c>
      <c r="CK43" s="7" t="n">
        <v>0.1855158489544405</v>
      </c>
      <c r="CL43" s="7" t="n">
        <v>0.7055278140090636</v>
      </c>
      <c r="CM43" s="7" t="n">
        <v>0.4594996832270198</v>
      </c>
      <c r="CN43" s="7" t="n">
        <v>0.7217704077446128</v>
      </c>
      <c r="CO43" s="7" t="n">
        <v>0.4384151711529038</v>
      </c>
      <c r="CP43" s="7" t="n">
        <v>0.1410988100855368</v>
      </c>
      <c r="CQ43" s="7" t="n">
        <v>0.2053267096409611</v>
      </c>
      <c r="CR43" s="7" t="n">
        <v>0.03487588275694344</v>
      </c>
      <c r="CS43" s="7" t="n">
        <v>0.649825979279287</v>
      </c>
      <c r="CT43" s="7" t="n">
        <v>0.1631982356058916</v>
      </c>
      <c r="CU43" s="7" t="n">
        <v>0.6469016062293882</v>
      </c>
      <c r="CV43" s="7" t="n">
        <v>0.3052684642887006</v>
      </c>
      <c r="CW43" s="7" t="n">
        <v>0.6454183273570846</v>
      </c>
      <c r="CX43" s="7" t="n">
        <v>0.2942087825028861</v>
      </c>
      <c r="CY43" s="7" t="n">
        <v>-0.01445796969561764</v>
      </c>
      <c r="CZ43" s="7" t="n">
        <v>0.1698847182044791</v>
      </c>
      <c r="DA43" s="7" t="n">
        <v>0.657856025850024</v>
      </c>
      <c r="DB43" s="7" t="n">
        <v>-0.07110847163896372</v>
      </c>
      <c r="DC43" s="7" t="n">
        <v>0.7731599405327608</v>
      </c>
      <c r="DD43" s="7" t="n">
        <v>0.1776420641571858</v>
      </c>
      <c r="DE43" s="7" t="n">
        <v>0.3698058840268242</v>
      </c>
      <c r="DF43" s="7" t="n">
        <v>0.6044559910150564</v>
      </c>
      <c r="DG43" s="7" t="n">
        <v>0.2334178808271542</v>
      </c>
      <c r="DH43" s="7" t="n">
        <v>0.317294796378329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0.5201239397508672</v>
      </c>
      <c r="D44" s="7" t="n">
        <v>0.4323994646579499</v>
      </c>
      <c r="E44" s="7" t="n">
        <v>0.158092190855235</v>
      </c>
      <c r="F44" s="7" t="n">
        <v>0.3555021889603003</v>
      </c>
      <c r="G44" s="7" t="n">
        <v>0.1654222749845969</v>
      </c>
      <c r="H44" s="7" t="n">
        <v>0.4266754969458976</v>
      </c>
      <c r="I44" s="7" t="n">
        <v>0.4868536229868</v>
      </c>
      <c r="J44" s="7" t="n">
        <v>0.5384141200554452</v>
      </c>
      <c r="K44" s="7" t="n">
        <v>0.6193976302126106</v>
      </c>
      <c r="L44" s="7" t="n">
        <v>0.366932151900094</v>
      </c>
      <c r="M44" s="7" t="n">
        <v>0.2573619038955334</v>
      </c>
      <c r="N44" s="7" t="n">
        <v>0.4167432579904312</v>
      </c>
      <c r="O44" s="7" t="n">
        <v>0.6608188385977071</v>
      </c>
      <c r="P44" s="7" t="n">
        <v>0.6018004134996484</v>
      </c>
      <c r="Q44" s="7" t="n">
        <v>0.5366686009500606</v>
      </c>
      <c r="R44" s="7" t="n">
        <v>0.4828153044866974</v>
      </c>
      <c r="S44" s="7" t="n">
        <v>0.6443417428029318</v>
      </c>
      <c r="T44" s="7" t="n">
        <v>0.5373651637117681</v>
      </c>
      <c r="U44" s="7" t="n">
        <v>0.4120714332910281</v>
      </c>
      <c r="V44" s="7" t="n">
        <v>0.2232166328715659</v>
      </c>
      <c r="W44" s="7" t="n">
        <v>0.276766438810598</v>
      </c>
      <c r="X44" s="7" t="n">
        <v>0.393993065816249</v>
      </c>
      <c r="Y44" s="7" t="n">
        <v>0.06346261487197009</v>
      </c>
      <c r="Z44" s="7" t="n">
        <v>0.2984187601341801</v>
      </c>
      <c r="AA44" s="7" t="n">
        <v>0.477349534075425</v>
      </c>
      <c r="AB44" s="7" t="n">
        <v>0.3896086290112428</v>
      </c>
      <c r="AC44" s="7" t="n">
        <v>0.5496710602437309</v>
      </c>
      <c r="AD44" s="7" t="n">
        <v>0.6213729407841553</v>
      </c>
      <c r="AE44" s="7" t="n">
        <v>0.5985176143895359</v>
      </c>
      <c r="AF44" s="7" t="n">
        <v>0.6459698633918443</v>
      </c>
      <c r="AG44" s="7" t="n">
        <v>0.635994779977893</v>
      </c>
      <c r="AH44" s="7" t="n">
        <v>0.2983852219997203</v>
      </c>
      <c r="AI44" s="7" t="n">
        <v>0.5254842946595741</v>
      </c>
      <c r="AJ44" s="7" t="n">
        <v>0.2513309066604316</v>
      </c>
      <c r="AK44" s="7" t="n">
        <v>0.2815010078697209</v>
      </c>
      <c r="AL44" s="7" t="n">
        <v>0.3379736629845151</v>
      </c>
      <c r="AM44" s="7" t="n">
        <v>0.4042849945044134</v>
      </c>
      <c r="AN44" s="7" t="n">
        <v>0.597783005652096</v>
      </c>
      <c r="AO44" s="7" t="n">
        <v>0.4966580772809713</v>
      </c>
      <c r="AP44" s="7" t="n">
        <v>0.06346246832013412</v>
      </c>
      <c r="AQ44" s="7" t="n">
        <v>0.9430304508167457</v>
      </c>
      <c r="AR44" s="7" t="n">
        <v>0.3453018088668673</v>
      </c>
      <c r="AS44" s="7" t="n">
        <v>1</v>
      </c>
      <c r="AT44" s="7" t="n">
        <v>0.2899754451886607</v>
      </c>
      <c r="AU44" s="7" t="n">
        <v>0.5150297277229614</v>
      </c>
      <c r="AV44" s="7" t="n">
        <v>0.08682393450662197</v>
      </c>
      <c r="AW44" s="7" t="n">
        <v>0.2490667074391511</v>
      </c>
      <c r="AX44" s="7" t="n">
        <v>0.4137684479330382</v>
      </c>
      <c r="AY44" s="7" t="n">
        <v>0.363198895826739</v>
      </c>
      <c r="AZ44" s="7" t="n">
        <v>0.1781939890526349</v>
      </c>
      <c r="BA44" s="7" t="n">
        <v>0.4326654911744951</v>
      </c>
      <c r="BB44" s="7" t="n">
        <v>0.54298483735833</v>
      </c>
      <c r="BC44" s="7" t="n">
        <v>0.4194426361943994</v>
      </c>
      <c r="BD44" s="7" t="n">
        <v>0.3875448859774493</v>
      </c>
      <c r="BE44" s="7" t="n">
        <v>0.3812566790748557</v>
      </c>
      <c r="BF44" s="7" t="n">
        <v>0.4866395675124318</v>
      </c>
      <c r="BG44" s="7" t="n">
        <v>0.44123310352503</v>
      </c>
      <c r="BH44" s="7" t="n">
        <v>0.3082796233587681</v>
      </c>
      <c r="BI44" s="7" t="n">
        <v>0.2329040776845751</v>
      </c>
      <c r="BJ44" s="7" t="n">
        <v>0.4595402912683129</v>
      </c>
      <c r="BK44" s="7" t="n">
        <v>0.5684910333017549</v>
      </c>
      <c r="BL44" s="7" t="n">
        <v>0.2637179467426514</v>
      </c>
      <c r="BM44" s="7" t="n">
        <v>0.4152161483682514</v>
      </c>
      <c r="BN44" s="7" t="n">
        <v>0.2678146487044644</v>
      </c>
      <c r="BO44" s="7" t="n">
        <v>0.4396458187881624</v>
      </c>
      <c r="BP44" s="7" t="n">
        <v>0.5085040596085992</v>
      </c>
      <c r="BQ44" s="7" t="n">
        <v>0.3603222042532158</v>
      </c>
      <c r="BR44" s="7" t="n">
        <v>0.5072454243868811</v>
      </c>
      <c r="BS44" s="7" t="n">
        <v>0.3798123909615104</v>
      </c>
      <c r="BT44" s="7" t="n">
        <v>0.3875638519810943</v>
      </c>
      <c r="BU44" s="7" t="n">
        <v>0.4634987742950627</v>
      </c>
      <c r="BV44" s="7" t="n">
        <v>0.3964338826348276</v>
      </c>
      <c r="BW44" s="7" t="n">
        <v>0.4494991231217489</v>
      </c>
      <c r="BX44" s="7" t="n">
        <v>0.245594241065612</v>
      </c>
      <c r="BY44" s="7" t="n">
        <v>0.3435227668662282</v>
      </c>
      <c r="BZ44" s="7" t="n">
        <v>0.5326223531208926</v>
      </c>
      <c r="CA44" s="7" t="n">
        <v>0.09656826876167232</v>
      </c>
      <c r="CB44" s="7" t="n">
        <v>0.9931689791197902</v>
      </c>
      <c r="CC44" s="7" t="n">
        <v>0.5113059645995961</v>
      </c>
      <c r="CD44" s="7" t="n">
        <v>0.543741556194977</v>
      </c>
      <c r="CE44" s="7" t="n">
        <v>0.5777245569047115</v>
      </c>
      <c r="CF44" s="7" t="n">
        <v>0.2838615598983622</v>
      </c>
      <c r="CG44" s="7" t="n">
        <v>0.3801484488383629</v>
      </c>
      <c r="CH44" s="7" t="n">
        <v>0.476627784866422</v>
      </c>
      <c r="CI44" s="7" t="n">
        <v>0.3776830937089941</v>
      </c>
      <c r="CJ44" s="7" t="n">
        <v>0.5060361331493314</v>
      </c>
      <c r="CK44" s="7" t="n">
        <v>0.4040846358303499</v>
      </c>
      <c r="CL44" s="7" t="n">
        <v>0.5759942692463655</v>
      </c>
      <c r="CM44" s="7" t="n">
        <v>0.9757071920354554</v>
      </c>
      <c r="CN44" s="7" t="n">
        <v>0.5213900825743343</v>
      </c>
      <c r="CO44" s="7" t="n">
        <v>0.6341041493181168</v>
      </c>
      <c r="CP44" s="7" t="n">
        <v>0.5363310609679811</v>
      </c>
      <c r="CQ44" s="7" t="n">
        <v>0.4996225238106309</v>
      </c>
      <c r="CR44" s="7" t="n">
        <v>0.06845141991104452</v>
      </c>
      <c r="CS44" s="7" t="n">
        <v>0.5288428507377332</v>
      </c>
      <c r="CT44" s="7" t="n">
        <v>0.493959888833596</v>
      </c>
      <c r="CU44" s="7" t="n">
        <v>0.5307437111917549</v>
      </c>
      <c r="CV44" s="7" t="n">
        <v>0.2858739438779591</v>
      </c>
      <c r="CW44" s="7" t="n">
        <v>0.5222481766248314</v>
      </c>
      <c r="CX44" s="7" t="n">
        <v>0.4712696476794186</v>
      </c>
      <c r="CY44" s="7" t="n">
        <v>0.0863554771167948</v>
      </c>
      <c r="CZ44" s="7" t="n">
        <v>0.2259930238982563</v>
      </c>
      <c r="DA44" s="7" t="n">
        <v>0.5342710048178942</v>
      </c>
      <c r="DB44" s="7" t="n">
        <v>0.2344449827955949</v>
      </c>
      <c r="DC44" s="7" t="n">
        <v>0.4240635425016594</v>
      </c>
      <c r="DD44" s="7" t="n">
        <v>0.3712107488355268</v>
      </c>
      <c r="DE44" s="7" t="n">
        <v>0.1908054098059681</v>
      </c>
      <c r="DF44" s="7" t="n">
        <v>0.6717086484141076</v>
      </c>
      <c r="DG44" s="7" t="n">
        <v>0.5070152980969708</v>
      </c>
      <c r="DH44" s="7" t="n">
        <v>0.2742321705264201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0.8277405770600639</v>
      </c>
      <c r="D45" s="7" t="n">
        <v>0.8679795771136609</v>
      </c>
      <c r="E45" s="7" t="n">
        <v>0.6708791894614001</v>
      </c>
      <c r="F45" s="7" t="n">
        <v>0.8372322413768494</v>
      </c>
      <c r="G45" s="7" t="n">
        <v>0.8758313450962867</v>
      </c>
      <c r="H45" s="7" t="n">
        <v>0.680945916743678</v>
      </c>
      <c r="I45" s="7" t="n">
        <v>0.8452796329315225</v>
      </c>
      <c r="J45" s="7" t="n">
        <v>0.4546530419912915</v>
      </c>
      <c r="K45" s="7" t="n">
        <v>0.5518418256879933</v>
      </c>
      <c r="L45" s="7" t="n">
        <v>0.5785108159658257</v>
      </c>
      <c r="M45" s="7" t="n">
        <v>0.6066626217190046</v>
      </c>
      <c r="N45" s="7" t="n">
        <v>0.5540522142953317</v>
      </c>
      <c r="O45" s="7" t="n">
        <v>0.5928727816301509</v>
      </c>
      <c r="P45" s="7" t="n">
        <v>0.6668283540756573</v>
      </c>
      <c r="Q45" s="7" t="n">
        <v>0.6181034085049584</v>
      </c>
      <c r="R45" s="7" t="n">
        <v>0.8053010408646459</v>
      </c>
      <c r="S45" s="7" t="n">
        <v>0.7208371917817278</v>
      </c>
      <c r="T45" s="7" t="n">
        <v>0.8329307736909495</v>
      </c>
      <c r="U45" s="7" t="n">
        <v>0.4802846771579543</v>
      </c>
      <c r="V45" s="7" t="n">
        <v>0.7459461253070043</v>
      </c>
      <c r="W45" s="7" t="n">
        <v>0.6290872475824241</v>
      </c>
      <c r="X45" s="7" t="n">
        <v>0.4710296700656904</v>
      </c>
      <c r="Y45" s="7" t="n">
        <v>0.665933703212249</v>
      </c>
      <c r="Z45" s="7" t="n">
        <v>0.4881586380329022</v>
      </c>
      <c r="AA45" s="7" t="n">
        <v>0.4943029315518726</v>
      </c>
      <c r="AB45" s="7" t="n">
        <v>0.4621691608116041</v>
      </c>
      <c r="AC45" s="7" t="n">
        <v>0.4671323370497869</v>
      </c>
      <c r="AD45" s="7" t="n">
        <v>0.6774270231391579</v>
      </c>
      <c r="AE45" s="7" t="n">
        <v>0.6794996824942708</v>
      </c>
      <c r="AF45" s="7" t="n">
        <v>0.5409281076427369</v>
      </c>
      <c r="AG45" s="7" t="n">
        <v>0.5210709076421258</v>
      </c>
      <c r="AH45" s="7" t="n">
        <v>0.7553416454684563</v>
      </c>
      <c r="AI45" s="7" t="n">
        <v>0.760094091155184</v>
      </c>
      <c r="AJ45" s="7" t="n">
        <v>0.6035994984754718</v>
      </c>
      <c r="AK45" s="7" t="n">
        <v>0.9938642600338635</v>
      </c>
      <c r="AL45" s="7" t="n">
        <v>0.3422148970579482</v>
      </c>
      <c r="AM45" s="7" t="n">
        <v>0.4332131458097798</v>
      </c>
      <c r="AN45" s="7" t="n">
        <v>0.6564767734552548</v>
      </c>
      <c r="AO45" s="7" t="n">
        <v>0.5241370101549625</v>
      </c>
      <c r="AP45" s="7" t="n">
        <v>0.6659337590780453</v>
      </c>
      <c r="AQ45" s="7" t="n">
        <v>0.3470865992010926</v>
      </c>
      <c r="AR45" s="7" t="n">
        <v>0.2488943030342471</v>
      </c>
      <c r="AS45" s="7" t="n">
        <v>0.2899754451886607</v>
      </c>
      <c r="AT45" s="7" t="n">
        <v>1</v>
      </c>
      <c r="AU45" s="7" t="n">
        <v>0.5586744084418884</v>
      </c>
      <c r="AV45" s="7" t="n">
        <v>0.7230777767752308</v>
      </c>
      <c r="AW45" s="7" t="n">
        <v>0.5667966054921457</v>
      </c>
      <c r="AX45" s="7" t="n">
        <v>0.4879694616278792</v>
      </c>
      <c r="AY45" s="7" t="n">
        <v>0.4930716330020168</v>
      </c>
      <c r="AZ45" s="7" t="n">
        <v>0.4447561403879808</v>
      </c>
      <c r="BA45" s="7" t="n">
        <v>0.7906800985584207</v>
      </c>
      <c r="BB45" s="7" t="n">
        <v>0.4673655944969764</v>
      </c>
      <c r="BC45" s="7" t="n">
        <v>0.4412400596905846</v>
      </c>
      <c r="BD45" s="7" t="n">
        <v>0.5615002236227208</v>
      </c>
      <c r="BE45" s="7" t="n">
        <v>0.5455787656697165</v>
      </c>
      <c r="BF45" s="7" t="n">
        <v>0.4913514259034718</v>
      </c>
      <c r="BG45" s="7" t="n">
        <v>0.5555503560581155</v>
      </c>
      <c r="BH45" s="7" t="n">
        <v>0.5635034797052332</v>
      </c>
      <c r="BI45" s="7" t="n">
        <v>0.3068433934813027</v>
      </c>
      <c r="BJ45" s="7" t="n">
        <v>0.429460358247218</v>
      </c>
      <c r="BK45" s="7" t="n">
        <v>0.4536377805917807</v>
      </c>
      <c r="BL45" s="7" t="n">
        <v>0.6070927305667194</v>
      </c>
      <c r="BM45" s="7" t="n">
        <v>0.5538897623132752</v>
      </c>
      <c r="BN45" s="7" t="n">
        <v>0.4720768716349631</v>
      </c>
      <c r="BO45" s="7" t="n">
        <v>0.5441715069129509</v>
      </c>
      <c r="BP45" s="7" t="n">
        <v>0.355486217655621</v>
      </c>
      <c r="BQ45" s="7" t="n">
        <v>0.6756801841762725</v>
      </c>
      <c r="BR45" s="7" t="n">
        <v>0.3448475853954128</v>
      </c>
      <c r="BS45" s="7" t="n">
        <v>0.3725456883974338</v>
      </c>
      <c r="BT45" s="7" t="n">
        <v>0.4256295696781829</v>
      </c>
      <c r="BU45" s="7" t="n">
        <v>0.3252911000528653</v>
      </c>
      <c r="BV45" s="7" t="n">
        <v>0.1647435638462195</v>
      </c>
      <c r="BW45" s="7" t="n">
        <v>0.3497600945427253</v>
      </c>
      <c r="BX45" s="7" t="n">
        <v>0.755514233411119</v>
      </c>
      <c r="BY45" s="7" t="n">
        <v>0.689311466030567</v>
      </c>
      <c r="BZ45" s="7" t="n">
        <v>0.5525854587808596</v>
      </c>
      <c r="CA45" s="7" t="n">
        <v>0.5897312316016675</v>
      </c>
      <c r="CB45" s="7" t="n">
        <v>0.2942456258968111</v>
      </c>
      <c r="CC45" s="7" t="n">
        <v>0.348666010495536</v>
      </c>
      <c r="CD45" s="7" t="n">
        <v>0.3264211376867165</v>
      </c>
      <c r="CE45" s="7" t="n">
        <v>0.4877237192999166</v>
      </c>
      <c r="CF45" s="7" t="n">
        <v>0.6675527453588803</v>
      </c>
      <c r="CG45" s="7" t="n">
        <v>0.4758456664330506</v>
      </c>
      <c r="CH45" s="7" t="n">
        <v>0.4602766644320132</v>
      </c>
      <c r="CI45" s="7" t="n">
        <v>0.4202843258868714</v>
      </c>
      <c r="CJ45" s="7" t="n">
        <v>0.2467375197616958</v>
      </c>
      <c r="CK45" s="7" t="n">
        <v>0.441917220033483</v>
      </c>
      <c r="CL45" s="7" t="n">
        <v>0.4671239343075106</v>
      </c>
      <c r="CM45" s="7" t="n">
        <v>0.3413982313763092</v>
      </c>
      <c r="CN45" s="7" t="n">
        <v>0.573904190701413</v>
      </c>
      <c r="CO45" s="7" t="n">
        <v>0.5976482575966072</v>
      </c>
      <c r="CP45" s="7" t="n">
        <v>0.5012267731663637</v>
      </c>
      <c r="CQ45" s="7" t="n">
        <v>0.6455783795286308</v>
      </c>
      <c r="CR45" s="7" t="n">
        <v>0.6378377715411102</v>
      </c>
      <c r="CS45" s="7" t="n">
        <v>0.4476378612799292</v>
      </c>
      <c r="CT45" s="7" t="n">
        <v>0.5416246862105983</v>
      </c>
      <c r="CU45" s="7" t="n">
        <v>0.4456186655007022</v>
      </c>
      <c r="CV45" s="7" t="n">
        <v>0.503536162671447</v>
      </c>
      <c r="CW45" s="7" t="n">
        <v>0.4446367867643139</v>
      </c>
      <c r="CX45" s="7" t="n">
        <v>0.490990499459994</v>
      </c>
      <c r="CY45" s="7" t="n">
        <v>0.7172104301397492</v>
      </c>
      <c r="CZ45" s="7" t="n">
        <v>0.9550778011623051</v>
      </c>
      <c r="DA45" s="7" t="n">
        <v>0.4263309212066356</v>
      </c>
      <c r="DB45" s="7" t="n">
        <v>0.2110237178989865</v>
      </c>
      <c r="DC45" s="7" t="n">
        <v>0.4479628638812569</v>
      </c>
      <c r="DD45" s="7" t="n">
        <v>0.4204861233039847</v>
      </c>
      <c r="DE45" s="7" t="n">
        <v>0.6438044965996985</v>
      </c>
      <c r="DF45" s="7" t="n">
        <v>0.4068364797332221</v>
      </c>
      <c r="DG45" s="7" t="n">
        <v>0.5971332886781885</v>
      </c>
      <c r="DH45" s="7" t="n">
        <v>0.7040748169420937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0.6636820634332963</v>
      </c>
      <c r="D46" s="7" t="n">
        <v>0.7126902653375771</v>
      </c>
      <c r="E46" s="7" t="n">
        <v>0.2539757411723434</v>
      </c>
      <c r="F46" s="7" t="n">
        <v>0.7099174804802528</v>
      </c>
      <c r="G46" s="7" t="n">
        <v>0.5069496617327365</v>
      </c>
      <c r="H46" s="7" t="n">
        <v>0.7513887716133476</v>
      </c>
      <c r="I46" s="7" t="n">
        <v>0.7807014659183655</v>
      </c>
      <c r="J46" s="7" t="n">
        <v>0.3827475723530444</v>
      </c>
      <c r="K46" s="7" t="n">
        <v>0.5664337752361399</v>
      </c>
      <c r="L46" s="7" t="n">
        <v>0.8415328745991735</v>
      </c>
      <c r="M46" s="7" t="n">
        <v>0.6332026553675048</v>
      </c>
      <c r="N46" s="7" t="n">
        <v>0.7496889706393081</v>
      </c>
      <c r="O46" s="7" t="n">
        <v>0.6117170601855997</v>
      </c>
      <c r="P46" s="7" t="n">
        <v>0.5194802288700877</v>
      </c>
      <c r="Q46" s="7" t="n">
        <v>0.4501138674628224</v>
      </c>
      <c r="R46" s="7" t="n">
        <v>0.8165081635080159</v>
      </c>
      <c r="S46" s="7" t="n">
        <v>0.6977610503526702</v>
      </c>
      <c r="T46" s="7" t="n">
        <v>0.7769923419190402</v>
      </c>
      <c r="U46" s="7" t="n">
        <v>0.5523180084647276</v>
      </c>
      <c r="V46" s="7" t="n">
        <v>0.3770520202308771</v>
      </c>
      <c r="W46" s="7" t="n">
        <v>0.6501600891487902</v>
      </c>
      <c r="X46" s="7" t="n">
        <v>0.504297470391756</v>
      </c>
      <c r="Y46" s="7" t="n">
        <v>0.4179402306136918</v>
      </c>
      <c r="Z46" s="7" t="n">
        <v>0.4547973722964596</v>
      </c>
      <c r="AA46" s="7" t="n">
        <v>0.8706193524269175</v>
      </c>
      <c r="AB46" s="7" t="n">
        <v>0.4874074132244173</v>
      </c>
      <c r="AC46" s="7" t="n">
        <v>0.3949137682767508</v>
      </c>
      <c r="AD46" s="7" t="n">
        <v>0.8843098661943188</v>
      </c>
      <c r="AE46" s="7" t="n">
        <v>0.8799944884383294</v>
      </c>
      <c r="AF46" s="7" t="n">
        <v>0.6600581582760748</v>
      </c>
      <c r="AG46" s="7" t="n">
        <v>0.529519081099266</v>
      </c>
      <c r="AH46" s="7" t="n">
        <v>0.6713279058848509</v>
      </c>
      <c r="AI46" s="7" t="n">
        <v>0.8581048547107899</v>
      </c>
      <c r="AJ46" s="7" t="n">
        <v>0.6324203469685292</v>
      </c>
      <c r="AK46" s="7" t="n">
        <v>0.5477504258546333</v>
      </c>
      <c r="AL46" s="7" t="n">
        <v>0.3342235938629113</v>
      </c>
      <c r="AM46" s="7" t="n">
        <v>0.602587045247337</v>
      </c>
      <c r="AN46" s="7" t="n">
        <v>0.9035989539697292</v>
      </c>
      <c r="AO46" s="7" t="n">
        <v>0.9173086122599304</v>
      </c>
      <c r="AP46" s="7" t="n">
        <v>0.417940176666958</v>
      </c>
      <c r="AQ46" s="7" t="n">
        <v>0.4556454347124542</v>
      </c>
      <c r="AR46" s="7" t="n">
        <v>0.2172224051196399</v>
      </c>
      <c r="AS46" s="7" t="n">
        <v>0.5150297277229614</v>
      </c>
      <c r="AT46" s="7" t="n">
        <v>0.5586744084418884</v>
      </c>
      <c r="AU46" s="7" t="n">
        <v>1</v>
      </c>
      <c r="AV46" s="7" t="n">
        <v>0.4236440791408556</v>
      </c>
      <c r="AW46" s="7" t="n">
        <v>0.6007718276427727</v>
      </c>
      <c r="AX46" s="7" t="n">
        <v>0.6196446707387476</v>
      </c>
      <c r="AY46" s="7" t="n">
        <v>0.3264157883261566</v>
      </c>
      <c r="AZ46" s="7" t="n">
        <v>0.401706891681101</v>
      </c>
      <c r="BA46" s="7" t="n">
        <v>0.8045806992627154</v>
      </c>
      <c r="BB46" s="7" t="n">
        <v>0.7199772153589286</v>
      </c>
      <c r="BC46" s="7" t="n">
        <v>0.284780196548756</v>
      </c>
      <c r="BD46" s="7" t="n">
        <v>0.5037732949219357</v>
      </c>
      <c r="BE46" s="7" t="n">
        <v>0.3805060553688752</v>
      </c>
      <c r="BF46" s="7" t="n">
        <v>0.8539374579761464</v>
      </c>
      <c r="BG46" s="7" t="n">
        <v>0.8417237364495366</v>
      </c>
      <c r="BH46" s="7" t="n">
        <v>0.5573771705020234</v>
      </c>
      <c r="BI46" s="7" t="n">
        <v>0.1113800256881756</v>
      </c>
      <c r="BJ46" s="7" t="n">
        <v>0.2948441546122265</v>
      </c>
      <c r="BK46" s="7" t="n">
        <v>0.4241521008152855</v>
      </c>
      <c r="BL46" s="7" t="n">
        <v>0.6335200601832953</v>
      </c>
      <c r="BM46" s="7" t="n">
        <v>0.6460270934668426</v>
      </c>
      <c r="BN46" s="7" t="n">
        <v>0.4284246480496218</v>
      </c>
      <c r="BO46" s="7" t="n">
        <v>0.7215937484385895</v>
      </c>
      <c r="BP46" s="7" t="n">
        <v>0.2836620004799172</v>
      </c>
      <c r="BQ46" s="7" t="n">
        <v>0.5369941938524651</v>
      </c>
      <c r="BR46" s="7" t="n">
        <v>0.444396485717127</v>
      </c>
      <c r="BS46" s="7" t="n">
        <v>0.4719735747693998</v>
      </c>
      <c r="BT46" s="7" t="n">
        <v>0.5121341093234621</v>
      </c>
      <c r="BU46" s="7" t="n">
        <v>0.2090011424936644</v>
      </c>
      <c r="BV46" s="7" t="n">
        <v>0.1790155407073108</v>
      </c>
      <c r="BW46" s="7" t="n">
        <v>0.2093506640104678</v>
      </c>
      <c r="BX46" s="7" t="n">
        <v>0.3617942144285863</v>
      </c>
      <c r="BY46" s="7" t="n">
        <v>0.3217324846221196</v>
      </c>
      <c r="BZ46" s="7" t="n">
        <v>0.998906076136863</v>
      </c>
      <c r="CA46" s="7" t="n">
        <v>0.5249760280062735</v>
      </c>
      <c r="CB46" s="7" t="n">
        <v>0.5003733557980168</v>
      </c>
      <c r="CC46" s="7" t="n">
        <v>0.2708206409199294</v>
      </c>
      <c r="CD46" s="7" t="n">
        <v>0.3222361953631039</v>
      </c>
      <c r="CE46" s="7" t="n">
        <v>0.4291207293070025</v>
      </c>
      <c r="CF46" s="7" t="n">
        <v>0.6967077392196088</v>
      </c>
      <c r="CG46" s="7" t="n">
        <v>0.5123825146189078</v>
      </c>
      <c r="CH46" s="7" t="n">
        <v>0.7745296217629523</v>
      </c>
      <c r="CI46" s="7" t="n">
        <v>0.4792315585287937</v>
      </c>
      <c r="CJ46" s="7" t="n">
        <v>0.2452371959422049</v>
      </c>
      <c r="CK46" s="7" t="n">
        <v>0.6222245831109799</v>
      </c>
      <c r="CL46" s="7" t="n">
        <v>0.4673165960064873</v>
      </c>
      <c r="CM46" s="7" t="n">
        <v>0.5110584597692434</v>
      </c>
      <c r="CN46" s="7" t="n">
        <v>0.4732563677323481</v>
      </c>
      <c r="CO46" s="7" t="n">
        <v>0.855828195624966</v>
      </c>
      <c r="CP46" s="7" t="n">
        <v>0.9536199671189471</v>
      </c>
      <c r="CQ46" s="7" t="n">
        <v>0.9382305134558206</v>
      </c>
      <c r="CR46" s="7" t="n">
        <v>0.4380479393389603</v>
      </c>
      <c r="CS46" s="7" t="n">
        <v>0.4860386003260948</v>
      </c>
      <c r="CT46" s="7" t="n">
        <v>0.9889664135918016</v>
      </c>
      <c r="CU46" s="7" t="n">
        <v>0.4762854003437063</v>
      </c>
      <c r="CV46" s="7" t="n">
        <v>0.2664694833225507</v>
      </c>
      <c r="CW46" s="7" t="n">
        <v>0.4672999747401299</v>
      </c>
      <c r="CX46" s="7" t="n">
        <v>0.6889488607389136</v>
      </c>
      <c r="CY46" s="7" t="n">
        <v>0.4220932575550242</v>
      </c>
      <c r="CZ46" s="7" t="n">
        <v>0.5491170919711575</v>
      </c>
      <c r="DA46" s="7" t="n">
        <v>0.45600213035842</v>
      </c>
      <c r="DB46" s="7" t="n">
        <v>0.1531608646923639</v>
      </c>
      <c r="DC46" s="7" t="n">
        <v>0.2706460636649308</v>
      </c>
      <c r="DD46" s="7" t="n">
        <v>0.4482371348003986</v>
      </c>
      <c r="DE46" s="7" t="n">
        <v>0.2922871348028059</v>
      </c>
      <c r="DF46" s="7" t="n">
        <v>0.5689114746151716</v>
      </c>
      <c r="DG46" s="7" t="n">
        <v>0.9385001130176769</v>
      </c>
      <c r="DH46" s="7" t="n">
        <v>0.344104161682906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0.7063633914229196</v>
      </c>
      <c r="D47" s="7" t="n">
        <v>0.7647763876924112</v>
      </c>
      <c r="E47" s="7" t="n">
        <v>0.829689199851533</v>
      </c>
      <c r="F47" s="7" t="n">
        <v>0.7802437313760441</v>
      </c>
      <c r="G47" s="7" t="n">
        <v>0.9502636658773885</v>
      </c>
      <c r="H47" s="7" t="n">
        <v>0.4770698507648816</v>
      </c>
      <c r="I47" s="7" t="n">
        <v>0.6982434246855344</v>
      </c>
      <c r="J47" s="7" t="n">
        <v>0.1413429191585694</v>
      </c>
      <c r="K47" s="7" t="n">
        <v>0.2437340845709933</v>
      </c>
      <c r="L47" s="7" t="n">
        <v>0.4989061068839412</v>
      </c>
      <c r="M47" s="7" t="n">
        <v>0.4769604957225799</v>
      </c>
      <c r="N47" s="7" t="n">
        <v>0.4721700261926557</v>
      </c>
      <c r="O47" s="7" t="n">
        <v>0.2683131406889595</v>
      </c>
      <c r="P47" s="7" t="n">
        <v>0.5077711070030486</v>
      </c>
      <c r="Q47" s="7" t="n">
        <v>0.5124574242512354</v>
      </c>
      <c r="R47" s="7" t="n">
        <v>0.6703912042738513</v>
      </c>
      <c r="S47" s="7" t="n">
        <v>0.4322486038407379</v>
      </c>
      <c r="T47" s="7" t="n">
        <v>0.6467926509695271</v>
      </c>
      <c r="U47" s="7" t="n">
        <v>0.2906983094150749</v>
      </c>
      <c r="V47" s="7" t="n">
        <v>0.8462314404450169</v>
      </c>
      <c r="W47" s="7" t="n">
        <v>0.4960223496908019</v>
      </c>
      <c r="X47" s="7" t="n">
        <v>0.2841096486464337</v>
      </c>
      <c r="Y47" s="7" t="n">
        <v>0.6781951522918606</v>
      </c>
      <c r="Z47" s="7" t="n">
        <v>0.366125801900716</v>
      </c>
      <c r="AA47" s="7" t="n">
        <v>0.3386710253356749</v>
      </c>
      <c r="AB47" s="7" t="n">
        <v>0.2729896572696531</v>
      </c>
      <c r="AC47" s="7" t="n">
        <v>0.1406248460949625</v>
      </c>
      <c r="AD47" s="7" t="n">
        <v>0.400206064379506</v>
      </c>
      <c r="AE47" s="7" t="n">
        <v>0.4027315216554048</v>
      </c>
      <c r="AF47" s="7" t="n">
        <v>0.1878433596775581</v>
      </c>
      <c r="AG47" s="7" t="n">
        <v>0.2252177503847865</v>
      </c>
      <c r="AH47" s="7" t="n">
        <v>0.6751695267732027</v>
      </c>
      <c r="AI47" s="7" t="n">
        <v>0.5586780377677163</v>
      </c>
      <c r="AJ47" s="7" t="n">
        <v>0.4721707197630667</v>
      </c>
      <c r="AK47" s="7" t="n">
        <v>0.7371522829688012</v>
      </c>
      <c r="AL47" s="7" t="n">
        <v>0.2944636196466993</v>
      </c>
      <c r="AM47" s="7" t="n">
        <v>0.249677983683651</v>
      </c>
      <c r="AN47" s="7" t="n">
        <v>0.3914775482210615</v>
      </c>
      <c r="AO47" s="7" t="n">
        <v>0.3699043983268731</v>
      </c>
      <c r="AP47" s="7" t="n">
        <v>0.6781951726081035</v>
      </c>
      <c r="AQ47" s="7" t="n">
        <v>0.1140583852587185</v>
      </c>
      <c r="AR47" s="7" t="n">
        <v>-0.01541103885620285</v>
      </c>
      <c r="AS47" s="7" t="n">
        <v>0.08682393450662197</v>
      </c>
      <c r="AT47" s="7" t="n">
        <v>0.7230777767752308</v>
      </c>
      <c r="AU47" s="7" t="n">
        <v>0.4236440791408556</v>
      </c>
      <c r="AV47" s="7" t="n">
        <v>1</v>
      </c>
      <c r="AW47" s="7" t="n">
        <v>0.4317340731003392</v>
      </c>
      <c r="AX47" s="7" t="n">
        <v>0.3115910474421353</v>
      </c>
      <c r="AY47" s="7" t="n">
        <v>0.4918121685260155</v>
      </c>
      <c r="AZ47" s="7" t="n">
        <v>0.4851070307527343</v>
      </c>
      <c r="BA47" s="7" t="n">
        <v>0.688867751968983</v>
      </c>
      <c r="BB47" s="7" t="n">
        <v>0.2819467898683254</v>
      </c>
      <c r="BC47" s="7" t="n">
        <v>0.1619769531005815</v>
      </c>
      <c r="BD47" s="7" t="n">
        <v>0.6090053342063273</v>
      </c>
      <c r="BE47" s="7" t="n">
        <v>0.5140622031239411</v>
      </c>
      <c r="BF47" s="7" t="n">
        <v>0.3311745543653458</v>
      </c>
      <c r="BG47" s="7" t="n">
        <v>0.4720185445082349</v>
      </c>
      <c r="BH47" s="7" t="n">
        <v>0.4891211703181675</v>
      </c>
      <c r="BI47" s="7" t="n">
        <v>0.112461973535844</v>
      </c>
      <c r="BJ47" s="7" t="n">
        <v>0.1426673926056718</v>
      </c>
      <c r="BK47" s="7" t="n">
        <v>0.1292833004495732</v>
      </c>
      <c r="BL47" s="7" t="n">
        <v>0.4636108509046945</v>
      </c>
      <c r="BM47" s="7" t="n">
        <v>0.4438016591002644</v>
      </c>
      <c r="BN47" s="7" t="n">
        <v>0.3633700340717121</v>
      </c>
      <c r="BO47" s="7" t="n">
        <v>0.4528948490907717</v>
      </c>
      <c r="BP47" s="7" t="n">
        <v>0.05609017700452413</v>
      </c>
      <c r="BQ47" s="7" t="n">
        <v>0.6033689689909889</v>
      </c>
      <c r="BR47" s="7" t="n">
        <v>0.07570675659346021</v>
      </c>
      <c r="BS47" s="7" t="n">
        <v>0.216777630011651</v>
      </c>
      <c r="BT47" s="7" t="n">
        <v>0.2495539830851336</v>
      </c>
      <c r="BU47" s="7" t="n">
        <v>0.03290097267982674</v>
      </c>
      <c r="BV47" s="7" t="n">
        <v>-0.1249945899433457</v>
      </c>
      <c r="BW47" s="7" t="n">
        <v>0.06251300969017007</v>
      </c>
      <c r="BX47" s="7" t="n">
        <v>0.8212364634435702</v>
      </c>
      <c r="BY47" s="7" t="n">
        <v>0.3613592532147472</v>
      </c>
      <c r="BZ47" s="7" t="n">
        <v>0.4113952105991439</v>
      </c>
      <c r="CA47" s="7" t="n">
        <v>0.6256834457220082</v>
      </c>
      <c r="CB47" s="7" t="n">
        <v>0.08140038118632374</v>
      </c>
      <c r="CC47" s="7" t="n">
        <v>0.05126599621526882</v>
      </c>
      <c r="CD47" s="7" t="n">
        <v>0.01503885834484391</v>
      </c>
      <c r="CE47" s="7" t="n">
        <v>0.1582063544022308</v>
      </c>
      <c r="CF47" s="7" t="n">
        <v>0.5548372995030639</v>
      </c>
      <c r="CG47" s="7" t="n">
        <v>0.2905397800757148</v>
      </c>
      <c r="CH47" s="7" t="n">
        <v>0.2586242965156867</v>
      </c>
      <c r="CI47" s="7" t="n">
        <v>0.247213140256607</v>
      </c>
      <c r="CJ47" s="7" t="n">
        <v>-0.04646722661278661</v>
      </c>
      <c r="CK47" s="7" t="n">
        <v>0.2691303557962693</v>
      </c>
      <c r="CL47" s="7" t="n">
        <v>0.1525532392956541</v>
      </c>
      <c r="CM47" s="7" t="n">
        <v>0.1153373288002665</v>
      </c>
      <c r="CN47" s="7" t="n">
        <v>0.2433456133481472</v>
      </c>
      <c r="CO47" s="7" t="n">
        <v>0.3145715573462997</v>
      </c>
      <c r="CP47" s="7" t="n">
        <v>0.3555248565393346</v>
      </c>
      <c r="CQ47" s="7" t="n">
        <v>0.5219400806267492</v>
      </c>
      <c r="CR47" s="7" t="n">
        <v>0.6452064417338123</v>
      </c>
      <c r="CS47" s="7" t="n">
        <v>0.1501915519338838</v>
      </c>
      <c r="CT47" s="7" t="n">
        <v>0.4080061544817892</v>
      </c>
      <c r="CU47" s="7" t="n">
        <v>0.1383103621288585</v>
      </c>
      <c r="CV47" s="7" t="n">
        <v>0.6153832655010426</v>
      </c>
      <c r="CW47" s="7" t="n">
        <v>0.1360327201870935</v>
      </c>
      <c r="CX47" s="7" t="n">
        <v>0.3181702966694677</v>
      </c>
      <c r="CY47" s="7" t="n">
        <v>0.9996351024772984</v>
      </c>
      <c r="CZ47" s="7" t="n">
        <v>0.8205483165296618</v>
      </c>
      <c r="DA47" s="7" t="n">
        <v>0.1190168907857645</v>
      </c>
      <c r="DB47" s="7" t="n">
        <v>0.1726700312677173</v>
      </c>
      <c r="DC47" s="7" t="n">
        <v>0.1613620177904085</v>
      </c>
      <c r="DD47" s="7" t="n">
        <v>0.2731029984341757</v>
      </c>
      <c r="DE47" s="7" t="n">
        <v>0.7897603397650877</v>
      </c>
      <c r="DF47" s="7" t="n">
        <v>0.07323060515612191</v>
      </c>
      <c r="DG47" s="7" t="n">
        <v>0.4367591588253725</v>
      </c>
      <c r="DH47" s="7" t="n">
        <v>0.7722809027559813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0.6798807466226072</v>
      </c>
      <c r="D48" s="7" t="n">
        <v>0.7580790412100643</v>
      </c>
      <c r="E48" s="7" t="n">
        <v>0.3958956264613414</v>
      </c>
      <c r="F48" s="7" t="n">
        <v>0.7914632810527715</v>
      </c>
      <c r="G48" s="7" t="n">
        <v>0.5597518246324968</v>
      </c>
      <c r="H48" s="7" t="n">
        <v>0.8957974750272913</v>
      </c>
      <c r="I48" s="7" t="n">
        <v>0.7781581405079143</v>
      </c>
      <c r="J48" s="7" t="n">
        <v>0.3024870562127754</v>
      </c>
      <c r="K48" s="7" t="n">
        <v>0.4222380762666939</v>
      </c>
      <c r="L48" s="7" t="n">
        <v>0.6637785181609167</v>
      </c>
      <c r="M48" s="7" t="n">
        <v>0.993288019621823</v>
      </c>
      <c r="N48" s="7" t="n">
        <v>0.6424303254857966</v>
      </c>
      <c r="O48" s="7" t="n">
        <v>0.52089593262533</v>
      </c>
      <c r="P48" s="7" t="n">
        <v>0.4877136749963594</v>
      </c>
      <c r="Q48" s="7" t="n">
        <v>0.4293242446400005</v>
      </c>
      <c r="R48" s="7" t="n">
        <v>0.7859588251588564</v>
      </c>
      <c r="S48" s="7" t="n">
        <v>0.6225804252750847</v>
      </c>
      <c r="T48" s="7" t="n">
        <v>0.7561243113930861</v>
      </c>
      <c r="U48" s="7" t="n">
        <v>0.6147455335763792</v>
      </c>
      <c r="V48" s="7" t="n">
        <v>0.4872439008421647</v>
      </c>
      <c r="W48" s="7" t="n">
        <v>0.9736594896336894</v>
      </c>
      <c r="X48" s="7" t="n">
        <v>0.5583322278891062</v>
      </c>
      <c r="Y48" s="7" t="n">
        <v>0.5267869784482169</v>
      </c>
      <c r="Z48" s="7" t="n">
        <v>0.4257312603757417</v>
      </c>
      <c r="AA48" s="7" t="n">
        <v>0.4821312197928745</v>
      </c>
      <c r="AB48" s="7" t="n">
        <v>0.5457798946693475</v>
      </c>
      <c r="AC48" s="7" t="n">
        <v>0.3480318674705903</v>
      </c>
      <c r="AD48" s="7" t="n">
        <v>0.6807708989984232</v>
      </c>
      <c r="AE48" s="7" t="n">
        <v>0.7064931524669823</v>
      </c>
      <c r="AF48" s="7" t="n">
        <v>0.5526038864473145</v>
      </c>
      <c r="AG48" s="7" t="n">
        <v>0.4538270222052327</v>
      </c>
      <c r="AH48" s="7" t="n">
        <v>0.8552336000002516</v>
      </c>
      <c r="AI48" s="7" t="n">
        <v>0.7975241006523673</v>
      </c>
      <c r="AJ48" s="7" t="n">
        <v>0.9929817099570264</v>
      </c>
      <c r="AK48" s="7" t="n">
        <v>0.5667839837820597</v>
      </c>
      <c r="AL48" s="7" t="n">
        <v>0.009651802863867024</v>
      </c>
      <c r="AM48" s="7" t="n">
        <v>0.6038105165034283</v>
      </c>
      <c r="AN48" s="7" t="n">
        <v>0.6838285265379432</v>
      </c>
      <c r="AO48" s="7" t="n">
        <v>0.5361009758301153</v>
      </c>
      <c r="AP48" s="7" t="n">
        <v>0.5267869662028282</v>
      </c>
      <c r="AQ48" s="7" t="n">
        <v>0.2589346928059301</v>
      </c>
      <c r="AR48" s="7" t="n">
        <v>0.2287330234806035</v>
      </c>
      <c r="AS48" s="7" t="n">
        <v>0.2490667074391511</v>
      </c>
      <c r="AT48" s="7" t="n">
        <v>0.5667966054921457</v>
      </c>
      <c r="AU48" s="7" t="n">
        <v>0.6007718276427727</v>
      </c>
      <c r="AV48" s="7" t="n">
        <v>0.4317340731003392</v>
      </c>
      <c r="AW48" s="7" t="n">
        <v>1</v>
      </c>
      <c r="AX48" s="7" t="n">
        <v>0.6502557494134686</v>
      </c>
      <c r="AY48" s="7" t="n">
        <v>0.3589392644241886</v>
      </c>
      <c r="AZ48" s="7" t="n">
        <v>0.3803136616232439</v>
      </c>
      <c r="BA48" s="7" t="n">
        <v>0.810931918473733</v>
      </c>
      <c r="BB48" s="7" t="n">
        <v>0.4255612112539697</v>
      </c>
      <c r="BC48" s="7" t="n">
        <v>0.3020207860113636</v>
      </c>
      <c r="BD48" s="7" t="n">
        <v>0.5206080460302711</v>
      </c>
      <c r="BE48" s="7" t="n">
        <v>0.4117407456089845</v>
      </c>
      <c r="BF48" s="7" t="n">
        <v>0.4640432617205862</v>
      </c>
      <c r="BG48" s="7" t="n">
        <v>0.5206544912192524</v>
      </c>
      <c r="BH48" s="7" t="n">
        <v>0.607136593415829</v>
      </c>
      <c r="BI48" s="7" t="n">
        <v>0.1393604079807083</v>
      </c>
      <c r="BJ48" s="7" t="n">
        <v>0.3043416695156153</v>
      </c>
      <c r="BK48" s="7" t="n">
        <v>0.3578115532437304</v>
      </c>
      <c r="BL48" s="7" t="n">
        <v>0.9913071895051312</v>
      </c>
      <c r="BM48" s="7" t="n">
        <v>0.6379353301773713</v>
      </c>
      <c r="BN48" s="7" t="n">
        <v>0.4480631720257385</v>
      </c>
      <c r="BO48" s="7" t="n">
        <v>0.638523200911829</v>
      </c>
      <c r="BP48" s="7" t="n">
        <v>0.2955728806491705</v>
      </c>
      <c r="BQ48" s="7" t="n">
        <v>0.5885238432914681</v>
      </c>
      <c r="BR48" s="7" t="n">
        <v>0.356635200054097</v>
      </c>
      <c r="BS48" s="7" t="n">
        <v>0.5085298998115078</v>
      </c>
      <c r="BT48" s="7" t="n">
        <v>0.5450651577433823</v>
      </c>
      <c r="BU48" s="7" t="n">
        <v>0.2313257523831341</v>
      </c>
      <c r="BV48" s="7" t="n">
        <v>0.09957954785475878</v>
      </c>
      <c r="BW48" s="7" t="n">
        <v>0.234392151847064</v>
      </c>
      <c r="BX48" s="7" t="n">
        <v>0.416671110876653</v>
      </c>
      <c r="BY48" s="7" t="n">
        <v>0.3856906997074801</v>
      </c>
      <c r="BZ48" s="7" t="n">
        <v>0.6021133165888609</v>
      </c>
      <c r="CA48" s="7" t="n">
        <v>0.637515974385664</v>
      </c>
      <c r="CB48" s="7" t="n">
        <v>0.2592619532233566</v>
      </c>
      <c r="CC48" s="7" t="n">
        <v>0.2912634188402454</v>
      </c>
      <c r="CD48" s="7" t="n">
        <v>0.2741039279097494</v>
      </c>
      <c r="CE48" s="7" t="n">
        <v>0.4051607093860983</v>
      </c>
      <c r="CF48" s="7" t="n">
        <v>0.9502917681871732</v>
      </c>
      <c r="CG48" s="7" t="n">
        <v>0.5728753762479758</v>
      </c>
      <c r="CH48" s="7" t="n">
        <v>0.4610424983225982</v>
      </c>
      <c r="CI48" s="7" t="n">
        <v>0.507272759392877</v>
      </c>
      <c r="CJ48" s="7" t="n">
        <v>0.2056864013079702</v>
      </c>
      <c r="CK48" s="7" t="n">
        <v>0.6716619163102651</v>
      </c>
      <c r="CL48" s="7" t="n">
        <v>0.3609313756587491</v>
      </c>
      <c r="CM48" s="7" t="n">
        <v>0.2766351002835707</v>
      </c>
      <c r="CN48" s="7" t="n">
        <v>0.4324419580247791</v>
      </c>
      <c r="CO48" s="7" t="n">
        <v>0.5849786682404544</v>
      </c>
      <c r="CP48" s="7" t="n">
        <v>0.5498006924944943</v>
      </c>
      <c r="CQ48" s="7" t="n">
        <v>0.666829634237747</v>
      </c>
      <c r="CR48" s="7" t="n">
        <v>0.5203144466876598</v>
      </c>
      <c r="CS48" s="7" t="n">
        <v>0.4002164043444767</v>
      </c>
      <c r="CT48" s="7" t="n">
        <v>0.6026277135718819</v>
      </c>
      <c r="CU48" s="7" t="n">
        <v>0.3858302878392644</v>
      </c>
      <c r="CV48" s="7" t="n">
        <v>0.397683843349259</v>
      </c>
      <c r="CW48" s="7" t="n">
        <v>0.3825111893157171</v>
      </c>
      <c r="CX48" s="7" t="n">
        <v>0.5461573968604567</v>
      </c>
      <c r="CY48" s="7" t="n">
        <v>0.4334829679200549</v>
      </c>
      <c r="CZ48" s="7" t="n">
        <v>0.6230856069878078</v>
      </c>
      <c r="DA48" s="7" t="n">
        <v>0.3743119232383065</v>
      </c>
      <c r="DB48" s="7" t="n">
        <v>-0.1636655947454609</v>
      </c>
      <c r="DC48" s="7" t="n">
        <v>0.298823285223633</v>
      </c>
      <c r="DD48" s="7" t="n">
        <v>0.5303330325456214</v>
      </c>
      <c r="DE48" s="7" t="n">
        <v>0.4425178665260192</v>
      </c>
      <c r="DF48" s="7" t="n">
        <v>0.3030611002590684</v>
      </c>
      <c r="DG48" s="7" t="n">
        <v>0.6219974626262397</v>
      </c>
      <c r="DH48" s="7" t="n">
        <v>0.4232879624193487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0.6357664465715871</v>
      </c>
      <c r="D49" s="7" t="n">
        <v>0.6563019836856998</v>
      </c>
      <c r="E49" s="7" t="n">
        <v>0.3378477788704723</v>
      </c>
      <c r="F49" s="7" t="n">
        <v>0.6346406202208568</v>
      </c>
      <c r="G49" s="7" t="n">
        <v>0.4006518446422555</v>
      </c>
      <c r="H49" s="7" t="n">
        <v>0.8123214460587661</v>
      </c>
      <c r="I49" s="7" t="n">
        <v>0.6908685528092939</v>
      </c>
      <c r="J49" s="7" t="n">
        <v>0.4269563790244508</v>
      </c>
      <c r="K49" s="7" t="n">
        <v>0.5905770615267584</v>
      </c>
      <c r="L49" s="7" t="n">
        <v>0.6048315400887559</v>
      </c>
      <c r="M49" s="7" t="n">
        <v>0.6644948946809504</v>
      </c>
      <c r="N49" s="7" t="n">
        <v>0.5888376316936343</v>
      </c>
      <c r="O49" s="7" t="n">
        <v>0.5887618620158651</v>
      </c>
      <c r="P49" s="7" t="n">
        <v>0.4780287823440087</v>
      </c>
      <c r="Q49" s="7" t="n">
        <v>0.3854141665465282</v>
      </c>
      <c r="R49" s="7" t="n">
        <v>0.702660434118312</v>
      </c>
      <c r="S49" s="7" t="n">
        <v>0.6792180162908936</v>
      </c>
      <c r="T49" s="7" t="n">
        <v>0.7034180903589138</v>
      </c>
      <c r="U49" s="7" t="n">
        <v>0.931727919942045</v>
      </c>
      <c r="V49" s="7" t="n">
        <v>0.4244396778986297</v>
      </c>
      <c r="W49" s="7" t="n">
        <v>0.6699818209906554</v>
      </c>
      <c r="X49" s="7" t="n">
        <v>0.9198151783090235</v>
      </c>
      <c r="Y49" s="7" t="n">
        <v>0.3671897807121433</v>
      </c>
      <c r="Z49" s="7" t="n">
        <v>0.4121038833558555</v>
      </c>
      <c r="AA49" s="7" t="n">
        <v>0.5720301854086378</v>
      </c>
      <c r="AB49" s="7" t="n">
        <v>0.9163548790481777</v>
      </c>
      <c r="AC49" s="7" t="n">
        <v>0.4235832119652174</v>
      </c>
      <c r="AD49" s="7" t="n">
        <v>0.7835928975686349</v>
      </c>
      <c r="AE49" s="7" t="n">
        <v>0.7874327244503678</v>
      </c>
      <c r="AF49" s="7" t="n">
        <v>0.6086986639506966</v>
      </c>
      <c r="AG49" s="7" t="n">
        <v>0.5184787075949665</v>
      </c>
      <c r="AH49" s="7" t="n">
        <v>0.5595328620352658</v>
      </c>
      <c r="AI49" s="7" t="n">
        <v>0.7254218866685149</v>
      </c>
      <c r="AJ49" s="7" t="n">
        <v>0.6679789362457679</v>
      </c>
      <c r="AK49" s="7" t="n">
        <v>0.4890585846371239</v>
      </c>
      <c r="AL49" s="7" t="n">
        <v>0.2207856057099234</v>
      </c>
      <c r="AM49" s="7" t="n">
        <v>0.9571185498357498</v>
      </c>
      <c r="AN49" s="7" t="n">
        <v>0.7613725792788244</v>
      </c>
      <c r="AO49" s="7" t="n">
        <v>0.6126838302010391</v>
      </c>
      <c r="AP49" s="7" t="n">
        <v>0.3671897915496573</v>
      </c>
      <c r="AQ49" s="7" t="n">
        <v>0.3948286550438805</v>
      </c>
      <c r="AR49" s="7" t="n">
        <v>0.3289968106422004</v>
      </c>
      <c r="AS49" s="7" t="n">
        <v>0.4137684479330382</v>
      </c>
      <c r="AT49" s="7" t="n">
        <v>0.4879694616278792</v>
      </c>
      <c r="AU49" s="7" t="n">
        <v>0.6196446707387476</v>
      </c>
      <c r="AV49" s="7" t="n">
        <v>0.3115910474421353</v>
      </c>
      <c r="AW49" s="7" t="n">
        <v>0.6502557494134686</v>
      </c>
      <c r="AX49" s="7" t="n">
        <v>1</v>
      </c>
      <c r="AY49" s="7" t="n">
        <v>0.2930985229619441</v>
      </c>
      <c r="AZ49" s="7" t="n">
        <v>0.2921153300132502</v>
      </c>
      <c r="BA49" s="7" t="n">
        <v>0.7011822832505176</v>
      </c>
      <c r="BB49" s="7" t="n">
        <v>0.4846144710960845</v>
      </c>
      <c r="BC49" s="7" t="n">
        <v>0.3208388617634849</v>
      </c>
      <c r="BD49" s="7" t="n">
        <v>0.4956846221279202</v>
      </c>
      <c r="BE49" s="7" t="n">
        <v>0.2905839613123684</v>
      </c>
      <c r="BF49" s="7" t="n">
        <v>0.574669342140563</v>
      </c>
      <c r="BG49" s="7" t="n">
        <v>0.553172154644988</v>
      </c>
      <c r="BH49" s="7" t="n">
        <v>0.4836261053583354</v>
      </c>
      <c r="BI49" s="7" t="n">
        <v>0.3745681939334165</v>
      </c>
      <c r="BJ49" s="7" t="n">
        <v>0.3278093127368027</v>
      </c>
      <c r="BK49" s="7" t="n">
        <v>0.4409668887066198</v>
      </c>
      <c r="BL49" s="7" t="n">
        <v>0.6792586689521364</v>
      </c>
      <c r="BM49" s="7" t="n">
        <v>0.3892500150013636</v>
      </c>
      <c r="BN49" s="7" t="n">
        <v>0.4037631882499654</v>
      </c>
      <c r="BO49" s="7" t="n">
        <v>0.5725500763774306</v>
      </c>
      <c r="BP49" s="7" t="n">
        <v>0.3112129009135357</v>
      </c>
      <c r="BQ49" s="7" t="n">
        <v>0.4980479386565559</v>
      </c>
      <c r="BR49" s="7" t="n">
        <v>0.3233811479398199</v>
      </c>
      <c r="BS49" s="7" t="n">
        <v>0.9002080900921896</v>
      </c>
      <c r="BT49" s="7" t="n">
        <v>0.9425574448930468</v>
      </c>
      <c r="BU49" s="7" t="n">
        <v>0.2824105003699628</v>
      </c>
      <c r="BV49" s="7" t="n">
        <v>0.2745756575411121</v>
      </c>
      <c r="BW49" s="7" t="n">
        <v>0.2797114982597833</v>
      </c>
      <c r="BX49" s="7" t="n">
        <v>0.4111570315298962</v>
      </c>
      <c r="BY49" s="7" t="n">
        <v>0.3599498320086024</v>
      </c>
      <c r="BZ49" s="7" t="n">
        <v>0.6171341945887857</v>
      </c>
      <c r="CA49" s="7" t="n">
        <v>0.391739885771228</v>
      </c>
      <c r="CB49" s="7" t="n">
        <v>0.4189324524076496</v>
      </c>
      <c r="CC49" s="7" t="n">
        <v>0.3114405014576715</v>
      </c>
      <c r="CD49" s="7" t="n">
        <v>0.378120293147073</v>
      </c>
      <c r="CE49" s="7" t="n">
        <v>0.5638362115029505</v>
      </c>
      <c r="CF49" s="7" t="n">
        <v>0.6405177890111985</v>
      </c>
      <c r="CG49" s="7" t="n">
        <v>0.9212395274063319</v>
      </c>
      <c r="CH49" s="7" t="n">
        <v>0.5673405852749168</v>
      </c>
      <c r="CI49" s="7" t="n">
        <v>0.9339236951562971</v>
      </c>
      <c r="CJ49" s="7" t="n">
        <v>0.2967532422841967</v>
      </c>
      <c r="CK49" s="7" t="n">
        <v>0.9603260935484925</v>
      </c>
      <c r="CL49" s="7" t="n">
        <v>0.4768337355704027</v>
      </c>
      <c r="CM49" s="7" t="n">
        <v>0.430086246134042</v>
      </c>
      <c r="CN49" s="7" t="n">
        <v>0.4702224278206639</v>
      </c>
      <c r="CO49" s="7" t="n">
        <v>0.7797064848693491</v>
      </c>
      <c r="CP49" s="7" t="n">
        <v>0.6063054156359448</v>
      </c>
      <c r="CQ49" s="7" t="n">
        <v>0.6415865143344738</v>
      </c>
      <c r="CR49" s="7" t="n">
        <v>0.3839331188503147</v>
      </c>
      <c r="CS49" s="7" t="n">
        <v>0.5393251756111965</v>
      </c>
      <c r="CT49" s="7" t="n">
        <v>0.6088767743014298</v>
      </c>
      <c r="CU49" s="7" t="n">
        <v>0.5255227251634029</v>
      </c>
      <c r="CV49" s="7" t="n">
        <v>0.326065430365993</v>
      </c>
      <c r="CW49" s="7" t="n">
        <v>0.5175433248234937</v>
      </c>
      <c r="CX49" s="7" t="n">
        <v>0.3684543655360785</v>
      </c>
      <c r="CY49" s="7" t="n">
        <v>0.3115156371170925</v>
      </c>
      <c r="CZ49" s="7" t="n">
        <v>0.469377576028542</v>
      </c>
      <c r="DA49" s="7" t="n">
        <v>0.5101533844790491</v>
      </c>
      <c r="DB49" s="7" t="n">
        <v>0.08794054389415863</v>
      </c>
      <c r="DC49" s="7" t="n">
        <v>0.3187195094577377</v>
      </c>
      <c r="DD49" s="7" t="n">
        <v>0.8781785166193836</v>
      </c>
      <c r="DE49" s="7" t="n">
        <v>0.3620536687439241</v>
      </c>
      <c r="DF49" s="7" t="n">
        <v>0.3762567995647375</v>
      </c>
      <c r="DG49" s="7" t="n">
        <v>0.6469642519777055</v>
      </c>
      <c r="DH49" s="7" t="n">
        <v>0.4101910265153449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0.6829447363407319</v>
      </c>
      <c r="D50" s="7" t="n">
        <v>0.6311184120757783</v>
      </c>
      <c r="E50" s="7" t="n">
        <v>0.6641046470233107</v>
      </c>
      <c r="F50" s="7" t="n">
        <v>0.5741297832430076</v>
      </c>
      <c r="G50" s="7" t="n">
        <v>0.5300107621651582</v>
      </c>
      <c r="H50" s="7" t="n">
        <v>0.361036831075893</v>
      </c>
      <c r="I50" s="7" t="n">
        <v>0.5945115493093691</v>
      </c>
      <c r="J50" s="7" t="n">
        <v>0.3364039994836948</v>
      </c>
      <c r="K50" s="7" t="n">
        <v>0.404262444067582</v>
      </c>
      <c r="L50" s="7" t="n">
        <v>0.3757473234077419</v>
      </c>
      <c r="M50" s="7" t="n">
        <v>0.3713873878571721</v>
      </c>
      <c r="N50" s="7" t="n">
        <v>0.4719243942376791</v>
      </c>
      <c r="O50" s="7" t="n">
        <v>0.5516199055376342</v>
      </c>
      <c r="P50" s="7" t="n">
        <v>0.7641688691281616</v>
      </c>
      <c r="Q50" s="7" t="n">
        <v>0.8727853562036207</v>
      </c>
      <c r="R50" s="7" t="n">
        <v>0.5612704015298469</v>
      </c>
      <c r="S50" s="7" t="n">
        <v>0.6030605970521297</v>
      </c>
      <c r="T50" s="7" t="n">
        <v>0.6097628646328793</v>
      </c>
      <c r="U50" s="7" t="n">
        <v>0.2091978381383758</v>
      </c>
      <c r="V50" s="7" t="n">
        <v>0.6925614723891522</v>
      </c>
      <c r="W50" s="7" t="n">
        <v>0.3721656356517308</v>
      </c>
      <c r="X50" s="7" t="n">
        <v>0.2405672313451646</v>
      </c>
      <c r="Y50" s="7" t="n">
        <v>0.5555683722844493</v>
      </c>
      <c r="Z50" s="7" t="n">
        <v>0.3330628668384934</v>
      </c>
      <c r="AA50" s="7" t="n">
        <v>0.2635704209523458</v>
      </c>
      <c r="AB50" s="7" t="n">
        <v>0.2491446619070981</v>
      </c>
      <c r="AC50" s="7" t="n">
        <v>0.3924397416236267</v>
      </c>
      <c r="AD50" s="7" t="n">
        <v>0.4104083002279841</v>
      </c>
      <c r="AE50" s="7" t="n">
        <v>0.4002354871008426</v>
      </c>
      <c r="AF50" s="7" t="n">
        <v>0.3984112674909213</v>
      </c>
      <c r="AG50" s="7" t="n">
        <v>0.5583976495973731</v>
      </c>
      <c r="AH50" s="7" t="n">
        <v>0.5366234603966219</v>
      </c>
      <c r="AI50" s="7" t="n">
        <v>0.4829686295194501</v>
      </c>
      <c r="AJ50" s="7" t="n">
        <v>0.3635596659314521</v>
      </c>
      <c r="AK50" s="7" t="n">
        <v>0.4899156318159825</v>
      </c>
      <c r="AL50" s="7" t="n">
        <v>0.3637263546564224</v>
      </c>
      <c r="AM50" s="7" t="n">
        <v>0.2348711974565208</v>
      </c>
      <c r="AN50" s="7" t="n">
        <v>0.3967251834815596</v>
      </c>
      <c r="AO50" s="7" t="n">
        <v>0.3014029866181131</v>
      </c>
      <c r="AP50" s="7" t="n">
        <v>0.5555684515499854</v>
      </c>
      <c r="AQ50" s="7" t="n">
        <v>0.4659898404596032</v>
      </c>
      <c r="AR50" s="7" t="n">
        <v>0.284950548930148</v>
      </c>
      <c r="AS50" s="7" t="n">
        <v>0.363198895826739</v>
      </c>
      <c r="AT50" s="7" t="n">
        <v>0.4930716330020168</v>
      </c>
      <c r="AU50" s="7" t="n">
        <v>0.3264157883261566</v>
      </c>
      <c r="AV50" s="7" t="n">
        <v>0.4918121685260155</v>
      </c>
      <c r="AW50" s="7" t="n">
        <v>0.3589392644241886</v>
      </c>
      <c r="AX50" s="7" t="n">
        <v>0.2930985229619441</v>
      </c>
      <c r="AY50" s="7" t="n">
        <v>1</v>
      </c>
      <c r="AZ50" s="7" t="n">
        <v>0.3846782861371111</v>
      </c>
      <c r="BA50" s="7" t="n">
        <v>0.5284172435762788</v>
      </c>
      <c r="BB50" s="7" t="n">
        <v>0.4447575575716103</v>
      </c>
      <c r="BC50" s="7" t="n">
        <v>0.4122640976730471</v>
      </c>
      <c r="BD50" s="7" t="n">
        <v>0.6505429654929392</v>
      </c>
      <c r="BE50" s="7" t="n">
        <v>0.9847280319069254</v>
      </c>
      <c r="BF50" s="7" t="n">
        <v>0.2679143722555416</v>
      </c>
      <c r="BG50" s="7" t="n">
        <v>0.4185070663395929</v>
      </c>
      <c r="BH50" s="7" t="n">
        <v>0.4900628010348462</v>
      </c>
      <c r="BI50" s="7" t="n">
        <v>0.2659737379823195</v>
      </c>
      <c r="BJ50" s="7" t="n">
        <v>0.423452458494568</v>
      </c>
      <c r="BK50" s="7" t="n">
        <v>0.3560104996032222</v>
      </c>
      <c r="BL50" s="7" t="n">
        <v>0.3673066087822272</v>
      </c>
      <c r="BM50" s="7" t="n">
        <v>0.3541439935529072</v>
      </c>
      <c r="BN50" s="7" t="n">
        <v>0.3603660525767036</v>
      </c>
      <c r="BO50" s="7" t="n">
        <v>0.479910549797416</v>
      </c>
      <c r="BP50" s="7" t="n">
        <v>0.38035139965894</v>
      </c>
      <c r="BQ50" s="7" t="n">
        <v>0.6121937253687079</v>
      </c>
      <c r="BR50" s="7" t="n">
        <v>0.2442700623641179</v>
      </c>
      <c r="BS50" s="7" t="n">
        <v>0.1751475210116643</v>
      </c>
      <c r="BT50" s="7" t="n">
        <v>0.2060214467097206</v>
      </c>
      <c r="BU50" s="7" t="n">
        <v>0.3943876719561539</v>
      </c>
      <c r="BV50" s="7" t="n">
        <v>0.2291466275291937</v>
      </c>
      <c r="BW50" s="7" t="n">
        <v>0.3958720808745956</v>
      </c>
      <c r="BX50" s="7" t="n">
        <v>0.7260190668862333</v>
      </c>
      <c r="BY50" s="7" t="n">
        <v>0.42138957051939</v>
      </c>
      <c r="BZ50" s="7" t="n">
        <v>0.3263161433833826</v>
      </c>
      <c r="CA50" s="7" t="n">
        <v>0.6315320784511477</v>
      </c>
      <c r="CB50" s="7" t="n">
        <v>0.397442120902579</v>
      </c>
      <c r="CC50" s="7" t="n">
        <v>0.3852413186931716</v>
      </c>
      <c r="CD50" s="7" t="n">
        <v>0.3487595603347833</v>
      </c>
      <c r="CE50" s="7" t="n">
        <v>0.386942292763608</v>
      </c>
      <c r="CF50" s="7" t="n">
        <v>0.4128782493227489</v>
      </c>
      <c r="CG50" s="7" t="n">
        <v>0.2197488421357983</v>
      </c>
      <c r="CH50" s="7" t="n">
        <v>0.2132867705081267</v>
      </c>
      <c r="CI50" s="7" t="n">
        <v>0.2081851388095886</v>
      </c>
      <c r="CJ50" s="7" t="n">
        <v>0.3216968885896953</v>
      </c>
      <c r="CK50" s="7" t="n">
        <v>0.2265003497021682</v>
      </c>
      <c r="CL50" s="7" t="n">
        <v>0.3641181257773433</v>
      </c>
      <c r="CM50" s="7" t="n">
        <v>0.4231504351542107</v>
      </c>
      <c r="CN50" s="7" t="n">
        <v>0.4086876078007728</v>
      </c>
      <c r="CO50" s="7" t="n">
        <v>0.3830434518649324</v>
      </c>
      <c r="CP50" s="7" t="n">
        <v>0.2866841537365337</v>
      </c>
      <c r="CQ50" s="7" t="n">
        <v>0.4500106061951172</v>
      </c>
      <c r="CR50" s="7" t="n">
        <v>0.5687395898477164</v>
      </c>
      <c r="CS50" s="7" t="n">
        <v>0.2771474556354763</v>
      </c>
      <c r="CT50" s="7" t="n">
        <v>0.2883248987348908</v>
      </c>
      <c r="CU50" s="7" t="n">
        <v>0.2663770470105482</v>
      </c>
      <c r="CV50" s="7" t="n">
        <v>0.7768277697600702</v>
      </c>
      <c r="CW50" s="7" t="n">
        <v>0.2670436349616733</v>
      </c>
      <c r="CX50" s="7" t="n">
        <v>0.2148455531600749</v>
      </c>
      <c r="CY50" s="7" t="n">
        <v>0.4882672176697551</v>
      </c>
      <c r="CZ50" s="7" t="n">
        <v>0.5203709143767661</v>
      </c>
      <c r="DA50" s="7" t="n">
        <v>0.2544368566003956</v>
      </c>
      <c r="DB50" s="7" t="n">
        <v>0.2184986023464274</v>
      </c>
      <c r="DC50" s="7" t="n">
        <v>0.4103943444835503</v>
      </c>
      <c r="DD50" s="7" t="n">
        <v>0.2784927973856535</v>
      </c>
      <c r="DE50" s="7" t="n">
        <v>0.6909794509753211</v>
      </c>
      <c r="DF50" s="7" t="n">
        <v>0.3189364500745696</v>
      </c>
      <c r="DG50" s="7" t="n">
        <v>0.3552808554288938</v>
      </c>
      <c r="DH50" s="7" t="n">
        <v>0.6926400069139521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0.5727093580526337</v>
      </c>
      <c r="D51" s="7" t="n">
        <v>0.561534269898452</v>
      </c>
      <c r="E51" s="7" t="n">
        <v>0.6356071313915923</v>
      </c>
      <c r="F51" s="7" t="n">
        <v>0.5423864828395779</v>
      </c>
      <c r="G51" s="7" t="n">
        <v>0.5340993698009661</v>
      </c>
      <c r="H51" s="7" t="n">
        <v>0.4210589195958169</v>
      </c>
      <c r="I51" s="7" t="n">
        <v>0.515477379297502</v>
      </c>
      <c r="J51" s="7" t="n">
        <v>0.1892790096682579</v>
      </c>
      <c r="K51" s="7" t="n">
        <v>0.2767773728662854</v>
      </c>
      <c r="L51" s="7" t="n">
        <v>0.5100763548407879</v>
      </c>
      <c r="M51" s="7" t="n">
        <v>0.4070940897168855</v>
      </c>
      <c r="N51" s="7" t="n">
        <v>0.4818079442576405</v>
      </c>
      <c r="O51" s="7" t="n">
        <v>0.3293582425426241</v>
      </c>
      <c r="P51" s="7" t="n">
        <v>0.3942007637685099</v>
      </c>
      <c r="Q51" s="7" t="n">
        <v>0.4140933985685815</v>
      </c>
      <c r="R51" s="7" t="n">
        <v>0.4973159240764562</v>
      </c>
      <c r="S51" s="7" t="n">
        <v>0.4247940681225982</v>
      </c>
      <c r="T51" s="7" t="n">
        <v>0.5040374899331247</v>
      </c>
      <c r="U51" s="7" t="n">
        <v>0.2999527689753081</v>
      </c>
      <c r="V51" s="7" t="n">
        <v>0.6306740406949346</v>
      </c>
      <c r="W51" s="7" t="n">
        <v>0.3906739781935152</v>
      </c>
      <c r="X51" s="7" t="n">
        <v>0.2933304834560389</v>
      </c>
      <c r="Y51" s="7" t="n">
        <v>0.4100952396534651</v>
      </c>
      <c r="Z51" s="7" t="n">
        <v>0.2438190517070535</v>
      </c>
      <c r="AA51" s="7" t="n">
        <v>0.3430948839187211</v>
      </c>
      <c r="AB51" s="7" t="n">
        <v>0.2813160291275229</v>
      </c>
      <c r="AC51" s="7" t="n">
        <v>0.1467976022090419</v>
      </c>
      <c r="AD51" s="7" t="n">
        <v>0.3497261755436242</v>
      </c>
      <c r="AE51" s="7" t="n">
        <v>0.3607127501813604</v>
      </c>
      <c r="AF51" s="7" t="n">
        <v>0.2292542280588263</v>
      </c>
      <c r="AG51" s="7" t="n">
        <v>0.2911999620319283</v>
      </c>
      <c r="AH51" s="7" t="n">
        <v>0.4776419631809991</v>
      </c>
      <c r="AI51" s="7" t="n">
        <v>0.417590336774236</v>
      </c>
      <c r="AJ51" s="7" t="n">
        <v>0.4066681303473311</v>
      </c>
      <c r="AK51" s="7" t="n">
        <v>0.4521400494689009</v>
      </c>
      <c r="AL51" s="7" t="n">
        <v>0.2991146638901894</v>
      </c>
      <c r="AM51" s="7" t="n">
        <v>0.2730481063185283</v>
      </c>
      <c r="AN51" s="7" t="n">
        <v>0.353661687966744</v>
      </c>
      <c r="AO51" s="7" t="n">
        <v>0.3652725205431444</v>
      </c>
      <c r="AP51" s="7" t="n">
        <v>0.4100951530040636</v>
      </c>
      <c r="AQ51" s="7" t="n">
        <v>0.1690409105986223</v>
      </c>
      <c r="AR51" s="7" t="n">
        <v>0.119303157302232</v>
      </c>
      <c r="AS51" s="7" t="n">
        <v>0.1781939890526349</v>
      </c>
      <c r="AT51" s="7" t="n">
        <v>0.4447561403879808</v>
      </c>
      <c r="AU51" s="7" t="n">
        <v>0.401706891681101</v>
      </c>
      <c r="AV51" s="7" t="n">
        <v>0.4851070307527343</v>
      </c>
      <c r="AW51" s="7" t="n">
        <v>0.3803136616232439</v>
      </c>
      <c r="AX51" s="7" t="n">
        <v>0.2921153300132502</v>
      </c>
      <c r="AY51" s="7" t="n">
        <v>0.3846782861371111</v>
      </c>
      <c r="AZ51" s="7" t="n">
        <v>1</v>
      </c>
      <c r="BA51" s="7" t="n">
        <v>0.5062890675460511</v>
      </c>
      <c r="BB51" s="7" t="n">
        <v>0.3158740977709292</v>
      </c>
      <c r="BC51" s="7" t="n">
        <v>0.05599061429817968</v>
      </c>
      <c r="BD51" s="7" t="n">
        <v>0.5396539151128069</v>
      </c>
      <c r="BE51" s="7" t="n">
        <v>0.4079123736565831</v>
      </c>
      <c r="BF51" s="7" t="n">
        <v>0.3408320746373961</v>
      </c>
      <c r="BG51" s="7" t="n">
        <v>0.4379915611931799</v>
      </c>
      <c r="BH51" s="7" t="n">
        <v>0.4727369986452675</v>
      </c>
      <c r="BI51" s="7" t="n">
        <v>0.07071152825603998</v>
      </c>
      <c r="BJ51" s="7" t="n">
        <v>0.0614587781639233</v>
      </c>
      <c r="BK51" s="7" t="n">
        <v>0.1753148640239599</v>
      </c>
      <c r="BL51" s="7" t="n">
        <v>0.408203761826285</v>
      </c>
      <c r="BM51" s="7" t="n">
        <v>0.36366373719678</v>
      </c>
      <c r="BN51" s="7" t="n">
        <v>0.2187300581922378</v>
      </c>
      <c r="BO51" s="7" t="n">
        <v>0.478910095507779</v>
      </c>
      <c r="BP51" s="7" t="n">
        <v>0.04901668610197829</v>
      </c>
      <c r="BQ51" s="7" t="n">
        <v>0.5311553926926049</v>
      </c>
      <c r="BR51" s="7" t="n">
        <v>0.06026808299202086</v>
      </c>
      <c r="BS51" s="7" t="n">
        <v>0.2725974453199874</v>
      </c>
      <c r="BT51" s="7" t="n">
        <v>0.2714271477538617</v>
      </c>
      <c r="BU51" s="7" t="n">
        <v>0.0219695195956854</v>
      </c>
      <c r="BV51" s="7" t="n">
        <v>0.04674863923954959</v>
      </c>
      <c r="BW51" s="7" t="n">
        <v>0.02980121160649241</v>
      </c>
      <c r="BX51" s="7" t="n">
        <v>0.5100630074627621</v>
      </c>
      <c r="BY51" s="7" t="n">
        <v>0.1846195619721968</v>
      </c>
      <c r="BZ51" s="7" t="n">
        <v>0.3938387414742321</v>
      </c>
      <c r="CA51" s="7" t="n">
        <v>0.4838488734763693</v>
      </c>
      <c r="CB51" s="7" t="n">
        <v>0.1816824768377374</v>
      </c>
      <c r="CC51" s="7" t="n">
        <v>0.0509140353217451</v>
      </c>
      <c r="CD51" s="7" t="n">
        <v>0.0768615395403028</v>
      </c>
      <c r="CE51" s="7" t="n">
        <v>0.1405322616641212</v>
      </c>
      <c r="CF51" s="7" t="n">
        <v>0.4499997493357503</v>
      </c>
      <c r="CG51" s="7" t="n">
        <v>0.304479508736295</v>
      </c>
      <c r="CH51" s="7" t="n">
        <v>0.2801492276461596</v>
      </c>
      <c r="CI51" s="7" t="n">
        <v>0.2532739319249154</v>
      </c>
      <c r="CJ51" s="7" t="n">
        <v>0.04899504180905705</v>
      </c>
      <c r="CK51" s="7" t="n">
        <v>0.3138048223098546</v>
      </c>
      <c r="CL51" s="7" t="n">
        <v>0.2010330393772732</v>
      </c>
      <c r="CM51" s="7" t="n">
        <v>0.1884843877974775</v>
      </c>
      <c r="CN51" s="7" t="n">
        <v>0.1548215588110411</v>
      </c>
      <c r="CO51" s="7" t="n">
        <v>0.3276578761205407</v>
      </c>
      <c r="CP51" s="7" t="n">
        <v>0.3676273791618534</v>
      </c>
      <c r="CQ51" s="7" t="n">
        <v>0.4708031449915579</v>
      </c>
      <c r="CR51" s="7" t="n">
        <v>0.3974195355660394</v>
      </c>
      <c r="CS51" s="7" t="n">
        <v>0.2292962350043132</v>
      </c>
      <c r="CT51" s="7" t="n">
        <v>0.4021502956285635</v>
      </c>
      <c r="CU51" s="7" t="n">
        <v>0.2173515717063661</v>
      </c>
      <c r="CV51" s="7" t="n">
        <v>0.5466016322354867</v>
      </c>
      <c r="CW51" s="7" t="n">
        <v>0.222893649268773</v>
      </c>
      <c r="CX51" s="7" t="n">
        <v>0.2340474221853903</v>
      </c>
      <c r="CY51" s="7" t="n">
        <v>0.4904255309405011</v>
      </c>
      <c r="CZ51" s="7" t="n">
        <v>0.5095938927611177</v>
      </c>
      <c r="DA51" s="7" t="n">
        <v>0.1969679979944818</v>
      </c>
      <c r="DB51" s="7" t="n">
        <v>0.1679833317344233</v>
      </c>
      <c r="DC51" s="7" t="n">
        <v>0.07241364896436174</v>
      </c>
      <c r="DD51" s="7" t="n">
        <v>0.2387605161419122</v>
      </c>
      <c r="DE51" s="7" t="n">
        <v>0.5988228872324222</v>
      </c>
      <c r="DF51" s="7" t="n">
        <v>0.06689832391707133</v>
      </c>
      <c r="DG51" s="7" t="n">
        <v>0.4259476845118501</v>
      </c>
      <c r="DH51" s="7" t="n">
        <v>0.5112047677399808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0.8957961432392338</v>
      </c>
      <c r="D52" s="7" t="n">
        <v>0.9638058402109201</v>
      </c>
      <c r="E52" s="7" t="n">
        <v>0.5772834360625143</v>
      </c>
      <c r="F52" s="7" t="n">
        <v>0.9680406545895062</v>
      </c>
      <c r="G52" s="7" t="n">
        <v>0.8018676450654785</v>
      </c>
      <c r="H52" s="7" t="n">
        <v>0.8752364115855714</v>
      </c>
      <c r="I52" s="7" t="n">
        <v>0.9728908244416619</v>
      </c>
      <c r="J52" s="7" t="n">
        <v>0.4921918915877081</v>
      </c>
      <c r="K52" s="7" t="n">
        <v>0.653330957392538</v>
      </c>
      <c r="L52" s="7" t="n">
        <v>0.825469032297334</v>
      </c>
      <c r="M52" s="7" t="n">
        <v>0.8396137095814008</v>
      </c>
      <c r="N52" s="7" t="n">
        <v>0.8181382541887805</v>
      </c>
      <c r="O52" s="7" t="n">
        <v>0.6665913612466965</v>
      </c>
      <c r="P52" s="7" t="n">
        <v>0.7361301044732873</v>
      </c>
      <c r="Q52" s="7" t="n">
        <v>0.6725262528534958</v>
      </c>
      <c r="R52" s="7" t="n">
        <v>0.9828736406263151</v>
      </c>
      <c r="S52" s="7" t="n">
        <v>0.803203595178429</v>
      </c>
      <c r="T52" s="7" t="n">
        <v>0.9517004224210726</v>
      </c>
      <c r="U52" s="7" t="n">
        <v>0.6505863395195605</v>
      </c>
      <c r="V52" s="7" t="n">
        <v>0.6846678540589578</v>
      </c>
      <c r="W52" s="7" t="n">
        <v>0.8526705085435364</v>
      </c>
      <c r="X52" s="7" t="n">
        <v>0.6008916112808997</v>
      </c>
      <c r="Y52" s="7" t="n">
        <v>0.6226702022456608</v>
      </c>
      <c r="Z52" s="7" t="n">
        <v>0.5470817664462195</v>
      </c>
      <c r="AA52" s="7" t="n">
        <v>0.7169820952003666</v>
      </c>
      <c r="AB52" s="7" t="n">
        <v>0.5894501579878484</v>
      </c>
      <c r="AC52" s="7" t="n">
        <v>0.5037629779587103</v>
      </c>
      <c r="AD52" s="7" t="n">
        <v>0.8598073125193685</v>
      </c>
      <c r="AE52" s="7" t="n">
        <v>0.86629322765053</v>
      </c>
      <c r="AF52" s="7" t="n">
        <v>0.6866650626751846</v>
      </c>
      <c r="AG52" s="7" t="n">
        <v>0.58562670120828</v>
      </c>
      <c r="AH52" s="7" t="n">
        <v>0.8995975720439143</v>
      </c>
      <c r="AI52" s="7" t="n">
        <v>0.9477836664604875</v>
      </c>
      <c r="AJ52" s="7" t="n">
        <v>0.8388191369829424</v>
      </c>
      <c r="AK52" s="7" t="n">
        <v>0.7960626092685206</v>
      </c>
      <c r="AL52" s="7" t="n">
        <v>0.3263799181260645</v>
      </c>
      <c r="AM52" s="7" t="n">
        <v>0.628015323927568</v>
      </c>
      <c r="AN52" s="7" t="n">
        <v>0.8559720010926246</v>
      </c>
      <c r="AO52" s="7" t="n">
        <v>0.7671891176891122</v>
      </c>
      <c r="AP52" s="7" t="n">
        <v>0.6226701987856398</v>
      </c>
      <c r="AQ52" s="7" t="n">
        <v>0.4523415932439365</v>
      </c>
      <c r="AR52" s="7" t="n">
        <v>0.314420462115606</v>
      </c>
      <c r="AS52" s="7" t="n">
        <v>0.4326654911744951</v>
      </c>
      <c r="AT52" s="7" t="n">
        <v>0.7906800985584207</v>
      </c>
      <c r="AU52" s="7" t="n">
        <v>0.8045806992627154</v>
      </c>
      <c r="AV52" s="7" t="n">
        <v>0.688867751968983</v>
      </c>
      <c r="AW52" s="7" t="n">
        <v>0.810931918473733</v>
      </c>
      <c r="AX52" s="7" t="n">
        <v>0.7011822832505176</v>
      </c>
      <c r="AY52" s="7" t="n">
        <v>0.5284172435762788</v>
      </c>
      <c r="AZ52" s="7" t="n">
        <v>0.5062890675460511</v>
      </c>
      <c r="BA52" s="7" t="n">
        <v>1</v>
      </c>
      <c r="BB52" s="7" t="n">
        <v>0.5982982498868064</v>
      </c>
      <c r="BC52" s="7" t="n">
        <v>0.4501159477661083</v>
      </c>
      <c r="BD52" s="7" t="n">
        <v>0.6540098979894865</v>
      </c>
      <c r="BE52" s="7" t="n">
        <v>0.5792651868114695</v>
      </c>
      <c r="BF52" s="7" t="n">
        <v>0.7041873612507182</v>
      </c>
      <c r="BG52" s="7" t="n">
        <v>0.7626891320571338</v>
      </c>
      <c r="BH52" s="7" t="n">
        <v>0.6545326060793171</v>
      </c>
      <c r="BI52" s="7" t="n">
        <v>0.1910044733650509</v>
      </c>
      <c r="BJ52" s="7" t="n">
        <v>0.4489214870258916</v>
      </c>
      <c r="BK52" s="7" t="n">
        <v>0.5033837968443977</v>
      </c>
      <c r="BL52" s="7" t="n">
        <v>0.8354379950816619</v>
      </c>
      <c r="BM52" s="7" t="n">
        <v>0.6956184360929437</v>
      </c>
      <c r="BN52" s="7" t="n">
        <v>0.5434227409369548</v>
      </c>
      <c r="BO52" s="7" t="n">
        <v>0.7993507183472125</v>
      </c>
      <c r="BP52" s="7" t="n">
        <v>0.4012073995046772</v>
      </c>
      <c r="BQ52" s="7" t="n">
        <v>0.7313054292198971</v>
      </c>
      <c r="BR52" s="7" t="n">
        <v>0.4315554388235006</v>
      </c>
      <c r="BS52" s="7" t="n">
        <v>0.5472133029198347</v>
      </c>
      <c r="BT52" s="7" t="n">
        <v>0.5882949943076181</v>
      </c>
      <c r="BU52" s="7" t="n">
        <v>0.3515455385952755</v>
      </c>
      <c r="BV52" s="7" t="n">
        <v>0.2033034014132178</v>
      </c>
      <c r="BW52" s="7" t="n">
        <v>0.3565022767890549</v>
      </c>
      <c r="BX52" s="7" t="n">
        <v>0.6427202594584124</v>
      </c>
      <c r="BY52" s="7" t="n">
        <v>0.5472038191021451</v>
      </c>
      <c r="BZ52" s="7" t="n">
        <v>0.8019624525750312</v>
      </c>
      <c r="CA52" s="7" t="n">
        <v>0.6957369123616508</v>
      </c>
      <c r="CB52" s="7" t="n">
        <v>0.440542301148323</v>
      </c>
      <c r="CC52" s="7" t="n">
        <v>0.3945100141311034</v>
      </c>
      <c r="CD52" s="7" t="n">
        <v>0.3935028668899423</v>
      </c>
      <c r="CE52" s="7" t="n">
        <v>0.5626006125291433</v>
      </c>
      <c r="CF52" s="7" t="n">
        <v>0.8898256104194605</v>
      </c>
      <c r="CG52" s="7" t="n">
        <v>0.6165447010377895</v>
      </c>
      <c r="CH52" s="7" t="n">
        <v>0.6677747989199861</v>
      </c>
      <c r="CI52" s="7" t="n">
        <v>0.5545377371394727</v>
      </c>
      <c r="CJ52" s="7" t="n">
        <v>0.3034054516866601</v>
      </c>
      <c r="CK52" s="7" t="n">
        <v>0.6792306771050924</v>
      </c>
      <c r="CL52" s="7" t="n">
        <v>0.5309078883414569</v>
      </c>
      <c r="CM52" s="7" t="n">
        <v>0.4722146085142719</v>
      </c>
      <c r="CN52" s="7" t="n">
        <v>0.595365974269803</v>
      </c>
      <c r="CO52" s="7" t="n">
        <v>0.8004919060429195</v>
      </c>
      <c r="CP52" s="7" t="n">
        <v>0.7489606658801681</v>
      </c>
      <c r="CQ52" s="7" t="n">
        <v>0.8947511422530002</v>
      </c>
      <c r="CR52" s="7" t="n">
        <v>0.6065587949133</v>
      </c>
      <c r="CS52" s="7" t="n">
        <v>0.5323523753601963</v>
      </c>
      <c r="CT52" s="7" t="n">
        <v>0.7886747019199525</v>
      </c>
      <c r="CU52" s="7" t="n">
        <v>0.5211881608525961</v>
      </c>
      <c r="CV52" s="7" t="n">
        <v>0.5957482292936487</v>
      </c>
      <c r="CW52" s="7" t="n">
        <v>0.5158921763789479</v>
      </c>
      <c r="CX52" s="7" t="n">
        <v>0.6300018997526474</v>
      </c>
      <c r="CY52" s="7" t="n">
        <v>0.6889776520934684</v>
      </c>
      <c r="CZ52" s="7" t="n">
        <v>0.83627656892274</v>
      </c>
      <c r="DA52" s="7" t="n">
        <v>0.5010584634435923</v>
      </c>
      <c r="DB52" s="7" t="n">
        <v>0.1271413156391416</v>
      </c>
      <c r="DC52" s="7" t="n">
        <v>0.4425381319744669</v>
      </c>
      <c r="DD52" s="7" t="n">
        <v>0.5505385777005706</v>
      </c>
      <c r="DE52" s="7" t="n">
        <v>0.634195124113821</v>
      </c>
      <c r="DF52" s="7" t="n">
        <v>0.4700815764721005</v>
      </c>
      <c r="DG52" s="7" t="n">
        <v>0.8271997012674308</v>
      </c>
      <c r="DH52" s="7" t="n">
        <v>0.6574194271020813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0.6439832561650033</v>
      </c>
      <c r="D53" s="7" t="n">
        <v>0.6023664929027147</v>
      </c>
      <c r="E53" s="7" t="n">
        <v>0.3094620242891907</v>
      </c>
      <c r="F53" s="7" t="n">
        <v>0.5631119411437143</v>
      </c>
      <c r="G53" s="7" t="n">
        <v>0.3754492759535717</v>
      </c>
      <c r="H53" s="7" t="n">
        <v>0.5815145200925074</v>
      </c>
      <c r="I53" s="7" t="n">
        <v>0.6481242710701716</v>
      </c>
      <c r="J53" s="7" t="n">
        <v>0.4820208854860267</v>
      </c>
      <c r="K53" s="7" t="n">
        <v>0.580692442623615</v>
      </c>
      <c r="L53" s="7" t="n">
        <v>0.6304602767585589</v>
      </c>
      <c r="M53" s="7" t="n">
        <v>0.4439624136678905</v>
      </c>
      <c r="N53" s="7" t="n">
        <v>0.7934075005820398</v>
      </c>
      <c r="O53" s="7" t="n">
        <v>0.7031245819699444</v>
      </c>
      <c r="P53" s="7" t="n">
        <v>0.5915346803480034</v>
      </c>
      <c r="Q53" s="7" t="n">
        <v>0.5540057306223071</v>
      </c>
      <c r="R53" s="7" t="n">
        <v>0.6627123148511801</v>
      </c>
      <c r="S53" s="7" t="n">
        <v>0.7159466965942547</v>
      </c>
      <c r="T53" s="7" t="n">
        <v>0.6795608795569753</v>
      </c>
      <c r="U53" s="7" t="n">
        <v>0.4362110456957274</v>
      </c>
      <c r="V53" s="7" t="n">
        <v>0.3989243650527282</v>
      </c>
      <c r="W53" s="7" t="n">
        <v>0.4416836538121248</v>
      </c>
      <c r="X53" s="7" t="n">
        <v>0.4159698781629428</v>
      </c>
      <c r="Y53" s="7" t="n">
        <v>0.3129139647481459</v>
      </c>
      <c r="Z53" s="7" t="n">
        <v>0.3537955766326959</v>
      </c>
      <c r="AA53" s="7" t="n">
        <v>0.5082211753834378</v>
      </c>
      <c r="AB53" s="7" t="n">
        <v>0.4177115291681461</v>
      </c>
      <c r="AC53" s="7" t="n">
        <v>0.5272433581636924</v>
      </c>
      <c r="AD53" s="7" t="n">
        <v>0.6730241079493267</v>
      </c>
      <c r="AE53" s="7" t="n">
        <v>0.6602742548784909</v>
      </c>
      <c r="AF53" s="7" t="n">
        <v>0.5905187466038279</v>
      </c>
      <c r="AG53" s="7" t="n">
        <v>0.6685008040738042</v>
      </c>
      <c r="AH53" s="7" t="n">
        <v>0.5621608075117477</v>
      </c>
      <c r="AI53" s="7" t="n">
        <v>0.6713194953834852</v>
      </c>
      <c r="AJ53" s="7" t="n">
        <v>0.4399761300908177</v>
      </c>
      <c r="AK53" s="7" t="n">
        <v>0.4553337187748252</v>
      </c>
      <c r="AL53" s="7" t="n">
        <v>0.3192628311473418</v>
      </c>
      <c r="AM53" s="7" t="n">
        <v>0.4329384431983864</v>
      </c>
      <c r="AN53" s="7" t="n">
        <v>0.66238334174761</v>
      </c>
      <c r="AO53" s="7" t="n">
        <v>0.58240684697222</v>
      </c>
      <c r="AP53" s="7" t="n">
        <v>0.312914005353109</v>
      </c>
      <c r="AQ53" s="7" t="n">
        <v>0.5127422060760107</v>
      </c>
      <c r="AR53" s="7" t="n">
        <v>0.3881228756215766</v>
      </c>
      <c r="AS53" s="7" t="n">
        <v>0.54298483735833</v>
      </c>
      <c r="AT53" s="7" t="n">
        <v>0.4673655944969764</v>
      </c>
      <c r="AU53" s="7" t="n">
        <v>0.7199772153589286</v>
      </c>
      <c r="AV53" s="7" t="n">
        <v>0.2819467898683254</v>
      </c>
      <c r="AW53" s="7" t="n">
        <v>0.4255612112539697</v>
      </c>
      <c r="AX53" s="7" t="n">
        <v>0.4846144710960845</v>
      </c>
      <c r="AY53" s="7" t="n">
        <v>0.4447575575716103</v>
      </c>
      <c r="AZ53" s="7" t="n">
        <v>0.3158740977709292</v>
      </c>
      <c r="BA53" s="7" t="n">
        <v>0.5982982498868064</v>
      </c>
      <c r="BB53" s="7" t="n">
        <v>1</v>
      </c>
      <c r="BC53" s="7" t="n">
        <v>0.4162280743729193</v>
      </c>
      <c r="BD53" s="7" t="n">
        <v>0.5594819304707728</v>
      </c>
      <c r="BE53" s="7" t="n">
        <v>0.4798199448651566</v>
      </c>
      <c r="BF53" s="7" t="n">
        <v>0.511595022598907</v>
      </c>
      <c r="BG53" s="7" t="n">
        <v>0.8796716424582666</v>
      </c>
      <c r="BH53" s="7" t="n">
        <v>0.4142213264182015</v>
      </c>
      <c r="BI53" s="7" t="n">
        <v>0.2280766050032047</v>
      </c>
      <c r="BJ53" s="7" t="n">
        <v>0.4308945063797547</v>
      </c>
      <c r="BK53" s="7" t="n">
        <v>0.5395336483319633</v>
      </c>
      <c r="BL53" s="7" t="n">
        <v>0.4464190137770829</v>
      </c>
      <c r="BM53" s="7" t="n">
        <v>0.610084949267406</v>
      </c>
      <c r="BN53" s="7" t="n">
        <v>0.3417694524769339</v>
      </c>
      <c r="BO53" s="7" t="n">
        <v>0.7998010156966998</v>
      </c>
      <c r="BP53" s="7" t="n">
        <v>0.4202521904836406</v>
      </c>
      <c r="BQ53" s="7" t="n">
        <v>0.514704790437378</v>
      </c>
      <c r="BR53" s="7" t="n">
        <v>0.5304851025271037</v>
      </c>
      <c r="BS53" s="7" t="n">
        <v>0.3540124308765857</v>
      </c>
      <c r="BT53" s="7" t="n">
        <v>0.3880996613331124</v>
      </c>
      <c r="BU53" s="7" t="n">
        <v>0.3761805335352366</v>
      </c>
      <c r="BV53" s="7" t="n">
        <v>0.3734260346337039</v>
      </c>
      <c r="BW53" s="7" t="n">
        <v>0.3628218303060056</v>
      </c>
      <c r="BX53" s="7" t="n">
        <v>0.3858532665894154</v>
      </c>
      <c r="BY53" s="7" t="n">
        <v>0.4068723907809196</v>
      </c>
      <c r="BZ53" s="7" t="n">
        <v>0.7181712879546884</v>
      </c>
      <c r="CA53" s="7" t="n">
        <v>0.3920618202469213</v>
      </c>
      <c r="CB53" s="7" t="n">
        <v>0.5305352705082588</v>
      </c>
      <c r="CC53" s="7" t="n">
        <v>0.411934652611133</v>
      </c>
      <c r="CD53" s="7" t="n">
        <v>0.4849848795921198</v>
      </c>
      <c r="CE53" s="7" t="n">
        <v>0.5485794519846281</v>
      </c>
      <c r="CF53" s="7" t="n">
        <v>0.4903363805882394</v>
      </c>
      <c r="CG53" s="7" t="n">
        <v>0.4250747448707588</v>
      </c>
      <c r="CH53" s="7" t="n">
        <v>0.4621276554959488</v>
      </c>
      <c r="CI53" s="7" t="n">
        <v>0.3972719881782459</v>
      </c>
      <c r="CJ53" s="7" t="n">
        <v>0.4040911701814031</v>
      </c>
      <c r="CK53" s="7" t="n">
        <v>0.4360051990841143</v>
      </c>
      <c r="CL53" s="7" t="n">
        <v>0.5926742316557024</v>
      </c>
      <c r="CM53" s="7" t="n">
        <v>0.5559904679702236</v>
      </c>
      <c r="CN53" s="7" t="n">
        <v>0.5535457882574216</v>
      </c>
      <c r="CO53" s="7" t="n">
        <v>0.6777455455434755</v>
      </c>
      <c r="CP53" s="7" t="n">
        <v>0.6298456591120815</v>
      </c>
      <c r="CQ53" s="7" t="n">
        <v>0.6613382932397123</v>
      </c>
      <c r="CR53" s="7" t="n">
        <v>0.3218918881768579</v>
      </c>
      <c r="CS53" s="7" t="n">
        <v>0.5215652007329515</v>
      </c>
      <c r="CT53" s="7" t="n">
        <v>0.6476355523793244</v>
      </c>
      <c r="CU53" s="7" t="n">
        <v>0.5071064753326326</v>
      </c>
      <c r="CV53" s="7" t="n">
        <v>0.3883447672076278</v>
      </c>
      <c r="CW53" s="7" t="n">
        <v>0.4990514108778193</v>
      </c>
      <c r="CX53" s="7" t="n">
        <v>0.5579719142223134</v>
      </c>
      <c r="CY53" s="7" t="n">
        <v>0.2807182923369717</v>
      </c>
      <c r="CZ53" s="7" t="n">
        <v>0.4364414963931819</v>
      </c>
      <c r="DA53" s="7" t="n">
        <v>0.5122834297386725</v>
      </c>
      <c r="DB53" s="7" t="n">
        <v>0.1665544902632911</v>
      </c>
      <c r="DC53" s="7" t="n">
        <v>0.4099583657742952</v>
      </c>
      <c r="DD53" s="7" t="n">
        <v>0.3935484283165495</v>
      </c>
      <c r="DE53" s="7" t="n">
        <v>0.3476761560552036</v>
      </c>
      <c r="DF53" s="7" t="n">
        <v>0.6228742557756624</v>
      </c>
      <c r="DG53" s="7" t="n">
        <v>0.6204172697373477</v>
      </c>
      <c r="DH53" s="7" t="n">
        <v>0.4099528977773368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0.5863853678777594</v>
      </c>
      <c r="D54" s="7" t="n">
        <v>0.5013869661589748</v>
      </c>
      <c r="E54" s="7" t="n">
        <v>0.201833554982817</v>
      </c>
      <c r="F54" s="7" t="n">
        <v>0.4057904366213897</v>
      </c>
      <c r="G54" s="7" t="n">
        <v>0.2896829274151344</v>
      </c>
      <c r="H54" s="7" t="n">
        <v>0.3498339546551239</v>
      </c>
      <c r="I54" s="7" t="n">
        <v>0.5477036281056771</v>
      </c>
      <c r="J54" s="7" t="n">
        <v>0.7801356659153404</v>
      </c>
      <c r="K54" s="7" t="n">
        <v>0.7254978880033517</v>
      </c>
      <c r="L54" s="7" t="n">
        <v>0.2191168647053323</v>
      </c>
      <c r="M54" s="7" t="n">
        <v>0.2925662162189311</v>
      </c>
      <c r="N54" s="7" t="n">
        <v>0.3619464325283198</v>
      </c>
      <c r="O54" s="7" t="n">
        <v>0.769717338390431</v>
      </c>
      <c r="P54" s="7" t="n">
        <v>0.7774562872090408</v>
      </c>
      <c r="Q54" s="7" t="n">
        <v>0.6818653275313258</v>
      </c>
      <c r="R54" s="7" t="n">
        <v>0.5233938296820174</v>
      </c>
      <c r="S54" s="7" t="n">
        <v>0.7010421362210165</v>
      </c>
      <c r="T54" s="7" t="n">
        <v>0.59863736264499</v>
      </c>
      <c r="U54" s="7" t="n">
        <v>0.2359290924458898</v>
      </c>
      <c r="V54" s="7" t="n">
        <v>0.2607454617626028</v>
      </c>
      <c r="W54" s="7" t="n">
        <v>0.2980486811720261</v>
      </c>
      <c r="X54" s="7" t="n">
        <v>0.2191656665314394</v>
      </c>
      <c r="Y54" s="7" t="n">
        <v>0.1870189969142255</v>
      </c>
      <c r="Z54" s="7" t="n">
        <v>0.2237421023405101</v>
      </c>
      <c r="AA54" s="7" t="n">
        <v>0.1164283788083705</v>
      </c>
      <c r="AB54" s="7" t="n">
        <v>0.2412174555728381</v>
      </c>
      <c r="AC54" s="7" t="n">
        <v>0.8947108632564308</v>
      </c>
      <c r="AD54" s="7" t="n">
        <v>0.5231568085073489</v>
      </c>
      <c r="AE54" s="7" t="n">
        <v>0.4918047675658043</v>
      </c>
      <c r="AF54" s="7" t="n">
        <v>0.6986750035923062</v>
      </c>
      <c r="AG54" s="7" t="n">
        <v>0.779328260410919</v>
      </c>
      <c r="AH54" s="7" t="n">
        <v>0.4347878144997475</v>
      </c>
      <c r="AI54" s="7" t="n">
        <v>0.5554317426391404</v>
      </c>
      <c r="AJ54" s="7" t="n">
        <v>0.2915610368813744</v>
      </c>
      <c r="AK54" s="7" t="n">
        <v>0.4449058031376033</v>
      </c>
      <c r="AL54" s="7" t="n">
        <v>-0.001616506542621097</v>
      </c>
      <c r="AM54" s="7" t="n">
        <v>0.2176144569071226</v>
      </c>
      <c r="AN54" s="7" t="n">
        <v>0.4716555488775089</v>
      </c>
      <c r="AO54" s="7" t="n">
        <v>0.186533376465038</v>
      </c>
      <c r="AP54" s="7" t="n">
        <v>0.1870189711139141</v>
      </c>
      <c r="AQ54" s="7" t="n">
        <v>0.6176536114948724</v>
      </c>
      <c r="AR54" s="7" t="n">
        <v>0.7619733721176262</v>
      </c>
      <c r="AS54" s="7" t="n">
        <v>0.4194426361943994</v>
      </c>
      <c r="AT54" s="7" t="n">
        <v>0.4412400596905846</v>
      </c>
      <c r="AU54" s="7" t="n">
        <v>0.284780196548756</v>
      </c>
      <c r="AV54" s="7" t="n">
        <v>0.1619769531005815</v>
      </c>
      <c r="AW54" s="7" t="n">
        <v>0.3020207860113636</v>
      </c>
      <c r="AX54" s="7" t="n">
        <v>0.3208388617634849</v>
      </c>
      <c r="AY54" s="7" t="n">
        <v>0.4122640976730471</v>
      </c>
      <c r="AZ54" s="7" t="n">
        <v>0.05599061429817968</v>
      </c>
      <c r="BA54" s="7" t="n">
        <v>0.4501159477661083</v>
      </c>
      <c r="BB54" s="7" t="n">
        <v>0.4162280743729193</v>
      </c>
      <c r="BC54" s="7" t="n">
        <v>1</v>
      </c>
      <c r="BD54" s="7" t="n">
        <v>0.2533996429664714</v>
      </c>
      <c r="BE54" s="7" t="n">
        <v>0.4197581017061423</v>
      </c>
      <c r="BF54" s="7" t="n">
        <v>0.130332993478032</v>
      </c>
      <c r="BG54" s="7" t="n">
        <v>0.3497385137502134</v>
      </c>
      <c r="BH54" s="7" t="n">
        <v>0.3159263266757888</v>
      </c>
      <c r="BI54" s="7" t="n">
        <v>0.292708553851242</v>
      </c>
      <c r="BJ54" s="7" t="n">
        <v>0.9779520237866156</v>
      </c>
      <c r="BK54" s="7" t="n">
        <v>0.7989169514920903</v>
      </c>
      <c r="BL54" s="7" t="n">
        <v>0.2986426395173156</v>
      </c>
      <c r="BM54" s="7" t="n">
        <v>0.3916387244314416</v>
      </c>
      <c r="BN54" s="7" t="n">
        <v>0.2290883366417354</v>
      </c>
      <c r="BO54" s="7" t="n">
        <v>0.3703747256031109</v>
      </c>
      <c r="BP54" s="7" t="n">
        <v>0.9192414407811773</v>
      </c>
      <c r="BQ54" s="7" t="n">
        <v>0.3758275532785858</v>
      </c>
      <c r="BR54" s="7" t="n">
        <v>0.7512202644681379</v>
      </c>
      <c r="BS54" s="7" t="n">
        <v>0.1562193166605221</v>
      </c>
      <c r="BT54" s="7" t="n">
        <v>0.2046439508985884</v>
      </c>
      <c r="BU54" s="7" t="n">
        <v>0.947189017271837</v>
      </c>
      <c r="BV54" s="7" t="n">
        <v>0.7187563429104695</v>
      </c>
      <c r="BW54" s="7" t="n">
        <v>0.9510361817490312</v>
      </c>
      <c r="BX54" s="7" t="n">
        <v>0.3012122974302694</v>
      </c>
      <c r="BY54" s="7" t="n">
        <v>0.8901225716496111</v>
      </c>
      <c r="BZ54" s="7" t="n">
        <v>0.2904268754404538</v>
      </c>
      <c r="CA54" s="7" t="n">
        <v>0.1913594831140095</v>
      </c>
      <c r="CB54" s="7" t="n">
        <v>0.4388801993375153</v>
      </c>
      <c r="CC54" s="7" t="n">
        <v>0.9262306683999447</v>
      </c>
      <c r="CD54" s="7" t="n">
        <v>0.8154733515769049</v>
      </c>
      <c r="CE54" s="7" t="n">
        <v>0.8488699010948074</v>
      </c>
      <c r="CF54" s="7" t="n">
        <v>0.3151133499050048</v>
      </c>
      <c r="CG54" s="7" t="n">
        <v>0.2133961072482317</v>
      </c>
      <c r="CH54" s="7" t="n">
        <v>0.1677940486794295</v>
      </c>
      <c r="CI54" s="7" t="n">
        <v>0.199951152134569</v>
      </c>
      <c r="CJ54" s="7" t="n">
        <v>0.7843325600805792</v>
      </c>
      <c r="CK54" s="7" t="n">
        <v>0.2162826876671955</v>
      </c>
      <c r="CL54" s="7" t="n">
        <v>0.7571082528012809</v>
      </c>
      <c r="CM54" s="7" t="n">
        <v>0.553676379165786</v>
      </c>
      <c r="CN54" s="7" t="n">
        <v>0.9077678379364318</v>
      </c>
      <c r="CO54" s="7" t="n">
        <v>0.5020329741743976</v>
      </c>
      <c r="CP54" s="7" t="n">
        <v>0.2116253362748454</v>
      </c>
      <c r="CQ54" s="7" t="n">
        <v>0.2596123953476167</v>
      </c>
      <c r="CR54" s="7" t="n">
        <v>0.1744142161726794</v>
      </c>
      <c r="CS54" s="7" t="n">
        <v>0.6581329539239683</v>
      </c>
      <c r="CT54" s="7" t="n">
        <v>0.2232943682892815</v>
      </c>
      <c r="CU54" s="7" t="n">
        <v>0.6471331750680385</v>
      </c>
      <c r="CV54" s="7" t="n">
        <v>0.3608552191015532</v>
      </c>
      <c r="CW54" s="7" t="n">
        <v>0.6427419261374829</v>
      </c>
      <c r="CX54" s="7" t="n">
        <v>0.4338369877938444</v>
      </c>
      <c r="CY54" s="7" t="n">
        <v>0.1599573188932478</v>
      </c>
      <c r="CZ54" s="7" t="n">
        <v>0.3995295683141731</v>
      </c>
      <c r="DA54" s="7" t="n">
        <v>0.6571203910155115</v>
      </c>
      <c r="DB54" s="7" t="n">
        <v>-0.1074585077765655</v>
      </c>
      <c r="DC54" s="7" t="n">
        <v>0.9968490281237499</v>
      </c>
      <c r="DD54" s="7" t="n">
        <v>0.210629471604431</v>
      </c>
      <c r="DE54" s="7" t="n">
        <v>0.3563816207474697</v>
      </c>
      <c r="DF54" s="7" t="n">
        <v>0.7424613939221125</v>
      </c>
      <c r="DG54" s="7" t="n">
        <v>0.260489392788193</v>
      </c>
      <c r="DH54" s="7" t="n">
        <v>0.3785694379100245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0.7311398987374634</v>
      </c>
      <c r="D55" s="7" t="n">
        <v>0.7217305657490234</v>
      </c>
      <c r="E55" s="7" t="n">
        <v>0.690053284132806</v>
      </c>
      <c r="F55" s="7" t="n">
        <v>0.7039188986370361</v>
      </c>
      <c r="G55" s="7" t="n">
        <v>0.6441584302207608</v>
      </c>
      <c r="H55" s="7" t="n">
        <v>0.5964782734542992</v>
      </c>
      <c r="I55" s="7" t="n">
        <v>0.6922257773698964</v>
      </c>
      <c r="J55" s="7" t="n">
        <v>0.3149684333769193</v>
      </c>
      <c r="K55" s="7" t="n">
        <v>0.4381943077654831</v>
      </c>
      <c r="L55" s="7" t="n">
        <v>0.626559696239527</v>
      </c>
      <c r="M55" s="7" t="n">
        <v>0.5432649281088724</v>
      </c>
      <c r="N55" s="7" t="n">
        <v>0.6342578964502832</v>
      </c>
      <c r="O55" s="7" t="n">
        <v>0.5145642159223679</v>
      </c>
      <c r="P55" s="7" t="n">
        <v>0.6046689116723465</v>
      </c>
      <c r="Q55" s="7" t="n">
        <v>0.6232854845546403</v>
      </c>
      <c r="R55" s="7" t="n">
        <v>0.6811548111484262</v>
      </c>
      <c r="S55" s="7" t="n">
        <v>0.6366197023444093</v>
      </c>
      <c r="T55" s="7" t="n">
        <v>0.6935453621866756</v>
      </c>
      <c r="U55" s="7" t="n">
        <v>0.5117476421176328</v>
      </c>
      <c r="V55" s="7" t="n">
        <v>0.7512882129096388</v>
      </c>
      <c r="W55" s="7" t="n">
        <v>0.5418389799740831</v>
      </c>
      <c r="X55" s="7" t="n">
        <v>0.4929999082069707</v>
      </c>
      <c r="Y55" s="7" t="n">
        <v>0.6604204622210641</v>
      </c>
      <c r="Z55" s="7" t="n">
        <v>0.3796046375410532</v>
      </c>
      <c r="AA55" s="7" t="n">
        <v>0.3660676041648759</v>
      </c>
      <c r="AB55" s="7" t="n">
        <v>0.4799294890868065</v>
      </c>
      <c r="AC55" s="7" t="n">
        <v>0.3232422876620904</v>
      </c>
      <c r="AD55" s="7" t="n">
        <v>0.5157697521618605</v>
      </c>
      <c r="AE55" s="7" t="n">
        <v>0.5299147121614631</v>
      </c>
      <c r="AF55" s="7" t="n">
        <v>0.3298405763524532</v>
      </c>
      <c r="AG55" s="7" t="n">
        <v>0.4699786569309927</v>
      </c>
      <c r="AH55" s="7" t="n">
        <v>0.6443853971117462</v>
      </c>
      <c r="AI55" s="7" t="n">
        <v>0.6029438874197744</v>
      </c>
      <c r="AJ55" s="7" t="n">
        <v>0.5341050753947011</v>
      </c>
      <c r="AK55" s="7" t="n">
        <v>0.549436605732154</v>
      </c>
      <c r="AL55" s="7" t="n">
        <v>0.3941307889247107</v>
      </c>
      <c r="AM55" s="7" t="n">
        <v>0.5016973020564541</v>
      </c>
      <c r="AN55" s="7" t="n">
        <v>0.5013556289461943</v>
      </c>
      <c r="AO55" s="7" t="n">
        <v>0.4223375210619217</v>
      </c>
      <c r="AP55" s="7" t="n">
        <v>0.6604204918126709</v>
      </c>
      <c r="AQ55" s="7" t="n">
        <v>0.3943692189731276</v>
      </c>
      <c r="AR55" s="7" t="n">
        <v>0.1086254705612549</v>
      </c>
      <c r="AS55" s="7" t="n">
        <v>0.3875448859774493</v>
      </c>
      <c r="AT55" s="7" t="n">
        <v>0.5615002236227208</v>
      </c>
      <c r="AU55" s="7" t="n">
        <v>0.5037732949219357</v>
      </c>
      <c r="AV55" s="7" t="n">
        <v>0.6090053342063273</v>
      </c>
      <c r="AW55" s="7" t="n">
        <v>0.5206080460302711</v>
      </c>
      <c r="AX55" s="7" t="n">
        <v>0.4956846221279202</v>
      </c>
      <c r="AY55" s="7" t="n">
        <v>0.6505429654929392</v>
      </c>
      <c r="AZ55" s="7" t="n">
        <v>0.5396539151128069</v>
      </c>
      <c r="BA55" s="7" t="n">
        <v>0.6540098979894865</v>
      </c>
      <c r="BB55" s="7" t="n">
        <v>0.5594819304707728</v>
      </c>
      <c r="BC55" s="7" t="n">
        <v>0.2533996429664714</v>
      </c>
      <c r="BD55" s="7" t="n">
        <v>1</v>
      </c>
      <c r="BE55" s="7" t="n">
        <v>0.65226661901786</v>
      </c>
      <c r="BF55" s="7" t="n">
        <v>0.3742210618937321</v>
      </c>
      <c r="BG55" s="7" t="n">
        <v>0.6238583672857124</v>
      </c>
      <c r="BH55" s="7" t="n">
        <v>0.5461119886972404</v>
      </c>
      <c r="BI55" s="7" t="n">
        <v>0.1569588072484383</v>
      </c>
      <c r="BJ55" s="7" t="n">
        <v>0.2628997416628817</v>
      </c>
      <c r="BK55" s="7" t="n">
        <v>0.3325958306504321</v>
      </c>
      <c r="BL55" s="7" t="n">
        <v>0.5378416871379205</v>
      </c>
      <c r="BM55" s="7" t="n">
        <v>0.4769853354133609</v>
      </c>
      <c r="BN55" s="7" t="n">
        <v>0.4035338158406664</v>
      </c>
      <c r="BO55" s="7" t="n">
        <v>0.6518157448624115</v>
      </c>
      <c r="BP55" s="7" t="n">
        <v>0.2200387569802275</v>
      </c>
      <c r="BQ55" s="7" t="n">
        <v>0.7224017633604733</v>
      </c>
      <c r="BR55" s="7" t="n">
        <v>0.2421805470950812</v>
      </c>
      <c r="BS55" s="7" t="n">
        <v>0.4794851389326783</v>
      </c>
      <c r="BT55" s="7" t="n">
        <v>0.4981511377909052</v>
      </c>
      <c r="BU55" s="7" t="n">
        <v>0.1839253742455164</v>
      </c>
      <c r="BV55" s="7" t="n">
        <v>0.03383857982569584</v>
      </c>
      <c r="BW55" s="7" t="n">
        <v>0.1911450237830188</v>
      </c>
      <c r="BX55" s="7" t="n">
        <v>0.7628660904911169</v>
      </c>
      <c r="BY55" s="7" t="n">
        <v>0.2918632176036498</v>
      </c>
      <c r="BZ55" s="7" t="n">
        <v>0.5012840722057489</v>
      </c>
      <c r="CA55" s="7" t="n">
        <v>0.6774243040242193</v>
      </c>
      <c r="CB55" s="7" t="n">
        <v>0.3746864453596455</v>
      </c>
      <c r="CC55" s="7" t="n">
        <v>0.2185259429244426</v>
      </c>
      <c r="CD55" s="7" t="n">
        <v>0.223972178562942</v>
      </c>
      <c r="CE55" s="7" t="n">
        <v>0.3717387518625503</v>
      </c>
      <c r="CF55" s="7" t="n">
        <v>0.5884445925560895</v>
      </c>
      <c r="CG55" s="7" t="n">
        <v>0.4882615119427708</v>
      </c>
      <c r="CH55" s="7" t="n">
        <v>0.2894792289759835</v>
      </c>
      <c r="CI55" s="7" t="n">
        <v>0.469999996879539</v>
      </c>
      <c r="CJ55" s="7" t="n">
        <v>0.1465211039343423</v>
      </c>
      <c r="CK55" s="7" t="n">
        <v>0.5041950557695175</v>
      </c>
      <c r="CL55" s="7" t="n">
        <v>0.3662860216572396</v>
      </c>
      <c r="CM55" s="7" t="n">
        <v>0.4033329156842019</v>
      </c>
      <c r="CN55" s="7" t="n">
        <v>0.3848160042247657</v>
      </c>
      <c r="CO55" s="7" t="n">
        <v>0.5084658133974662</v>
      </c>
      <c r="CP55" s="7" t="n">
        <v>0.4285499150935779</v>
      </c>
      <c r="CQ55" s="7" t="n">
        <v>0.5736645408289713</v>
      </c>
      <c r="CR55" s="7" t="n">
        <v>0.6594323362727121</v>
      </c>
      <c r="CS55" s="7" t="n">
        <v>0.3648196044969923</v>
      </c>
      <c r="CT55" s="7" t="n">
        <v>0.4690315456073447</v>
      </c>
      <c r="CU55" s="7" t="n">
        <v>0.3475766146279001</v>
      </c>
      <c r="CV55" s="7" t="n">
        <v>0.6089552188853825</v>
      </c>
      <c r="CW55" s="7" t="n">
        <v>0.3453981699935446</v>
      </c>
      <c r="CX55" s="7" t="n">
        <v>0.3484888321641814</v>
      </c>
      <c r="CY55" s="7" t="n">
        <v>0.6095713149288574</v>
      </c>
      <c r="CZ55" s="7" t="n">
        <v>0.6109383536156417</v>
      </c>
      <c r="DA55" s="7" t="n">
        <v>0.3313751160529935</v>
      </c>
      <c r="DB55" s="7" t="n">
        <v>0.2354638118897682</v>
      </c>
      <c r="DC55" s="7" t="n">
        <v>0.2509452353198324</v>
      </c>
      <c r="DD55" s="7" t="n">
        <v>0.4584753015810882</v>
      </c>
      <c r="DE55" s="7" t="n">
        <v>0.6735490211396877</v>
      </c>
      <c r="DF55" s="7" t="n">
        <v>0.2491409194482507</v>
      </c>
      <c r="DG55" s="7" t="n">
        <v>0.5081877785447565</v>
      </c>
      <c r="DH55" s="7" t="n">
        <v>0.6048344615776707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0.7179687198586825</v>
      </c>
      <c r="D56" s="7" t="n">
        <v>0.676008879815592</v>
      </c>
      <c r="E56" s="7" t="n">
        <v>0.6710113923217806</v>
      </c>
      <c r="F56" s="7" t="n">
        <v>0.6228884245777792</v>
      </c>
      <c r="G56" s="7" t="n">
        <v>0.5693165476684118</v>
      </c>
      <c r="H56" s="7" t="n">
        <v>0.4103563643338284</v>
      </c>
      <c r="I56" s="7" t="n">
        <v>0.6458782906884176</v>
      </c>
      <c r="J56" s="7" t="n">
        <v>0.3341568093148637</v>
      </c>
      <c r="K56" s="7" t="n">
        <v>0.4086609313991529</v>
      </c>
      <c r="L56" s="7" t="n">
        <v>0.432857085061487</v>
      </c>
      <c r="M56" s="7" t="n">
        <v>0.4251806241537178</v>
      </c>
      <c r="N56" s="7" t="n">
        <v>0.5079706676813399</v>
      </c>
      <c r="O56" s="7" t="n">
        <v>0.5844926702450925</v>
      </c>
      <c r="P56" s="7" t="n">
        <v>0.7798588621412096</v>
      </c>
      <c r="Q56" s="7" t="n">
        <v>0.8776671498592989</v>
      </c>
      <c r="R56" s="7" t="n">
        <v>0.616278245895478</v>
      </c>
      <c r="S56" s="7" t="n">
        <v>0.633702403238213</v>
      </c>
      <c r="T56" s="7" t="n">
        <v>0.6570511477692635</v>
      </c>
      <c r="U56" s="7" t="n">
        <v>0.2135405093053208</v>
      </c>
      <c r="V56" s="7" t="n">
        <v>0.7097063981161794</v>
      </c>
      <c r="W56" s="7" t="n">
        <v>0.4300998675483103</v>
      </c>
      <c r="X56" s="7" t="n">
        <v>0.2393868353040352</v>
      </c>
      <c r="Y56" s="7" t="n">
        <v>0.5946736180234675</v>
      </c>
      <c r="Z56" s="7" t="n">
        <v>0.3850770658258124</v>
      </c>
      <c r="AA56" s="7" t="n">
        <v>0.3061277560918333</v>
      </c>
      <c r="AB56" s="7" t="n">
        <v>0.246642466138335</v>
      </c>
      <c r="AC56" s="7" t="n">
        <v>0.4046760421132726</v>
      </c>
      <c r="AD56" s="7" t="n">
        <v>0.4494479412227828</v>
      </c>
      <c r="AE56" s="7" t="n">
        <v>0.4404824784640319</v>
      </c>
      <c r="AF56" s="7" t="n">
        <v>0.4331156029063208</v>
      </c>
      <c r="AG56" s="7" t="n">
        <v>0.5851045663178923</v>
      </c>
      <c r="AH56" s="7" t="n">
        <v>0.6055426869384823</v>
      </c>
      <c r="AI56" s="7" t="n">
        <v>0.5444742997382663</v>
      </c>
      <c r="AJ56" s="7" t="n">
        <v>0.4177296043197156</v>
      </c>
      <c r="AK56" s="7" t="n">
        <v>0.5419636392153035</v>
      </c>
      <c r="AL56" s="7" t="n">
        <v>0.3591776604309221</v>
      </c>
      <c r="AM56" s="7" t="n">
        <v>0.2221074327431727</v>
      </c>
      <c r="AN56" s="7" t="n">
        <v>0.436675390631354</v>
      </c>
      <c r="AO56" s="7" t="n">
        <v>0.3452999382428419</v>
      </c>
      <c r="AP56" s="7" t="n">
        <v>0.5946736771184581</v>
      </c>
      <c r="AQ56" s="7" t="n">
        <v>0.4824456325442728</v>
      </c>
      <c r="AR56" s="7" t="n">
        <v>0.2880411151471773</v>
      </c>
      <c r="AS56" s="7" t="n">
        <v>0.3812566790748557</v>
      </c>
      <c r="AT56" s="7" t="n">
        <v>0.5455787656697165</v>
      </c>
      <c r="AU56" s="7" t="n">
        <v>0.3805060553688752</v>
      </c>
      <c r="AV56" s="7" t="n">
        <v>0.5140622031239411</v>
      </c>
      <c r="AW56" s="7" t="n">
        <v>0.4117407456089845</v>
      </c>
      <c r="AX56" s="7" t="n">
        <v>0.2905839613123684</v>
      </c>
      <c r="AY56" s="7" t="n">
        <v>0.9847280319069254</v>
      </c>
      <c r="AZ56" s="7" t="n">
        <v>0.4079123736565831</v>
      </c>
      <c r="BA56" s="7" t="n">
        <v>0.5792651868114695</v>
      </c>
      <c r="BB56" s="7" t="n">
        <v>0.4798199448651566</v>
      </c>
      <c r="BC56" s="7" t="n">
        <v>0.4197581017061423</v>
      </c>
      <c r="BD56" s="7" t="n">
        <v>0.65226661901786</v>
      </c>
      <c r="BE56" s="7" t="n">
        <v>1</v>
      </c>
      <c r="BF56" s="7" t="n">
        <v>0.3083202195719241</v>
      </c>
      <c r="BG56" s="7" t="n">
        <v>0.4632139588689794</v>
      </c>
      <c r="BH56" s="7" t="n">
        <v>0.5045160899047938</v>
      </c>
      <c r="BI56" s="7" t="n">
        <v>0.2635320415213429</v>
      </c>
      <c r="BJ56" s="7" t="n">
        <v>0.42512907897738</v>
      </c>
      <c r="BK56" s="7" t="n">
        <v>0.3700263113583754</v>
      </c>
      <c r="BL56" s="7" t="n">
        <v>0.4210956249280968</v>
      </c>
      <c r="BM56" s="7" t="n">
        <v>0.4458781465078327</v>
      </c>
      <c r="BN56" s="7" t="n">
        <v>0.4054104418992074</v>
      </c>
      <c r="BO56" s="7" t="n">
        <v>0.5140240901451952</v>
      </c>
      <c r="BP56" s="7" t="n">
        <v>0.3805061335526111</v>
      </c>
      <c r="BQ56" s="7" t="n">
        <v>0.6394861480755162</v>
      </c>
      <c r="BR56" s="7" t="n">
        <v>0.2702475778512334</v>
      </c>
      <c r="BS56" s="7" t="n">
        <v>0.1672019464524386</v>
      </c>
      <c r="BT56" s="7" t="n">
        <v>0.1936617263071415</v>
      </c>
      <c r="BU56" s="7" t="n">
        <v>0.396704124876694</v>
      </c>
      <c r="BV56" s="7" t="n">
        <v>0.2315975674098863</v>
      </c>
      <c r="BW56" s="7" t="n">
        <v>0.3957387280241564</v>
      </c>
      <c r="BX56" s="7" t="n">
        <v>0.7364524284691204</v>
      </c>
      <c r="BY56" s="7" t="n">
        <v>0.4478471563855524</v>
      </c>
      <c r="BZ56" s="7" t="n">
        <v>0.3813230594723973</v>
      </c>
      <c r="CA56" s="7" t="n">
        <v>0.6723837055323624</v>
      </c>
      <c r="CB56" s="7" t="n">
        <v>0.4116208163943199</v>
      </c>
      <c r="CC56" s="7" t="n">
        <v>0.3867768223297325</v>
      </c>
      <c r="CD56" s="7" t="n">
        <v>0.3613814930782262</v>
      </c>
      <c r="CE56" s="7" t="n">
        <v>0.4033941624992285</v>
      </c>
      <c r="CF56" s="7" t="n">
        <v>0.4783099457403148</v>
      </c>
      <c r="CG56" s="7" t="n">
        <v>0.2224043264701376</v>
      </c>
      <c r="CH56" s="7" t="n">
        <v>0.2568607057647003</v>
      </c>
      <c r="CI56" s="7" t="n">
        <v>0.1939631207070798</v>
      </c>
      <c r="CJ56" s="7" t="n">
        <v>0.3363077901793087</v>
      </c>
      <c r="CK56" s="7" t="n">
        <v>0.2253120608402084</v>
      </c>
      <c r="CL56" s="7" t="n">
        <v>0.3809449514225847</v>
      </c>
      <c r="CM56" s="7" t="n">
        <v>0.4348642565027495</v>
      </c>
      <c r="CN56" s="7" t="n">
        <v>0.4261597703500612</v>
      </c>
      <c r="CO56" s="7" t="n">
        <v>0.4049153142040159</v>
      </c>
      <c r="CP56" s="7" t="n">
        <v>0.327491840173286</v>
      </c>
      <c r="CQ56" s="7" t="n">
        <v>0.5028115075884986</v>
      </c>
      <c r="CR56" s="7" t="n">
        <v>0.5997514218383746</v>
      </c>
      <c r="CS56" s="7" t="n">
        <v>0.2872631890360324</v>
      </c>
      <c r="CT56" s="7" t="n">
        <v>0.3422335048841466</v>
      </c>
      <c r="CU56" s="7" t="n">
        <v>0.2760028257597801</v>
      </c>
      <c r="CV56" s="7" t="n">
        <v>0.7730986686498084</v>
      </c>
      <c r="CW56" s="7" t="n">
        <v>0.2777733875211691</v>
      </c>
      <c r="CX56" s="7" t="n">
        <v>0.2795731948454142</v>
      </c>
      <c r="CY56" s="7" t="n">
        <v>0.5107189246495826</v>
      </c>
      <c r="CZ56" s="7" t="n">
        <v>0.5706526921809573</v>
      </c>
      <c r="DA56" s="7" t="n">
        <v>0.2635022114676095</v>
      </c>
      <c r="DB56" s="7" t="n">
        <v>0.203832323477998</v>
      </c>
      <c r="DC56" s="7" t="n">
        <v>0.4177799378881455</v>
      </c>
      <c r="DD56" s="7" t="n">
        <v>0.273326259816896</v>
      </c>
      <c r="DE56" s="7" t="n">
        <v>0.6900323726278115</v>
      </c>
      <c r="DF56" s="7" t="n">
        <v>0.365702771392486</v>
      </c>
      <c r="DG56" s="7" t="n">
        <v>0.4076357601025331</v>
      </c>
      <c r="DH56" s="7" t="n">
        <v>0.7253110735097171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0.5383135890615035</v>
      </c>
      <c r="D57" s="7" t="n">
        <v>0.605075433773435</v>
      </c>
      <c r="E57" s="7" t="n">
        <v>0.1894606428566049</v>
      </c>
      <c r="F57" s="7" t="n">
        <v>0.6103858317156753</v>
      </c>
      <c r="G57" s="7" t="n">
        <v>0.4190766499191107</v>
      </c>
      <c r="H57" s="7" t="n">
        <v>0.6294085522504862</v>
      </c>
      <c r="I57" s="7" t="n">
        <v>0.6584613437206399</v>
      </c>
      <c r="J57" s="7" t="n">
        <v>0.2302199722334675</v>
      </c>
      <c r="K57" s="7" t="n">
        <v>0.4671049504840646</v>
      </c>
      <c r="L57" s="7" t="n">
        <v>0.7376432887248752</v>
      </c>
      <c r="M57" s="7" t="n">
        <v>0.4999001004463201</v>
      </c>
      <c r="N57" s="7" t="n">
        <v>0.5457690104028855</v>
      </c>
      <c r="O57" s="7" t="n">
        <v>0.4366193184130689</v>
      </c>
      <c r="P57" s="7" t="n">
        <v>0.3881900243682471</v>
      </c>
      <c r="Q57" s="7" t="n">
        <v>0.3424591754354305</v>
      </c>
      <c r="R57" s="7" t="n">
        <v>0.6969755548336362</v>
      </c>
      <c r="S57" s="7" t="n">
        <v>0.5530333050174668</v>
      </c>
      <c r="T57" s="7" t="n">
        <v>0.646407707827533</v>
      </c>
      <c r="U57" s="7" t="n">
        <v>0.5289657730025522</v>
      </c>
      <c r="V57" s="7" t="n">
        <v>0.2900793082523705</v>
      </c>
      <c r="W57" s="7" t="n">
        <v>0.5411342221204064</v>
      </c>
      <c r="X57" s="7" t="n">
        <v>0.4958801468725818</v>
      </c>
      <c r="Y57" s="7" t="n">
        <v>0.3250282565579125</v>
      </c>
      <c r="Z57" s="7" t="n">
        <v>0.4974904987177275</v>
      </c>
      <c r="AA57" s="7" t="n">
        <v>0.9949544841517644</v>
      </c>
      <c r="AB57" s="7" t="n">
        <v>0.4758492979370862</v>
      </c>
      <c r="AC57" s="7" t="n">
        <v>0.212153565741133</v>
      </c>
      <c r="AD57" s="7" t="n">
        <v>0.8083335560853868</v>
      </c>
      <c r="AE57" s="7" t="n">
        <v>0.8132330170739753</v>
      </c>
      <c r="AF57" s="7" t="n">
        <v>0.6013579116813984</v>
      </c>
      <c r="AG57" s="7" t="n">
        <v>0.3484447930239848</v>
      </c>
      <c r="AH57" s="7" t="n">
        <v>0.5105595248581503</v>
      </c>
      <c r="AI57" s="7" t="n">
        <v>0.7277713406766627</v>
      </c>
      <c r="AJ57" s="7" t="n">
        <v>0.5031622809874827</v>
      </c>
      <c r="AK57" s="7" t="n">
        <v>0.4804460905681902</v>
      </c>
      <c r="AL57" s="7" t="n">
        <v>0.4807914618633714</v>
      </c>
      <c r="AM57" s="7" t="n">
        <v>0.58319718232489</v>
      </c>
      <c r="AN57" s="7" t="n">
        <v>0.8327498530661775</v>
      </c>
      <c r="AO57" s="7" t="n">
        <v>0.9848043136469832</v>
      </c>
      <c r="AP57" s="7" t="n">
        <v>0.3250283026785128</v>
      </c>
      <c r="AQ57" s="7" t="n">
        <v>0.4124354656133089</v>
      </c>
      <c r="AR57" s="7" t="n">
        <v>0.1059157808117193</v>
      </c>
      <c r="AS57" s="7" t="n">
        <v>0.4866395675124318</v>
      </c>
      <c r="AT57" s="7" t="n">
        <v>0.4913514259034718</v>
      </c>
      <c r="AU57" s="7" t="n">
        <v>0.8539374579761464</v>
      </c>
      <c r="AV57" s="7" t="n">
        <v>0.3311745543653458</v>
      </c>
      <c r="AW57" s="7" t="n">
        <v>0.4640432617205862</v>
      </c>
      <c r="AX57" s="7" t="n">
        <v>0.574669342140563</v>
      </c>
      <c r="AY57" s="7" t="n">
        <v>0.2679143722555416</v>
      </c>
      <c r="AZ57" s="7" t="n">
        <v>0.3408320746373961</v>
      </c>
      <c r="BA57" s="7" t="n">
        <v>0.7041873612507182</v>
      </c>
      <c r="BB57" s="7" t="n">
        <v>0.511595022598907</v>
      </c>
      <c r="BC57" s="7" t="n">
        <v>0.130332993478032</v>
      </c>
      <c r="BD57" s="7" t="n">
        <v>0.3742210618937321</v>
      </c>
      <c r="BE57" s="7" t="n">
        <v>0.3083202195719241</v>
      </c>
      <c r="BF57" s="7" t="n">
        <v>1</v>
      </c>
      <c r="BG57" s="7" t="n">
        <v>0.6276378800333384</v>
      </c>
      <c r="BH57" s="7" t="n">
        <v>0.4784433716150862</v>
      </c>
      <c r="BI57" s="7" t="n">
        <v>0.106492426222505</v>
      </c>
      <c r="BJ57" s="7" t="n">
        <v>0.1299812626368369</v>
      </c>
      <c r="BK57" s="7" t="n">
        <v>0.2393475729592819</v>
      </c>
      <c r="BL57" s="7" t="n">
        <v>0.5069928999612088</v>
      </c>
      <c r="BM57" s="7" t="n">
        <v>0.4976209810047112</v>
      </c>
      <c r="BN57" s="7" t="n">
        <v>0.4597756376543337</v>
      </c>
      <c r="BO57" s="7" t="n">
        <v>0.5036221191892849</v>
      </c>
      <c r="BP57" s="7" t="n">
        <v>0.1128498665323062</v>
      </c>
      <c r="BQ57" s="7" t="n">
        <v>0.4115714145573036</v>
      </c>
      <c r="BR57" s="7" t="n">
        <v>0.2011844067951809</v>
      </c>
      <c r="BS57" s="7" t="n">
        <v>0.4803330471582906</v>
      </c>
      <c r="BT57" s="7" t="n">
        <v>0.5017943231060586</v>
      </c>
      <c r="BU57" s="7" t="n">
        <v>0.06641954087263527</v>
      </c>
      <c r="BV57" s="7" t="n">
        <v>0.1121933830074439</v>
      </c>
      <c r="BW57" s="7" t="n">
        <v>0.06411573212032008</v>
      </c>
      <c r="BX57" s="7" t="n">
        <v>0.2749947612611913</v>
      </c>
      <c r="BY57" s="7" t="n">
        <v>0.1860127999070684</v>
      </c>
      <c r="BZ57" s="7" t="n">
        <v>0.8511925360260381</v>
      </c>
      <c r="CA57" s="7" t="n">
        <v>0.3839943040806863</v>
      </c>
      <c r="CB57" s="7" t="n">
        <v>0.4778723184940808</v>
      </c>
      <c r="CC57" s="7" t="n">
        <v>0.1024234114392025</v>
      </c>
      <c r="CD57" s="7" t="n">
        <v>0.1610371218800233</v>
      </c>
      <c r="CE57" s="7" t="n">
        <v>0.2745607968488224</v>
      </c>
      <c r="CF57" s="7" t="n">
        <v>0.5777931048807868</v>
      </c>
      <c r="CG57" s="7" t="n">
        <v>0.49590065634604</v>
      </c>
      <c r="CH57" s="7" t="n">
        <v>0.9672985166939977</v>
      </c>
      <c r="CI57" s="7" t="n">
        <v>0.470077269988902</v>
      </c>
      <c r="CJ57" s="7" t="n">
        <v>0.09974573179006686</v>
      </c>
      <c r="CK57" s="7" t="n">
        <v>0.5992823464006788</v>
      </c>
      <c r="CL57" s="7" t="n">
        <v>0.2880252597068893</v>
      </c>
      <c r="CM57" s="7" t="n">
        <v>0.4512079030350113</v>
      </c>
      <c r="CN57" s="7" t="n">
        <v>0.2852329801082721</v>
      </c>
      <c r="CO57" s="7" t="n">
        <v>0.7990738356319136</v>
      </c>
      <c r="CP57" s="7" t="n">
        <v>0.9336817017705786</v>
      </c>
      <c r="CQ57" s="7" t="n">
        <v>0.9029522874579164</v>
      </c>
      <c r="CR57" s="7" t="n">
        <v>0.3188023306687341</v>
      </c>
      <c r="CS57" s="7" t="n">
        <v>0.311556761865546</v>
      </c>
      <c r="CT57" s="7" t="n">
        <v>0.872819849103142</v>
      </c>
      <c r="CU57" s="7" t="n">
        <v>0.3142850486481492</v>
      </c>
      <c r="CV57" s="7" t="n">
        <v>0.187163611354409</v>
      </c>
      <c r="CW57" s="7" t="n">
        <v>0.3084049285295155</v>
      </c>
      <c r="CX57" s="7" t="n">
        <v>0.4496735626953974</v>
      </c>
      <c r="CY57" s="7" t="n">
        <v>0.3302229945621982</v>
      </c>
      <c r="CZ57" s="7" t="n">
        <v>0.4705699355048927</v>
      </c>
      <c r="DA57" s="7" t="n">
        <v>0.2864982554050111</v>
      </c>
      <c r="DB57" s="7" t="n">
        <v>0.346593429438035</v>
      </c>
      <c r="DC57" s="7" t="n">
        <v>0.1087253736438148</v>
      </c>
      <c r="DD57" s="7" t="n">
        <v>0.4333504907083973</v>
      </c>
      <c r="DE57" s="7" t="n">
        <v>0.1785007453471015</v>
      </c>
      <c r="DF57" s="7" t="n">
        <v>0.4279041008746235</v>
      </c>
      <c r="DG57" s="7" t="n">
        <v>0.9219109251226267</v>
      </c>
      <c r="DH57" s="7" t="n">
        <v>0.2570720450638324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0.6966665935140136</v>
      </c>
      <c r="D58" s="7" t="n">
        <v>0.7185529267810832</v>
      </c>
      <c r="E58" s="7" t="n">
        <v>0.3955698011694257</v>
      </c>
      <c r="F58" s="7" t="n">
        <v>0.7129442515173461</v>
      </c>
      <c r="G58" s="7" t="n">
        <v>0.5337026298708984</v>
      </c>
      <c r="H58" s="7" t="n">
        <v>0.6563602355601786</v>
      </c>
      <c r="I58" s="7" t="n">
        <v>0.7512130961992114</v>
      </c>
      <c r="J58" s="7" t="n">
        <v>0.4205437179024122</v>
      </c>
      <c r="K58" s="7" t="n">
        <v>0.5608506464920835</v>
      </c>
      <c r="L58" s="7" t="n">
        <v>0.8400180745167494</v>
      </c>
      <c r="M58" s="7" t="n">
        <v>0.551108060476126</v>
      </c>
      <c r="N58" s="7" t="n">
        <v>0.9201377189036168</v>
      </c>
      <c r="O58" s="7" t="n">
        <v>0.6335442092810857</v>
      </c>
      <c r="P58" s="7" t="n">
        <v>0.5678677939018826</v>
      </c>
      <c r="Q58" s="7" t="n">
        <v>0.5183066143789458</v>
      </c>
      <c r="R58" s="7" t="n">
        <v>0.7876385115372575</v>
      </c>
      <c r="S58" s="7" t="n">
        <v>0.7137746449694253</v>
      </c>
      <c r="T58" s="7" t="n">
        <v>0.758333759107741</v>
      </c>
      <c r="U58" s="7" t="n">
        <v>0.4955130618693521</v>
      </c>
      <c r="V58" s="7" t="n">
        <v>0.5046107144434655</v>
      </c>
      <c r="W58" s="7" t="n">
        <v>0.5569381896183394</v>
      </c>
      <c r="X58" s="7" t="n">
        <v>0.4536047143073346</v>
      </c>
      <c r="Y58" s="7" t="n">
        <v>0.4785521412076496</v>
      </c>
      <c r="Z58" s="7" t="n">
        <v>0.4239248615795417</v>
      </c>
      <c r="AA58" s="7" t="n">
        <v>0.6376968985236379</v>
      </c>
      <c r="AB58" s="7" t="n">
        <v>0.4471835453337484</v>
      </c>
      <c r="AC58" s="7" t="n">
        <v>0.4287297883527245</v>
      </c>
      <c r="AD58" s="7" t="n">
        <v>0.7251302628494531</v>
      </c>
      <c r="AE58" s="7" t="n">
        <v>0.7145599807540896</v>
      </c>
      <c r="AF58" s="7" t="n">
        <v>0.5487138648851332</v>
      </c>
      <c r="AG58" s="7" t="n">
        <v>0.5716011908037508</v>
      </c>
      <c r="AH58" s="7" t="n">
        <v>0.6872476940696616</v>
      </c>
      <c r="AI58" s="7" t="n">
        <v>0.7675000655117534</v>
      </c>
      <c r="AJ58" s="7" t="n">
        <v>0.5471382378743015</v>
      </c>
      <c r="AK58" s="7" t="n">
        <v>0.5470450284430008</v>
      </c>
      <c r="AL58" s="7" t="n">
        <v>0.3484098991375272</v>
      </c>
      <c r="AM58" s="7" t="n">
        <v>0.4840107762415432</v>
      </c>
      <c r="AN58" s="7" t="n">
        <v>0.7204496035793441</v>
      </c>
      <c r="AO58" s="7" t="n">
        <v>0.7225162778085564</v>
      </c>
      <c r="AP58" s="7" t="n">
        <v>0.4785521469450921</v>
      </c>
      <c r="AQ58" s="7" t="n">
        <v>0.3913095220692466</v>
      </c>
      <c r="AR58" s="7" t="n">
        <v>0.3089251188082177</v>
      </c>
      <c r="AS58" s="7" t="n">
        <v>0.44123310352503</v>
      </c>
      <c r="AT58" s="7" t="n">
        <v>0.5555503560581155</v>
      </c>
      <c r="AU58" s="7" t="n">
        <v>0.8417237364495366</v>
      </c>
      <c r="AV58" s="7" t="n">
        <v>0.4720185445082349</v>
      </c>
      <c r="AW58" s="7" t="n">
        <v>0.5206544912192524</v>
      </c>
      <c r="AX58" s="7" t="n">
        <v>0.553172154644988</v>
      </c>
      <c r="AY58" s="7" t="n">
        <v>0.4185070663395929</v>
      </c>
      <c r="AZ58" s="7" t="n">
        <v>0.4379915611931799</v>
      </c>
      <c r="BA58" s="7" t="n">
        <v>0.7626891320571338</v>
      </c>
      <c r="BB58" s="7" t="n">
        <v>0.8796716424582666</v>
      </c>
      <c r="BC58" s="7" t="n">
        <v>0.3497385137502134</v>
      </c>
      <c r="BD58" s="7" t="n">
        <v>0.6238583672857124</v>
      </c>
      <c r="BE58" s="7" t="n">
        <v>0.4632139588689794</v>
      </c>
      <c r="BF58" s="7" t="n">
        <v>0.6276378800333384</v>
      </c>
      <c r="BG58" s="7" t="n">
        <v>1</v>
      </c>
      <c r="BH58" s="7" t="n">
        <v>0.5176242264482802</v>
      </c>
      <c r="BI58" s="7" t="n">
        <v>0.1608598152161368</v>
      </c>
      <c r="BJ58" s="7" t="n">
        <v>0.3488114608813834</v>
      </c>
      <c r="BK58" s="7" t="n">
        <v>0.4355402853087689</v>
      </c>
      <c r="BL58" s="7" t="n">
        <v>0.5501537212201147</v>
      </c>
      <c r="BM58" s="7" t="n">
        <v>0.640445753835009</v>
      </c>
      <c r="BN58" s="7" t="n">
        <v>0.3953246414745711</v>
      </c>
      <c r="BO58" s="7" t="n">
        <v>0.9071946221410363</v>
      </c>
      <c r="BP58" s="7" t="n">
        <v>0.2989023881849771</v>
      </c>
      <c r="BQ58" s="7" t="n">
        <v>0.6168376909876916</v>
      </c>
      <c r="BR58" s="7" t="n">
        <v>0.402029866614291</v>
      </c>
      <c r="BS58" s="7" t="n">
        <v>0.4034367548967253</v>
      </c>
      <c r="BT58" s="7" t="n">
        <v>0.4366826348811713</v>
      </c>
      <c r="BU58" s="7" t="n">
        <v>0.2591984052002442</v>
      </c>
      <c r="BV58" s="7" t="n">
        <v>0.2443927700987043</v>
      </c>
      <c r="BW58" s="7" t="n">
        <v>0.262690036272011</v>
      </c>
      <c r="BX58" s="7" t="n">
        <v>0.4737171179966007</v>
      </c>
      <c r="BY58" s="7" t="n">
        <v>0.3754143154102564</v>
      </c>
      <c r="BZ58" s="7" t="n">
        <v>0.836109687842252</v>
      </c>
      <c r="CA58" s="7" t="n">
        <v>0.5789403101337149</v>
      </c>
      <c r="CB58" s="7" t="n">
        <v>0.4222792706069473</v>
      </c>
      <c r="CC58" s="7" t="n">
        <v>0.2883913376955414</v>
      </c>
      <c r="CD58" s="7" t="n">
        <v>0.3287115961186032</v>
      </c>
      <c r="CE58" s="7" t="n">
        <v>0.4505275746526788</v>
      </c>
      <c r="CF58" s="7" t="n">
        <v>0.6313507169478116</v>
      </c>
      <c r="CG58" s="7" t="n">
        <v>0.4745850066241852</v>
      </c>
      <c r="CH58" s="7" t="n">
        <v>0.553806871415616</v>
      </c>
      <c r="CI58" s="7" t="n">
        <v>0.4251274625435124</v>
      </c>
      <c r="CJ58" s="7" t="n">
        <v>0.2442965014267766</v>
      </c>
      <c r="CK58" s="7" t="n">
        <v>0.523082270506914</v>
      </c>
      <c r="CL58" s="7" t="n">
        <v>0.482886129062213</v>
      </c>
      <c r="CM58" s="7" t="n">
        <v>0.4433542613660391</v>
      </c>
      <c r="CN58" s="7" t="n">
        <v>0.4870184168682227</v>
      </c>
      <c r="CO58" s="7" t="n">
        <v>0.7117868259257324</v>
      </c>
      <c r="CP58" s="7" t="n">
        <v>0.7220097890409147</v>
      </c>
      <c r="CQ58" s="7" t="n">
        <v>0.8185555319890681</v>
      </c>
      <c r="CR58" s="7" t="n">
        <v>0.4830846823578484</v>
      </c>
      <c r="CS58" s="7" t="n">
        <v>0.4745386032686888</v>
      </c>
      <c r="CT58" s="7" t="n">
        <v>0.7871238716258641</v>
      </c>
      <c r="CU58" s="7" t="n">
        <v>0.4625290982971151</v>
      </c>
      <c r="CV58" s="7" t="n">
        <v>0.4280387322714029</v>
      </c>
      <c r="CW58" s="7" t="n">
        <v>0.4544612566612455</v>
      </c>
      <c r="CX58" s="7" t="n">
        <v>0.5436819188325703</v>
      </c>
      <c r="CY58" s="7" t="n">
        <v>0.4715305894508672</v>
      </c>
      <c r="CZ58" s="7" t="n">
        <v>0.5497355358688185</v>
      </c>
      <c r="DA58" s="7" t="n">
        <v>0.4536635238570924</v>
      </c>
      <c r="DB58" s="7" t="n">
        <v>0.1699174047528622</v>
      </c>
      <c r="DC58" s="7" t="n">
        <v>0.3376283131825455</v>
      </c>
      <c r="DD58" s="7" t="n">
        <v>0.4103138236400018</v>
      </c>
      <c r="DE58" s="7" t="n">
        <v>0.4394093916415035</v>
      </c>
      <c r="DF58" s="7" t="n">
        <v>0.4723327761764128</v>
      </c>
      <c r="DG58" s="7" t="n">
        <v>0.7812777652881845</v>
      </c>
      <c r="DH58" s="7" t="n">
        <v>0.4529532457651845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0.7182189289417605</v>
      </c>
      <c r="D59" s="7" t="n">
        <v>0.6878847574308655</v>
      </c>
      <c r="E59" s="7" t="n">
        <v>0.536447167442018</v>
      </c>
      <c r="F59" s="7" t="n">
        <v>0.656233616757548</v>
      </c>
      <c r="G59" s="7" t="n">
        <v>0.5547441901588499</v>
      </c>
      <c r="H59" s="7" t="n">
        <v>0.6588284627878073</v>
      </c>
      <c r="I59" s="7" t="n">
        <v>0.6933933903871023</v>
      </c>
      <c r="J59" s="7" t="n">
        <v>0.3701408070671608</v>
      </c>
      <c r="K59" s="7" t="n">
        <v>0.4779183355941763</v>
      </c>
      <c r="L59" s="7" t="n">
        <v>0.5857831362010418</v>
      </c>
      <c r="M59" s="7" t="n">
        <v>0.6260011600871311</v>
      </c>
      <c r="N59" s="7" t="n">
        <v>0.5540579312696297</v>
      </c>
      <c r="O59" s="7" t="n">
        <v>0.5861082503249465</v>
      </c>
      <c r="P59" s="7" t="n">
        <v>0.5749025633620926</v>
      </c>
      <c r="Q59" s="7" t="n">
        <v>0.5658663933782525</v>
      </c>
      <c r="R59" s="7" t="n">
        <v>0.6640019770896065</v>
      </c>
      <c r="S59" s="7" t="n">
        <v>0.6728747161462535</v>
      </c>
      <c r="T59" s="7" t="n">
        <v>0.703508118086724</v>
      </c>
      <c r="U59" s="7" t="n">
        <v>0.4228850622661632</v>
      </c>
      <c r="V59" s="7" t="n">
        <v>0.6125375421880822</v>
      </c>
      <c r="W59" s="7" t="n">
        <v>0.6460259583929429</v>
      </c>
      <c r="X59" s="7" t="n">
        <v>0.4128579220257572</v>
      </c>
      <c r="Y59" s="7" t="n">
        <v>0.4956651818604557</v>
      </c>
      <c r="Z59" s="7" t="n">
        <v>0.4853491637579799</v>
      </c>
      <c r="AA59" s="7" t="n">
        <v>0.4646252183716152</v>
      </c>
      <c r="AB59" s="7" t="n">
        <v>0.4038581841191298</v>
      </c>
      <c r="AC59" s="7" t="n">
        <v>0.4022508818803028</v>
      </c>
      <c r="AD59" s="7" t="n">
        <v>0.5721671306765543</v>
      </c>
      <c r="AE59" s="7" t="n">
        <v>0.5662387211760592</v>
      </c>
      <c r="AF59" s="7" t="n">
        <v>0.4597976291986157</v>
      </c>
      <c r="AG59" s="7" t="n">
        <v>0.5653219803108362</v>
      </c>
      <c r="AH59" s="7" t="n">
        <v>0.6784581612037895</v>
      </c>
      <c r="AI59" s="7" t="n">
        <v>0.6538991936537735</v>
      </c>
      <c r="AJ59" s="7" t="n">
        <v>0.6248948264900867</v>
      </c>
      <c r="AK59" s="7" t="n">
        <v>0.5538155523469854</v>
      </c>
      <c r="AL59" s="7" t="n">
        <v>0.2682995590304372</v>
      </c>
      <c r="AM59" s="7" t="n">
        <v>0.4451149188743901</v>
      </c>
      <c r="AN59" s="7" t="n">
        <v>0.5507137533254428</v>
      </c>
      <c r="AO59" s="7" t="n">
        <v>0.5260584402121584</v>
      </c>
      <c r="AP59" s="7" t="n">
        <v>0.4956651488448729</v>
      </c>
      <c r="AQ59" s="7" t="n">
        <v>0.3867569056626497</v>
      </c>
      <c r="AR59" s="7" t="n">
        <v>0.2531925266616391</v>
      </c>
      <c r="AS59" s="7" t="n">
        <v>0.3082796233587681</v>
      </c>
      <c r="AT59" s="7" t="n">
        <v>0.5635034797052332</v>
      </c>
      <c r="AU59" s="7" t="n">
        <v>0.5573771705020234</v>
      </c>
      <c r="AV59" s="7" t="n">
        <v>0.4891211703181675</v>
      </c>
      <c r="AW59" s="7" t="n">
        <v>0.607136593415829</v>
      </c>
      <c r="AX59" s="7" t="n">
        <v>0.4836261053583354</v>
      </c>
      <c r="AY59" s="7" t="n">
        <v>0.4900628010348462</v>
      </c>
      <c r="AZ59" s="7" t="n">
        <v>0.4727369986452675</v>
      </c>
      <c r="BA59" s="7" t="n">
        <v>0.6545326060793171</v>
      </c>
      <c r="BB59" s="7" t="n">
        <v>0.4142213264182015</v>
      </c>
      <c r="BC59" s="7" t="n">
        <v>0.3159263266757888</v>
      </c>
      <c r="BD59" s="7" t="n">
        <v>0.5461119886972404</v>
      </c>
      <c r="BE59" s="7" t="n">
        <v>0.5045160899047938</v>
      </c>
      <c r="BF59" s="7" t="n">
        <v>0.4784433716150862</v>
      </c>
      <c r="BG59" s="7" t="n">
        <v>0.5176242264482802</v>
      </c>
      <c r="BH59" s="7" t="n">
        <v>1</v>
      </c>
      <c r="BI59" s="7" t="n">
        <v>0.2328619252709114</v>
      </c>
      <c r="BJ59" s="7" t="n">
        <v>0.3469567260217341</v>
      </c>
      <c r="BK59" s="7" t="n">
        <v>0.4172966102280538</v>
      </c>
      <c r="BL59" s="7" t="n">
        <v>0.6416709810737499</v>
      </c>
      <c r="BM59" s="7" t="n">
        <v>0.543910135640033</v>
      </c>
      <c r="BN59" s="7" t="n">
        <v>0.4913653897664558</v>
      </c>
      <c r="BO59" s="7" t="n">
        <v>0.5576206080002736</v>
      </c>
      <c r="BP59" s="7" t="n">
        <v>0.3453005460925308</v>
      </c>
      <c r="BQ59" s="7" t="n">
        <v>0.7348399841304077</v>
      </c>
      <c r="BR59" s="7" t="n">
        <v>0.3856308298716005</v>
      </c>
      <c r="BS59" s="7" t="n">
        <v>0.3180200280459897</v>
      </c>
      <c r="BT59" s="7" t="n">
        <v>0.3841178702689668</v>
      </c>
      <c r="BU59" s="7" t="n">
        <v>0.2760545209983448</v>
      </c>
      <c r="BV59" s="7" t="n">
        <v>0.1327550341275639</v>
      </c>
      <c r="BW59" s="7" t="n">
        <v>0.311745585456389</v>
      </c>
      <c r="BX59" s="7" t="n">
        <v>0.6005407826668887</v>
      </c>
      <c r="BY59" s="7" t="n">
        <v>0.3770885916697836</v>
      </c>
      <c r="BZ59" s="7" t="n">
        <v>0.5569537262385038</v>
      </c>
      <c r="CA59" s="7" t="n">
        <v>0.5756909959075516</v>
      </c>
      <c r="CB59" s="7" t="n">
        <v>0.330605458826136</v>
      </c>
      <c r="CC59" s="7" t="n">
        <v>0.3290282786534204</v>
      </c>
      <c r="CD59" s="7" t="n">
        <v>0.3115417446488901</v>
      </c>
      <c r="CE59" s="7" t="n">
        <v>0.3721110701876204</v>
      </c>
      <c r="CF59" s="7" t="n">
        <v>0.6657157593288007</v>
      </c>
      <c r="CG59" s="7" t="n">
        <v>0.4117398251121182</v>
      </c>
      <c r="CH59" s="7" t="n">
        <v>0.4867818941986116</v>
      </c>
      <c r="CI59" s="7" t="n">
        <v>0.3796973426883762</v>
      </c>
      <c r="CJ59" s="7" t="n">
        <v>0.2107054036022057</v>
      </c>
      <c r="CK59" s="7" t="n">
        <v>0.4527129177398552</v>
      </c>
      <c r="CL59" s="7" t="n">
        <v>0.4198607383359143</v>
      </c>
      <c r="CM59" s="7" t="n">
        <v>0.3667693155405374</v>
      </c>
      <c r="CN59" s="7" t="n">
        <v>0.441451161661308</v>
      </c>
      <c r="CO59" s="7" t="n">
        <v>0.5386520185082926</v>
      </c>
      <c r="CP59" s="7" t="n">
        <v>0.5537662822390129</v>
      </c>
      <c r="CQ59" s="7" t="n">
        <v>0.6138077003402447</v>
      </c>
      <c r="CR59" s="7" t="n">
        <v>0.5262221306766596</v>
      </c>
      <c r="CS59" s="7" t="n">
        <v>0.4512834560996346</v>
      </c>
      <c r="CT59" s="7" t="n">
        <v>0.5423992711924871</v>
      </c>
      <c r="CU59" s="7" t="n">
        <v>0.4454241980343058</v>
      </c>
      <c r="CV59" s="7" t="n">
        <v>0.4519125552236628</v>
      </c>
      <c r="CW59" s="7" t="n">
        <v>0.4444982045971235</v>
      </c>
      <c r="CX59" s="7" t="n">
        <v>0.5048016405170791</v>
      </c>
      <c r="CY59" s="7" t="n">
        <v>0.485941311568172</v>
      </c>
      <c r="CZ59" s="7" t="n">
        <v>0.5605459115731992</v>
      </c>
      <c r="DA59" s="7" t="n">
        <v>0.4288081055897243</v>
      </c>
      <c r="DB59" s="7" t="n">
        <v>0.1702986993605035</v>
      </c>
      <c r="DC59" s="7" t="n">
        <v>0.3188905155364849</v>
      </c>
      <c r="DD59" s="7" t="n">
        <v>0.3951741849208519</v>
      </c>
      <c r="DE59" s="7" t="n">
        <v>0.5722739231964167</v>
      </c>
      <c r="DF59" s="7" t="n">
        <v>0.2979668221150732</v>
      </c>
      <c r="DG59" s="7" t="n">
        <v>0.5825071437469669</v>
      </c>
      <c r="DH59" s="7" t="n">
        <v>0.5149718525293756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0.3656911525464556</v>
      </c>
      <c r="D60" s="7" t="n">
        <v>0.2675380204336443</v>
      </c>
      <c r="E60" s="7" t="n">
        <v>0.2743275135700035</v>
      </c>
      <c r="F60" s="7" t="n">
        <v>0.1954794228634232</v>
      </c>
      <c r="G60" s="7" t="n">
        <v>0.1544925603473429</v>
      </c>
      <c r="H60" s="7" t="n">
        <v>0.3289447249554227</v>
      </c>
      <c r="I60" s="7" t="n">
        <v>0.283771508942243</v>
      </c>
      <c r="J60" s="7" t="n">
        <v>0.2932681688595882</v>
      </c>
      <c r="K60" s="7" t="n">
        <v>0.2920610925524008</v>
      </c>
      <c r="L60" s="7" t="n">
        <v>0.1631515770080943</v>
      </c>
      <c r="M60" s="7" t="n">
        <v>0.1440482569550536</v>
      </c>
      <c r="N60" s="7" t="n">
        <v>0.1403719589576533</v>
      </c>
      <c r="O60" s="7" t="n">
        <v>0.493180318663617</v>
      </c>
      <c r="P60" s="7" t="n">
        <v>0.3724792992432847</v>
      </c>
      <c r="Q60" s="7" t="n">
        <v>0.3354989955329961</v>
      </c>
      <c r="R60" s="7" t="n">
        <v>0.2495019752945632</v>
      </c>
      <c r="S60" s="7" t="n">
        <v>0.4559625302967839</v>
      </c>
      <c r="T60" s="7" t="n">
        <v>0.3338629157624313</v>
      </c>
      <c r="U60" s="7" t="n">
        <v>0.4339135599887244</v>
      </c>
      <c r="V60" s="7" t="n">
        <v>0.3177888077961402</v>
      </c>
      <c r="W60" s="7" t="n">
        <v>0.1493901266471085</v>
      </c>
      <c r="X60" s="7" t="n">
        <v>0.5463098957638651</v>
      </c>
      <c r="Y60" s="7" t="n">
        <v>0.1564575352307539</v>
      </c>
      <c r="Z60" s="7" t="n">
        <v>0.188907779590033</v>
      </c>
      <c r="AA60" s="7" t="n">
        <v>0.08412733364108915</v>
      </c>
      <c r="AB60" s="7" t="n">
        <v>0.5846997981562636</v>
      </c>
      <c r="AC60" s="7" t="n">
        <v>0.3324802135696546</v>
      </c>
      <c r="AD60" s="7" t="n">
        <v>0.2854387956707907</v>
      </c>
      <c r="AE60" s="7" t="n">
        <v>0.2632168818872448</v>
      </c>
      <c r="AF60" s="7" t="n">
        <v>0.357658933156301</v>
      </c>
      <c r="AG60" s="7" t="n">
        <v>0.4997879632531426</v>
      </c>
      <c r="AH60" s="7" t="n">
        <v>0.2239039396464314</v>
      </c>
      <c r="AI60" s="7" t="n">
        <v>0.2698712653622747</v>
      </c>
      <c r="AJ60" s="7" t="n">
        <v>0.1393492961582342</v>
      </c>
      <c r="AK60" s="7" t="n">
        <v>0.314089336251443</v>
      </c>
      <c r="AL60" s="7" t="n">
        <v>0.1351157595544275</v>
      </c>
      <c r="AM60" s="7" t="n">
        <v>0.3449095003374578</v>
      </c>
      <c r="AN60" s="7" t="n">
        <v>0.2365982434135164</v>
      </c>
      <c r="AO60" s="7" t="n">
        <v>0.1067352423051582</v>
      </c>
      <c r="AP60" s="7" t="n">
        <v>0.1564576674169137</v>
      </c>
      <c r="AQ60" s="7" t="n">
        <v>0.2848125706351259</v>
      </c>
      <c r="AR60" s="7" t="n">
        <v>0.3703268002508374</v>
      </c>
      <c r="AS60" s="7" t="n">
        <v>0.2329040776845751</v>
      </c>
      <c r="AT60" s="7" t="n">
        <v>0.3068433934813027</v>
      </c>
      <c r="AU60" s="7" t="n">
        <v>0.1113800256881756</v>
      </c>
      <c r="AV60" s="7" t="n">
        <v>0.112461973535844</v>
      </c>
      <c r="AW60" s="7" t="n">
        <v>0.1393604079807083</v>
      </c>
      <c r="AX60" s="7" t="n">
        <v>0.3745681939334165</v>
      </c>
      <c r="AY60" s="7" t="n">
        <v>0.2659737379823195</v>
      </c>
      <c r="AZ60" s="7" t="n">
        <v>0.07071152825603998</v>
      </c>
      <c r="BA60" s="7" t="n">
        <v>0.1910044733650509</v>
      </c>
      <c r="BB60" s="7" t="n">
        <v>0.2280766050032047</v>
      </c>
      <c r="BC60" s="7" t="n">
        <v>0.292708553851242</v>
      </c>
      <c r="BD60" s="7" t="n">
        <v>0.1569588072484383</v>
      </c>
      <c r="BE60" s="7" t="n">
        <v>0.2635320415213429</v>
      </c>
      <c r="BF60" s="7" t="n">
        <v>0.106492426222505</v>
      </c>
      <c r="BG60" s="7" t="n">
        <v>0.1608598152161368</v>
      </c>
      <c r="BH60" s="7" t="n">
        <v>0.2328619252709114</v>
      </c>
      <c r="BI60" s="7" t="n">
        <v>1</v>
      </c>
      <c r="BJ60" s="7" t="n">
        <v>0.3096098166818547</v>
      </c>
      <c r="BK60" s="7" t="n">
        <v>0.3239949827597732</v>
      </c>
      <c r="BL60" s="7" t="n">
        <v>0.1573263897618677</v>
      </c>
      <c r="BM60" s="7" t="n">
        <v>0.2592888908672495</v>
      </c>
      <c r="BN60" s="7" t="n">
        <v>0.1545013195157618</v>
      </c>
      <c r="BO60" s="7" t="n">
        <v>0.1413668224653117</v>
      </c>
      <c r="BP60" s="7" t="n">
        <v>0.307911648981167</v>
      </c>
      <c r="BQ60" s="7" t="n">
        <v>0.1466051049962255</v>
      </c>
      <c r="BR60" s="7" t="n">
        <v>0.2435853747728971</v>
      </c>
      <c r="BS60" s="7" t="n">
        <v>0.3778909207669818</v>
      </c>
      <c r="BT60" s="7" t="n">
        <v>0.4001687610520869</v>
      </c>
      <c r="BU60" s="7" t="n">
        <v>0.3268275574582187</v>
      </c>
      <c r="BV60" s="7" t="n">
        <v>0.364590804034059</v>
      </c>
      <c r="BW60" s="7" t="n">
        <v>0.3200853907342704</v>
      </c>
      <c r="BX60" s="7" t="n">
        <v>0.3514524427519173</v>
      </c>
      <c r="BY60" s="7" t="n">
        <v>0.3227137467435979</v>
      </c>
      <c r="BZ60" s="7" t="n">
        <v>0.1158567667580064</v>
      </c>
      <c r="CA60" s="7" t="n">
        <v>0.1471486305807999</v>
      </c>
      <c r="CB60" s="7" t="n">
        <v>0.2640935627219768</v>
      </c>
      <c r="CC60" s="7" t="n">
        <v>0.3162921594126359</v>
      </c>
      <c r="CD60" s="7" t="n">
        <v>0.3859131898957756</v>
      </c>
      <c r="CE60" s="7" t="n">
        <v>0.3882081774177802</v>
      </c>
      <c r="CF60" s="7" t="n">
        <v>0.165375112670792</v>
      </c>
      <c r="CG60" s="7" t="n">
        <v>0.5133810374469482</v>
      </c>
      <c r="CH60" s="7" t="n">
        <v>0.1433905700155841</v>
      </c>
      <c r="CI60" s="7" t="n">
        <v>0.4579981220403059</v>
      </c>
      <c r="CJ60" s="7" t="n">
        <v>0.3908458438347791</v>
      </c>
      <c r="CK60" s="7" t="n">
        <v>0.2928380616439316</v>
      </c>
      <c r="CL60" s="7" t="n">
        <v>0.3213906600179024</v>
      </c>
      <c r="CM60" s="7" t="n">
        <v>0.2785505702921899</v>
      </c>
      <c r="CN60" s="7" t="n">
        <v>0.3113574022393916</v>
      </c>
      <c r="CO60" s="7" t="n">
        <v>0.268918730377745</v>
      </c>
      <c r="CP60" s="7" t="n">
        <v>0.08466508583493298</v>
      </c>
      <c r="CQ60" s="7" t="n">
        <v>0.129950556265856</v>
      </c>
      <c r="CR60" s="7" t="n">
        <v>0.1458886558801126</v>
      </c>
      <c r="CS60" s="7" t="n">
        <v>0.2738555969268165</v>
      </c>
      <c r="CT60" s="7" t="n">
        <v>0.07134513164779911</v>
      </c>
      <c r="CU60" s="7" t="n">
        <v>0.2679965361602277</v>
      </c>
      <c r="CV60" s="7" t="n">
        <v>0.2156222236996399</v>
      </c>
      <c r="CW60" s="7" t="n">
        <v>0.2670129492834241</v>
      </c>
      <c r="CX60" s="7" t="n">
        <v>0.1049821700017095</v>
      </c>
      <c r="CY60" s="7" t="n">
        <v>0.1080383293267419</v>
      </c>
      <c r="CZ60" s="7" t="n">
        <v>0.2082188766135186</v>
      </c>
      <c r="DA60" s="7" t="n">
        <v>0.2594855015159666</v>
      </c>
      <c r="DB60" s="7" t="n">
        <v>0.11591994914771</v>
      </c>
      <c r="DC60" s="7" t="n">
        <v>0.3015409986436167</v>
      </c>
      <c r="DD60" s="7" t="n">
        <v>0.5320138779122539</v>
      </c>
      <c r="DE60" s="7" t="n">
        <v>0.2558665515992016</v>
      </c>
      <c r="DF60" s="7" t="n">
        <v>0.316274357757758</v>
      </c>
      <c r="DG60" s="7" t="n">
        <v>0.1705406960544829</v>
      </c>
      <c r="DH60" s="7" t="n">
        <v>0.335961117348659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0.6059179763282238</v>
      </c>
      <c r="D61" s="7" t="n">
        <v>0.5054878602015715</v>
      </c>
      <c r="E61" s="7" t="n">
        <v>0.2020884774493885</v>
      </c>
      <c r="F61" s="7" t="n">
        <v>0.3991961936156526</v>
      </c>
      <c r="G61" s="7" t="n">
        <v>0.2669068230630168</v>
      </c>
      <c r="H61" s="7" t="n">
        <v>0.3535014508004307</v>
      </c>
      <c r="I61" s="7" t="n">
        <v>0.5565388306480242</v>
      </c>
      <c r="J61" s="7" t="n">
        <v>0.8258083704825051</v>
      </c>
      <c r="K61" s="7" t="n">
        <v>0.7664646952816796</v>
      </c>
      <c r="L61" s="7" t="n">
        <v>0.2169066021116654</v>
      </c>
      <c r="M61" s="7" t="n">
        <v>0.2878383584384252</v>
      </c>
      <c r="N61" s="7" t="n">
        <v>0.3714826297792619</v>
      </c>
      <c r="O61" s="7" t="n">
        <v>0.804201452247901</v>
      </c>
      <c r="P61" s="7" t="n">
        <v>0.8038902760564484</v>
      </c>
      <c r="Q61" s="7" t="n">
        <v>0.7087022088120472</v>
      </c>
      <c r="R61" s="7" t="n">
        <v>0.5252797163341268</v>
      </c>
      <c r="S61" s="7" t="n">
        <v>0.7279709446520336</v>
      </c>
      <c r="T61" s="7" t="n">
        <v>0.6122317884083825</v>
      </c>
      <c r="U61" s="7" t="n">
        <v>0.2529910980711519</v>
      </c>
      <c r="V61" s="7" t="n">
        <v>0.2570343321505923</v>
      </c>
      <c r="W61" s="7" t="n">
        <v>0.2915082693201751</v>
      </c>
      <c r="X61" s="7" t="n">
        <v>0.2325358590788381</v>
      </c>
      <c r="Y61" s="7" t="n">
        <v>0.1513026382590216</v>
      </c>
      <c r="Z61" s="7" t="n">
        <v>0.2114423720103227</v>
      </c>
      <c r="AA61" s="7" t="n">
        <v>0.1190281610482576</v>
      </c>
      <c r="AB61" s="7" t="n">
        <v>0.2529748582688843</v>
      </c>
      <c r="AC61" s="7" t="n">
        <v>0.9400114282228412</v>
      </c>
      <c r="AD61" s="7" t="n">
        <v>0.5487312544326585</v>
      </c>
      <c r="AE61" s="7" t="n">
        <v>0.517209933392333</v>
      </c>
      <c r="AF61" s="7" t="n">
        <v>0.7501310446911043</v>
      </c>
      <c r="AG61" s="7" t="n">
        <v>0.817723276604627</v>
      </c>
      <c r="AH61" s="7" t="n">
        <v>0.429615486331736</v>
      </c>
      <c r="AI61" s="7" t="n">
        <v>0.5616530243802806</v>
      </c>
      <c r="AJ61" s="7" t="n">
        <v>0.2864284465306075</v>
      </c>
      <c r="AK61" s="7" t="n">
        <v>0.4318080305507903</v>
      </c>
      <c r="AL61" s="7" t="n">
        <v>0.00788279015928728</v>
      </c>
      <c r="AM61" s="7" t="n">
        <v>0.2308574513885478</v>
      </c>
      <c r="AN61" s="7" t="n">
        <v>0.4983988660006606</v>
      </c>
      <c r="AO61" s="7" t="n">
        <v>0.1883626302805526</v>
      </c>
      <c r="AP61" s="7" t="n">
        <v>0.1513026206167855</v>
      </c>
      <c r="AQ61" s="7" t="n">
        <v>0.6570449443457947</v>
      </c>
      <c r="AR61" s="7" t="n">
        <v>0.7809770162012103</v>
      </c>
      <c r="AS61" s="7" t="n">
        <v>0.4595402912683129</v>
      </c>
      <c r="AT61" s="7" t="n">
        <v>0.429460358247218</v>
      </c>
      <c r="AU61" s="7" t="n">
        <v>0.2948441546122265</v>
      </c>
      <c r="AV61" s="7" t="n">
        <v>0.1426673926056718</v>
      </c>
      <c r="AW61" s="7" t="n">
        <v>0.3043416695156153</v>
      </c>
      <c r="AX61" s="7" t="n">
        <v>0.3278093127368027</v>
      </c>
      <c r="AY61" s="7" t="n">
        <v>0.423452458494568</v>
      </c>
      <c r="AZ61" s="7" t="n">
        <v>0.0614587781639233</v>
      </c>
      <c r="BA61" s="7" t="n">
        <v>0.4489214870258916</v>
      </c>
      <c r="BB61" s="7" t="n">
        <v>0.4308945063797547</v>
      </c>
      <c r="BC61" s="7" t="n">
        <v>0.9779520237866156</v>
      </c>
      <c r="BD61" s="7" t="n">
        <v>0.2628997416628817</v>
      </c>
      <c r="BE61" s="7" t="n">
        <v>0.42512907897738</v>
      </c>
      <c r="BF61" s="7" t="n">
        <v>0.1299812626368369</v>
      </c>
      <c r="BG61" s="7" t="n">
        <v>0.3488114608813834</v>
      </c>
      <c r="BH61" s="7" t="n">
        <v>0.3469567260217341</v>
      </c>
      <c r="BI61" s="7" t="n">
        <v>0.3096098166818547</v>
      </c>
      <c r="BJ61" s="7" t="n">
        <v>1</v>
      </c>
      <c r="BK61" s="7" t="n">
        <v>0.8695985723977282</v>
      </c>
      <c r="BL61" s="7" t="n">
        <v>0.2933520088139981</v>
      </c>
      <c r="BM61" s="7" t="n">
        <v>0.3717904163879052</v>
      </c>
      <c r="BN61" s="7" t="n">
        <v>0.2233773769489148</v>
      </c>
      <c r="BO61" s="7" t="n">
        <v>0.3843388606884683</v>
      </c>
      <c r="BP61" s="7" t="n">
        <v>0.9686326938117573</v>
      </c>
      <c r="BQ61" s="7" t="n">
        <v>0.3892457851664196</v>
      </c>
      <c r="BR61" s="7" t="n">
        <v>0.7957419085632992</v>
      </c>
      <c r="BS61" s="7" t="n">
        <v>0.1668133675800238</v>
      </c>
      <c r="BT61" s="7" t="n">
        <v>0.2175302740569071</v>
      </c>
      <c r="BU61" s="7" t="n">
        <v>0.9687560462878991</v>
      </c>
      <c r="BV61" s="7" t="n">
        <v>0.7252790565503728</v>
      </c>
      <c r="BW61" s="7" t="n">
        <v>0.9770389995787244</v>
      </c>
      <c r="BX61" s="7" t="n">
        <v>0.2946760780015937</v>
      </c>
      <c r="BY61" s="7" t="n">
        <v>0.8898208231526867</v>
      </c>
      <c r="BZ61" s="7" t="n">
        <v>0.3029427959705713</v>
      </c>
      <c r="CA61" s="7" t="n">
        <v>0.1855309111466731</v>
      </c>
      <c r="CB61" s="7" t="n">
        <v>0.4849207161490626</v>
      </c>
      <c r="CC61" s="7" t="n">
        <v>0.9693069950921677</v>
      </c>
      <c r="CD61" s="7" t="n">
        <v>0.8765061179845107</v>
      </c>
      <c r="CE61" s="7" t="n">
        <v>0.8888797284488615</v>
      </c>
      <c r="CF61" s="7" t="n">
        <v>0.2970789088989828</v>
      </c>
      <c r="CG61" s="7" t="n">
        <v>0.2235176044263514</v>
      </c>
      <c r="CH61" s="7" t="n">
        <v>0.1717215001876421</v>
      </c>
      <c r="CI61" s="7" t="n">
        <v>0.2125787902381603</v>
      </c>
      <c r="CJ61" s="7" t="n">
        <v>0.8457335759665985</v>
      </c>
      <c r="CK61" s="7" t="n">
        <v>0.2196472617736269</v>
      </c>
      <c r="CL61" s="7" t="n">
        <v>0.8211110239704386</v>
      </c>
      <c r="CM61" s="7" t="n">
        <v>0.5959643331751422</v>
      </c>
      <c r="CN61" s="7" t="n">
        <v>0.9398133249381749</v>
      </c>
      <c r="CO61" s="7" t="n">
        <v>0.5366529114198063</v>
      </c>
      <c r="CP61" s="7" t="n">
        <v>0.228078225169163</v>
      </c>
      <c r="CQ61" s="7" t="n">
        <v>0.2719281253603336</v>
      </c>
      <c r="CR61" s="7" t="n">
        <v>0.1460663431332978</v>
      </c>
      <c r="CS61" s="7" t="n">
        <v>0.7215228715816711</v>
      </c>
      <c r="CT61" s="7" t="n">
        <v>0.2357669631628457</v>
      </c>
      <c r="CU61" s="7" t="n">
        <v>0.7109044765551853</v>
      </c>
      <c r="CV61" s="7" t="n">
        <v>0.3782967778645839</v>
      </c>
      <c r="CW61" s="7" t="n">
        <v>0.7078975101647397</v>
      </c>
      <c r="CX61" s="7" t="n">
        <v>0.4661816560370288</v>
      </c>
      <c r="CY61" s="7" t="n">
        <v>0.1394796754467917</v>
      </c>
      <c r="CZ61" s="7" t="n">
        <v>0.3767187962239227</v>
      </c>
      <c r="DA61" s="7" t="n">
        <v>0.7226015215845309</v>
      </c>
      <c r="DB61" s="7" t="n">
        <v>-0.09386712484186917</v>
      </c>
      <c r="DC61" s="7" t="n">
        <v>0.9823827934524212</v>
      </c>
      <c r="DD61" s="7" t="n">
        <v>0.221787062195943</v>
      </c>
      <c r="DE61" s="7" t="n">
        <v>0.3591110159625842</v>
      </c>
      <c r="DF61" s="7" t="n">
        <v>0.7443009459357403</v>
      </c>
      <c r="DG61" s="7" t="n">
        <v>0.2684562242145709</v>
      </c>
      <c r="DH61" s="7" t="n">
        <v>0.3960813041406273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0.6795969897452865</v>
      </c>
      <c r="D62" s="7" t="n">
        <v>0.5553604228871321</v>
      </c>
      <c r="E62" s="7" t="n">
        <v>0.2338359057983877</v>
      </c>
      <c r="F62" s="7" t="n">
        <v>0.4403194851140024</v>
      </c>
      <c r="G62" s="7" t="n">
        <v>0.273678501115688</v>
      </c>
      <c r="H62" s="7" t="n">
        <v>0.46231623073948</v>
      </c>
      <c r="I62" s="7" t="n">
        <v>0.6165647344161785</v>
      </c>
      <c r="J62" s="7" t="n">
        <v>0.9329439411682917</v>
      </c>
      <c r="K62" s="7" t="n">
        <v>0.889342616133887</v>
      </c>
      <c r="L62" s="7" t="n">
        <v>0.3296387667508061</v>
      </c>
      <c r="M62" s="7" t="n">
        <v>0.3467194942809402</v>
      </c>
      <c r="N62" s="7" t="n">
        <v>0.469001276477541</v>
      </c>
      <c r="O62" s="7" t="n">
        <v>0.8806250618339206</v>
      </c>
      <c r="P62" s="7" t="n">
        <v>0.781007325699635</v>
      </c>
      <c r="Q62" s="7" t="n">
        <v>0.6714240902317349</v>
      </c>
      <c r="R62" s="7" t="n">
        <v>0.5742451960032255</v>
      </c>
      <c r="S62" s="7" t="n">
        <v>0.8238821287843552</v>
      </c>
      <c r="T62" s="7" t="n">
        <v>0.6827305092105286</v>
      </c>
      <c r="U62" s="7" t="n">
        <v>0.3797585272666891</v>
      </c>
      <c r="V62" s="7" t="n">
        <v>0.3123636433994553</v>
      </c>
      <c r="W62" s="7" t="n">
        <v>0.3532668800607935</v>
      </c>
      <c r="X62" s="7" t="n">
        <v>0.3560448669785092</v>
      </c>
      <c r="Y62" s="7" t="n">
        <v>0.133160855654564</v>
      </c>
      <c r="Z62" s="7" t="n">
        <v>0.2762944627876028</v>
      </c>
      <c r="AA62" s="7" t="n">
        <v>0.2289479983249869</v>
      </c>
      <c r="AB62" s="7" t="n">
        <v>0.3643611560076415</v>
      </c>
      <c r="AC62" s="7" t="n">
        <v>0.9828969593275453</v>
      </c>
      <c r="AD62" s="7" t="n">
        <v>0.6500161195824885</v>
      </c>
      <c r="AE62" s="7" t="n">
        <v>0.621465217752054</v>
      </c>
      <c r="AF62" s="7" t="n">
        <v>0.7850564396611124</v>
      </c>
      <c r="AG62" s="7" t="n">
        <v>0.8809155312914377</v>
      </c>
      <c r="AH62" s="7" t="n">
        <v>0.4721788571710253</v>
      </c>
      <c r="AI62" s="7" t="n">
        <v>0.6307201494645897</v>
      </c>
      <c r="AJ62" s="7" t="n">
        <v>0.3485725554099902</v>
      </c>
      <c r="AK62" s="7" t="n">
        <v>0.4490653235909647</v>
      </c>
      <c r="AL62" s="7" t="n">
        <v>0.1497499278096494</v>
      </c>
      <c r="AM62" s="7" t="n">
        <v>0.364115647223283</v>
      </c>
      <c r="AN62" s="7" t="n">
        <v>0.5999502839082113</v>
      </c>
      <c r="AO62" s="7" t="n">
        <v>0.29205680980584</v>
      </c>
      <c r="AP62" s="7" t="n">
        <v>0.1331608008759497</v>
      </c>
      <c r="AQ62" s="7" t="n">
        <v>0.7075202692360297</v>
      </c>
      <c r="AR62" s="7" t="n">
        <v>0.7417834421829536</v>
      </c>
      <c r="AS62" s="7" t="n">
        <v>0.5684910333017549</v>
      </c>
      <c r="AT62" s="7" t="n">
        <v>0.4536377805917807</v>
      </c>
      <c r="AU62" s="7" t="n">
        <v>0.4241521008152855</v>
      </c>
      <c r="AV62" s="7" t="n">
        <v>0.1292833004495732</v>
      </c>
      <c r="AW62" s="7" t="n">
        <v>0.3578115532437304</v>
      </c>
      <c r="AX62" s="7" t="n">
        <v>0.4409668887066198</v>
      </c>
      <c r="AY62" s="7" t="n">
        <v>0.3560104996032222</v>
      </c>
      <c r="AZ62" s="7" t="n">
        <v>0.1753148640239599</v>
      </c>
      <c r="BA62" s="7" t="n">
        <v>0.5033837968443977</v>
      </c>
      <c r="BB62" s="7" t="n">
        <v>0.5395336483319633</v>
      </c>
      <c r="BC62" s="7" t="n">
        <v>0.7989169514920903</v>
      </c>
      <c r="BD62" s="7" t="n">
        <v>0.3325958306504321</v>
      </c>
      <c r="BE62" s="7" t="n">
        <v>0.3700263113583754</v>
      </c>
      <c r="BF62" s="7" t="n">
        <v>0.2393475729592819</v>
      </c>
      <c r="BG62" s="7" t="n">
        <v>0.4355402853087689</v>
      </c>
      <c r="BH62" s="7" t="n">
        <v>0.4172966102280538</v>
      </c>
      <c r="BI62" s="7" t="n">
        <v>0.3239949827597732</v>
      </c>
      <c r="BJ62" s="7" t="n">
        <v>0.8695985723977282</v>
      </c>
      <c r="BK62" s="7" t="n">
        <v>1</v>
      </c>
      <c r="BL62" s="7" t="n">
        <v>0.3592937613586942</v>
      </c>
      <c r="BM62" s="7" t="n">
        <v>0.4229467405011665</v>
      </c>
      <c r="BN62" s="7" t="n">
        <v>0.2920660188079156</v>
      </c>
      <c r="BO62" s="7" t="n">
        <v>0.4853546140406803</v>
      </c>
      <c r="BP62" s="7" t="n">
        <v>0.9203608638916877</v>
      </c>
      <c r="BQ62" s="7" t="n">
        <v>0.4417657882102692</v>
      </c>
      <c r="BR62" s="7" t="n">
        <v>0.8799341388650659</v>
      </c>
      <c r="BS62" s="7" t="n">
        <v>0.293094919795904</v>
      </c>
      <c r="BT62" s="7" t="n">
        <v>0.3510450526303289</v>
      </c>
      <c r="BU62" s="7" t="n">
        <v>0.8436130961299919</v>
      </c>
      <c r="BV62" s="7" t="n">
        <v>0.6765038616785595</v>
      </c>
      <c r="BW62" s="7" t="n">
        <v>0.8422262799685661</v>
      </c>
      <c r="BX62" s="7" t="n">
        <v>0.3211554032104078</v>
      </c>
      <c r="BY62" s="7" t="n">
        <v>0.758406890037312</v>
      </c>
      <c r="BZ62" s="7" t="n">
        <v>0.4383714464936406</v>
      </c>
      <c r="CA62" s="7" t="n">
        <v>0.2064798023730405</v>
      </c>
      <c r="CB62" s="7" t="n">
        <v>0.5946299506044289</v>
      </c>
      <c r="CC62" s="7" t="n">
        <v>0.9111522397494637</v>
      </c>
      <c r="CD62" s="7" t="n">
        <v>0.9290999619539542</v>
      </c>
      <c r="CE62" s="7" t="n">
        <v>0.9377969911354368</v>
      </c>
      <c r="CF62" s="7" t="n">
        <v>0.3447774110952978</v>
      </c>
      <c r="CG62" s="7" t="n">
        <v>0.3482982752438528</v>
      </c>
      <c r="CH62" s="7" t="n">
        <v>0.2779952735945102</v>
      </c>
      <c r="CI62" s="7" t="n">
        <v>0.3430092110086222</v>
      </c>
      <c r="CJ62" s="7" t="n">
        <v>0.85248373263656</v>
      </c>
      <c r="CK62" s="7" t="n">
        <v>0.3301326674672587</v>
      </c>
      <c r="CL62" s="7" t="n">
        <v>0.9857717855405472</v>
      </c>
      <c r="CM62" s="7" t="n">
        <v>0.6893848005736318</v>
      </c>
      <c r="CN62" s="7" t="n">
        <v>0.9318774741489116</v>
      </c>
      <c r="CO62" s="7" t="n">
        <v>0.6835819757877872</v>
      </c>
      <c r="CP62" s="7" t="n">
        <v>0.3631743988744158</v>
      </c>
      <c r="CQ62" s="7" t="n">
        <v>0.3905995114555981</v>
      </c>
      <c r="CR62" s="7" t="n">
        <v>0.1580609680099747</v>
      </c>
      <c r="CS62" s="7" t="n">
        <v>0.936597635198481</v>
      </c>
      <c r="CT62" s="7" t="n">
        <v>0.3709817960860585</v>
      </c>
      <c r="CU62" s="7" t="n">
        <v>0.9336657018461358</v>
      </c>
      <c r="CV62" s="7" t="n">
        <v>0.3455407694198814</v>
      </c>
      <c r="CW62" s="7" t="n">
        <v>0.9324332249799124</v>
      </c>
      <c r="CX62" s="7" t="n">
        <v>0.6214662394344594</v>
      </c>
      <c r="CY62" s="7" t="n">
        <v>0.1266991217201813</v>
      </c>
      <c r="CZ62" s="7" t="n">
        <v>0.3993980355006886</v>
      </c>
      <c r="DA62" s="7" t="n">
        <v>0.942252262653818</v>
      </c>
      <c r="DB62" s="7" t="n">
        <v>0.03561174759600171</v>
      </c>
      <c r="DC62" s="7" t="n">
        <v>0.8178698828783173</v>
      </c>
      <c r="DD62" s="7" t="n">
        <v>0.3235108871666252</v>
      </c>
      <c r="DE62" s="7" t="n">
        <v>0.3767288139197412</v>
      </c>
      <c r="DF62" s="7" t="n">
        <v>0.7454351341147372</v>
      </c>
      <c r="DG62" s="7" t="n">
        <v>0.3999397699781039</v>
      </c>
      <c r="DH62" s="7" t="n">
        <v>0.4466453760017373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0.7097362854868676</v>
      </c>
      <c r="D63" s="7" t="n">
        <v>0.7869323936345051</v>
      </c>
      <c r="E63" s="7" t="n">
        <v>0.4214781182189146</v>
      </c>
      <c r="F63" s="7" t="n">
        <v>0.8180167788802469</v>
      </c>
      <c r="G63" s="7" t="n">
        <v>0.5945939268067391</v>
      </c>
      <c r="H63" s="7" t="n">
        <v>0.9177372260627915</v>
      </c>
      <c r="I63" s="7" t="n">
        <v>0.8030263666735953</v>
      </c>
      <c r="J63" s="7" t="n">
        <v>0.3073959359746941</v>
      </c>
      <c r="K63" s="7" t="n">
        <v>0.4395507945521154</v>
      </c>
      <c r="L63" s="7" t="n">
        <v>0.6958590253328003</v>
      </c>
      <c r="M63" s="7" t="n">
        <v>0.9972173573337768</v>
      </c>
      <c r="N63" s="7" t="n">
        <v>0.6651010836067484</v>
      </c>
      <c r="O63" s="7" t="n">
        <v>0.5411633176885706</v>
      </c>
      <c r="P63" s="7" t="n">
        <v>0.4969424111391267</v>
      </c>
      <c r="Q63" s="7" t="n">
        <v>0.4369811233018327</v>
      </c>
      <c r="R63" s="7" t="n">
        <v>0.8090404235730854</v>
      </c>
      <c r="S63" s="7" t="n">
        <v>0.6516720010431842</v>
      </c>
      <c r="T63" s="7" t="n">
        <v>0.7826328770296577</v>
      </c>
      <c r="U63" s="7" t="n">
        <v>0.6304781237239477</v>
      </c>
      <c r="V63" s="7" t="n">
        <v>0.5198564873108226</v>
      </c>
      <c r="W63" s="7" t="n">
        <v>0.9858714052320063</v>
      </c>
      <c r="X63" s="7" t="n">
        <v>0.5827541163652509</v>
      </c>
      <c r="Y63" s="7" t="n">
        <v>0.5512175493665213</v>
      </c>
      <c r="Z63" s="7" t="n">
        <v>0.4732535396614624</v>
      </c>
      <c r="AA63" s="7" t="n">
        <v>0.5221769734235606</v>
      </c>
      <c r="AB63" s="7" t="n">
        <v>0.5707589806311054</v>
      </c>
      <c r="AC63" s="7" t="n">
        <v>0.3486870008463918</v>
      </c>
      <c r="AD63" s="7" t="n">
        <v>0.7046220354370228</v>
      </c>
      <c r="AE63" s="7" t="n">
        <v>0.7269774517539965</v>
      </c>
      <c r="AF63" s="7" t="n">
        <v>0.5558485847791681</v>
      </c>
      <c r="AG63" s="7" t="n">
        <v>0.4691261993130481</v>
      </c>
      <c r="AH63" s="7" t="n">
        <v>0.8648776669205991</v>
      </c>
      <c r="AI63" s="7" t="n">
        <v>0.8171699287989505</v>
      </c>
      <c r="AJ63" s="7" t="n">
        <v>0.9977765954402239</v>
      </c>
      <c r="AK63" s="7" t="n">
        <v>0.605586606954965</v>
      </c>
      <c r="AL63" s="7" t="n">
        <v>0.07035001790110883</v>
      </c>
      <c r="AM63" s="7" t="n">
        <v>0.628509181763557</v>
      </c>
      <c r="AN63" s="7" t="n">
        <v>0.703882726666222</v>
      </c>
      <c r="AO63" s="7" t="n">
        <v>0.5745302477070351</v>
      </c>
      <c r="AP63" s="7" t="n">
        <v>0.5512175201840437</v>
      </c>
      <c r="AQ63" s="7" t="n">
        <v>0.2712520130881911</v>
      </c>
      <c r="AR63" s="7" t="n">
        <v>0.2127890719367622</v>
      </c>
      <c r="AS63" s="7" t="n">
        <v>0.2637179467426514</v>
      </c>
      <c r="AT63" s="7" t="n">
        <v>0.6070927305667194</v>
      </c>
      <c r="AU63" s="7" t="n">
        <v>0.6335200601832953</v>
      </c>
      <c r="AV63" s="7" t="n">
        <v>0.4636108509046945</v>
      </c>
      <c r="AW63" s="7" t="n">
        <v>0.9913071895051312</v>
      </c>
      <c r="AX63" s="7" t="n">
        <v>0.6792586689521364</v>
      </c>
      <c r="AY63" s="7" t="n">
        <v>0.3673066087822272</v>
      </c>
      <c r="AZ63" s="7" t="n">
        <v>0.408203761826285</v>
      </c>
      <c r="BA63" s="7" t="n">
        <v>0.8354379950816619</v>
      </c>
      <c r="BB63" s="7" t="n">
        <v>0.4464190137770829</v>
      </c>
      <c r="BC63" s="7" t="n">
        <v>0.2986426395173156</v>
      </c>
      <c r="BD63" s="7" t="n">
        <v>0.5378416871379205</v>
      </c>
      <c r="BE63" s="7" t="n">
        <v>0.4210956249280968</v>
      </c>
      <c r="BF63" s="7" t="n">
        <v>0.5069928999612088</v>
      </c>
      <c r="BG63" s="7" t="n">
        <v>0.5501537212201147</v>
      </c>
      <c r="BH63" s="7" t="n">
        <v>0.6416709810737499</v>
      </c>
      <c r="BI63" s="7" t="n">
        <v>0.1573263897618677</v>
      </c>
      <c r="BJ63" s="7" t="n">
        <v>0.2933520088139981</v>
      </c>
      <c r="BK63" s="7" t="n">
        <v>0.3592937613586942</v>
      </c>
      <c r="BL63" s="7" t="n">
        <v>1</v>
      </c>
      <c r="BM63" s="7" t="n">
        <v>0.6576189893889045</v>
      </c>
      <c r="BN63" s="7" t="n">
        <v>0.4929323916945543</v>
      </c>
      <c r="BO63" s="7" t="n">
        <v>0.6589377877162135</v>
      </c>
      <c r="BP63" s="7" t="n">
        <v>0.2796791825498012</v>
      </c>
      <c r="BQ63" s="7" t="n">
        <v>0.6127801230932792</v>
      </c>
      <c r="BR63" s="7" t="n">
        <v>0.3529557739146625</v>
      </c>
      <c r="BS63" s="7" t="n">
        <v>0.5246323262336926</v>
      </c>
      <c r="BT63" s="7" t="n">
        <v>0.5677761575357162</v>
      </c>
      <c r="BU63" s="7" t="n">
        <v>0.2207779423184116</v>
      </c>
      <c r="BV63" s="7" t="n">
        <v>0.09035319148371496</v>
      </c>
      <c r="BW63" s="7" t="n">
        <v>0.2231941003254256</v>
      </c>
      <c r="BX63" s="7" t="n">
        <v>0.4551437431258056</v>
      </c>
      <c r="BY63" s="7" t="n">
        <v>0.3901931422202706</v>
      </c>
      <c r="BZ63" s="7" t="n">
        <v>0.6337473488140024</v>
      </c>
      <c r="CA63" s="7" t="n">
        <v>0.6537813737342371</v>
      </c>
      <c r="CB63" s="7" t="n">
        <v>0.2710074136676671</v>
      </c>
      <c r="CC63" s="7" t="n">
        <v>0.2764321222405874</v>
      </c>
      <c r="CD63" s="7" t="n">
        <v>0.2707811522154435</v>
      </c>
      <c r="CE63" s="7" t="n">
        <v>0.40492002288814</v>
      </c>
      <c r="CF63" s="7" t="n">
        <v>0.9663945322376398</v>
      </c>
      <c r="CG63" s="7" t="n">
        <v>0.5951554730810606</v>
      </c>
      <c r="CH63" s="7" t="n">
        <v>0.4985113819409362</v>
      </c>
      <c r="CI63" s="7" t="n">
        <v>0.5324600996260077</v>
      </c>
      <c r="CJ63" s="7" t="n">
        <v>0.1963204636470434</v>
      </c>
      <c r="CK63" s="7" t="n">
        <v>0.694578694770701</v>
      </c>
      <c r="CL63" s="7" t="n">
        <v>0.371198456447251</v>
      </c>
      <c r="CM63" s="7" t="n">
        <v>0.2892929098695812</v>
      </c>
      <c r="CN63" s="7" t="n">
        <v>0.4307173899875992</v>
      </c>
      <c r="CO63" s="7" t="n">
        <v>0.6076705622373574</v>
      </c>
      <c r="CP63" s="7" t="n">
        <v>0.5856889878580123</v>
      </c>
      <c r="CQ63" s="7" t="n">
        <v>0.7032778448845657</v>
      </c>
      <c r="CR63" s="7" t="n">
        <v>0.552767904526082</v>
      </c>
      <c r="CS63" s="7" t="n">
        <v>0.4096267224214128</v>
      </c>
      <c r="CT63" s="7" t="n">
        <v>0.6371052484039161</v>
      </c>
      <c r="CU63" s="7" t="n">
        <v>0.3970368532672728</v>
      </c>
      <c r="CV63" s="7" t="n">
        <v>0.4044376791817747</v>
      </c>
      <c r="CW63" s="7" t="n">
        <v>0.3944494067876096</v>
      </c>
      <c r="CX63" s="7" t="n">
        <v>0.5650371070769709</v>
      </c>
      <c r="CY63" s="7" t="n">
        <v>0.4649819619801764</v>
      </c>
      <c r="CZ63" s="7" t="n">
        <v>0.6581249271098967</v>
      </c>
      <c r="DA63" s="7" t="n">
        <v>0.3823600749727121</v>
      </c>
      <c r="DB63" s="7" t="n">
        <v>-0.1054520232547336</v>
      </c>
      <c r="DC63" s="7" t="n">
        <v>0.2942399211327476</v>
      </c>
      <c r="DD63" s="7" t="n">
        <v>0.5591013542528659</v>
      </c>
      <c r="DE63" s="7" t="n">
        <v>0.4599222242772315</v>
      </c>
      <c r="DF63" s="7" t="n">
        <v>0.3135239460465462</v>
      </c>
      <c r="DG63" s="7" t="n">
        <v>0.6566489665224335</v>
      </c>
      <c r="DH63" s="7" t="n">
        <v>0.448148677637862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0.6874171972688088</v>
      </c>
      <c r="D64" s="7" t="n">
        <v>0.6892561642974125</v>
      </c>
      <c r="E64" s="7" t="n">
        <v>0.3754738512017609</v>
      </c>
      <c r="F64" s="7" t="n">
        <v>0.693216331570093</v>
      </c>
      <c r="G64" s="7" t="n">
        <v>0.540845685778555</v>
      </c>
      <c r="H64" s="7" t="n">
        <v>0.7262649383700879</v>
      </c>
      <c r="I64" s="7" t="n">
        <v>0.7388148170762399</v>
      </c>
      <c r="J64" s="7" t="n">
        <v>0.3452252185807118</v>
      </c>
      <c r="K64" s="7" t="n">
        <v>0.4317148393957645</v>
      </c>
      <c r="L64" s="7" t="n">
        <v>0.6801904581381032</v>
      </c>
      <c r="M64" s="7" t="n">
        <v>0.6555749022872204</v>
      </c>
      <c r="N64" s="7" t="n">
        <v>0.6392336542044311</v>
      </c>
      <c r="O64" s="7" t="n">
        <v>0.653149173152755</v>
      </c>
      <c r="P64" s="7" t="n">
        <v>0.5619519982790585</v>
      </c>
      <c r="Q64" s="7" t="n">
        <v>0.4813591333591239</v>
      </c>
      <c r="R64" s="7" t="n">
        <v>0.7527635977471251</v>
      </c>
      <c r="S64" s="7" t="n">
        <v>0.6852262891932301</v>
      </c>
      <c r="T64" s="7" t="n">
        <v>0.7416291454411797</v>
      </c>
      <c r="U64" s="7" t="n">
        <v>0.3701083881980733</v>
      </c>
      <c r="V64" s="7" t="n">
        <v>0.5103972653824238</v>
      </c>
      <c r="W64" s="7" t="n">
        <v>0.6629123936942987</v>
      </c>
      <c r="X64" s="7" t="n">
        <v>0.3581140233598467</v>
      </c>
      <c r="Y64" s="7" t="n">
        <v>0.5840096154692802</v>
      </c>
      <c r="Z64" s="7" t="n">
        <v>0.4544322094244509</v>
      </c>
      <c r="AA64" s="7" t="n">
        <v>0.4827829531586114</v>
      </c>
      <c r="AB64" s="7" t="n">
        <v>0.3565035952683314</v>
      </c>
      <c r="AC64" s="7" t="n">
        <v>0.4259835484442919</v>
      </c>
      <c r="AD64" s="7" t="n">
        <v>0.6055057457291595</v>
      </c>
      <c r="AE64" s="7" t="n">
        <v>0.6179360810997939</v>
      </c>
      <c r="AF64" s="7" t="n">
        <v>0.5604353987523272</v>
      </c>
      <c r="AG64" s="7" t="n">
        <v>0.6207563572670864</v>
      </c>
      <c r="AH64" s="7" t="n">
        <v>0.8328139325156632</v>
      </c>
      <c r="AI64" s="7" t="n">
        <v>0.7777028685001</v>
      </c>
      <c r="AJ64" s="7" t="n">
        <v>0.6545485479136176</v>
      </c>
      <c r="AK64" s="7" t="n">
        <v>0.5486353699444334</v>
      </c>
      <c r="AL64" s="7" t="n">
        <v>0.1518634447160724</v>
      </c>
      <c r="AM64" s="7" t="n">
        <v>0.3066467153639139</v>
      </c>
      <c r="AN64" s="7" t="n">
        <v>0.5975104195152703</v>
      </c>
      <c r="AO64" s="7" t="n">
        <v>0.5510329140482997</v>
      </c>
      <c r="AP64" s="7" t="n">
        <v>0.5840095471532722</v>
      </c>
      <c r="AQ64" s="7" t="n">
        <v>0.4406257773153847</v>
      </c>
      <c r="AR64" s="7" t="n">
        <v>0.2739841651147716</v>
      </c>
      <c r="AS64" s="7" t="n">
        <v>0.4152161483682514</v>
      </c>
      <c r="AT64" s="7" t="n">
        <v>0.5538897623132752</v>
      </c>
      <c r="AU64" s="7" t="n">
        <v>0.6460270934668426</v>
      </c>
      <c r="AV64" s="7" t="n">
        <v>0.4438016591002644</v>
      </c>
      <c r="AW64" s="7" t="n">
        <v>0.6379353301773713</v>
      </c>
      <c r="AX64" s="7" t="n">
        <v>0.3892500150013636</v>
      </c>
      <c r="AY64" s="7" t="n">
        <v>0.3541439935529072</v>
      </c>
      <c r="AZ64" s="7" t="n">
        <v>0.36366373719678</v>
      </c>
      <c r="BA64" s="7" t="n">
        <v>0.6956184360929437</v>
      </c>
      <c r="BB64" s="7" t="n">
        <v>0.610084949267406</v>
      </c>
      <c r="BC64" s="7" t="n">
        <v>0.3916387244314416</v>
      </c>
      <c r="BD64" s="7" t="n">
        <v>0.4769853354133609</v>
      </c>
      <c r="BE64" s="7" t="n">
        <v>0.4458781465078327</v>
      </c>
      <c r="BF64" s="7" t="n">
        <v>0.4976209810047112</v>
      </c>
      <c r="BG64" s="7" t="n">
        <v>0.640445753835009</v>
      </c>
      <c r="BH64" s="7" t="n">
        <v>0.543910135640033</v>
      </c>
      <c r="BI64" s="7" t="n">
        <v>0.2592888908672495</v>
      </c>
      <c r="BJ64" s="7" t="n">
        <v>0.3717904163879052</v>
      </c>
      <c r="BK64" s="7" t="n">
        <v>0.4229467405011665</v>
      </c>
      <c r="BL64" s="7" t="n">
        <v>0.6576189893889045</v>
      </c>
      <c r="BM64" s="7" t="n">
        <v>1</v>
      </c>
      <c r="BN64" s="7" t="n">
        <v>0.4577198996012036</v>
      </c>
      <c r="BO64" s="7" t="n">
        <v>0.634279123673882</v>
      </c>
      <c r="BP64" s="7" t="n">
        <v>0.367713083960594</v>
      </c>
      <c r="BQ64" s="7" t="n">
        <v>0.5205783837043151</v>
      </c>
      <c r="BR64" s="7" t="n">
        <v>0.5238201956983436</v>
      </c>
      <c r="BS64" s="7" t="n">
        <v>0.2543018980858803</v>
      </c>
      <c r="BT64" s="7" t="n">
        <v>0.2859741044226862</v>
      </c>
      <c r="BU64" s="7" t="n">
        <v>0.3229766300219065</v>
      </c>
      <c r="BV64" s="7" t="n">
        <v>0.2346619173433547</v>
      </c>
      <c r="BW64" s="7" t="n">
        <v>0.3089404207358354</v>
      </c>
      <c r="BX64" s="7" t="n">
        <v>0.4470597005903011</v>
      </c>
      <c r="BY64" s="7" t="n">
        <v>0.4280237390274908</v>
      </c>
      <c r="BZ64" s="7" t="n">
        <v>0.6505254677301432</v>
      </c>
      <c r="CA64" s="7" t="n">
        <v>0.6542847016829215</v>
      </c>
      <c r="CB64" s="7" t="n">
        <v>0.4130953186586013</v>
      </c>
      <c r="CC64" s="7" t="n">
        <v>0.3695628772571902</v>
      </c>
      <c r="CD64" s="7" t="n">
        <v>0.4010617806303811</v>
      </c>
      <c r="CE64" s="7" t="n">
        <v>0.4561762745751258</v>
      </c>
      <c r="CF64" s="7" t="n">
        <v>0.7596832916764096</v>
      </c>
      <c r="CG64" s="7" t="n">
        <v>0.3730319874942066</v>
      </c>
      <c r="CH64" s="7" t="n">
        <v>0.5210225463157417</v>
      </c>
      <c r="CI64" s="7" t="n">
        <v>0.2762215439831385</v>
      </c>
      <c r="CJ64" s="7" t="n">
        <v>0.3389046940881579</v>
      </c>
      <c r="CK64" s="7" t="n">
        <v>0.3553595682247558</v>
      </c>
      <c r="CL64" s="7" t="n">
        <v>0.4400329873153107</v>
      </c>
      <c r="CM64" s="7" t="n">
        <v>0.4214961923937138</v>
      </c>
      <c r="CN64" s="7" t="n">
        <v>0.4725324522380067</v>
      </c>
      <c r="CO64" s="7" t="n">
        <v>0.522811384206092</v>
      </c>
      <c r="CP64" s="7" t="n">
        <v>0.5768207311801551</v>
      </c>
      <c r="CQ64" s="7" t="n">
        <v>0.66098565071128</v>
      </c>
      <c r="CR64" s="7" t="n">
        <v>0.5548962103802696</v>
      </c>
      <c r="CS64" s="7" t="n">
        <v>0.3995392828825157</v>
      </c>
      <c r="CT64" s="7" t="n">
        <v>0.6001451536116007</v>
      </c>
      <c r="CU64" s="7" t="n">
        <v>0.3883208886499399</v>
      </c>
      <c r="CV64" s="7" t="n">
        <v>0.3294074240278678</v>
      </c>
      <c r="CW64" s="7" t="n">
        <v>0.3870467065609089</v>
      </c>
      <c r="CX64" s="7" t="n">
        <v>0.7089816361417746</v>
      </c>
      <c r="CY64" s="7" t="n">
        <v>0.444363562693459</v>
      </c>
      <c r="CZ64" s="7" t="n">
        <v>0.5794449586617876</v>
      </c>
      <c r="DA64" s="7" t="n">
        <v>0.376680226423207</v>
      </c>
      <c r="DB64" s="7" t="n">
        <v>0.002799135823621058</v>
      </c>
      <c r="DC64" s="7" t="n">
        <v>0.3858668580670161</v>
      </c>
      <c r="DD64" s="7" t="n">
        <v>0.358093000415772</v>
      </c>
      <c r="DE64" s="7" t="n">
        <v>0.4267856936184294</v>
      </c>
      <c r="DF64" s="7" t="n">
        <v>0.562122766766838</v>
      </c>
      <c r="DG64" s="7" t="n">
        <v>0.6375291254205891</v>
      </c>
      <c r="DH64" s="7" t="n">
        <v>0.4519227206611295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0.5261657199045957</v>
      </c>
      <c r="D65" s="7" t="n">
        <v>0.5422050558187456</v>
      </c>
      <c r="E65" s="7" t="n">
        <v>0.3516402678706119</v>
      </c>
      <c r="F65" s="7" t="n">
        <v>0.5266504131479329</v>
      </c>
      <c r="G65" s="7" t="n">
        <v>0.4299753097952768</v>
      </c>
      <c r="H65" s="7" t="n">
        <v>0.5091507441636026</v>
      </c>
      <c r="I65" s="7" t="n">
        <v>0.5578989855121946</v>
      </c>
      <c r="J65" s="7" t="n">
        <v>0.2126496315770333</v>
      </c>
      <c r="K65" s="7" t="n">
        <v>0.3373385904959628</v>
      </c>
      <c r="L65" s="7" t="n">
        <v>0.5152658990872834</v>
      </c>
      <c r="M65" s="7" t="n">
        <v>0.4660764763278306</v>
      </c>
      <c r="N65" s="7" t="n">
        <v>0.4485561074731143</v>
      </c>
      <c r="O65" s="7" t="n">
        <v>0.4529696833483656</v>
      </c>
      <c r="P65" s="7" t="n">
        <v>0.4242186544439368</v>
      </c>
      <c r="Q65" s="7" t="n">
        <v>0.425246124607092</v>
      </c>
      <c r="R65" s="7" t="n">
        <v>0.5459142383474386</v>
      </c>
      <c r="S65" s="7" t="n">
        <v>0.5196810609359245</v>
      </c>
      <c r="T65" s="7" t="n">
        <v>0.5607946858620221</v>
      </c>
      <c r="U65" s="7" t="n">
        <v>0.3424728004086278</v>
      </c>
      <c r="V65" s="7" t="n">
        <v>0.4390370089879768</v>
      </c>
      <c r="W65" s="7" t="n">
        <v>0.6008302194831643</v>
      </c>
      <c r="X65" s="7" t="n">
        <v>0.3161037683063163</v>
      </c>
      <c r="Y65" s="7" t="n">
        <v>0.3519322391401798</v>
      </c>
      <c r="Z65" s="7" t="n">
        <v>0.9770676635762234</v>
      </c>
      <c r="AA65" s="7" t="n">
        <v>0.4432263728430466</v>
      </c>
      <c r="AB65" s="7" t="n">
        <v>0.3184395165584002</v>
      </c>
      <c r="AC65" s="7" t="n">
        <v>0.2842187842597182</v>
      </c>
      <c r="AD65" s="7" t="n">
        <v>0.507198576841022</v>
      </c>
      <c r="AE65" s="7" t="n">
        <v>0.4838673641717488</v>
      </c>
      <c r="AF65" s="7" t="n">
        <v>0.4400170752057647</v>
      </c>
      <c r="AG65" s="7" t="n">
        <v>0.4204784145270391</v>
      </c>
      <c r="AH65" s="7" t="n">
        <v>0.523785692217045</v>
      </c>
      <c r="AI65" s="7" t="n">
        <v>0.5584300890979139</v>
      </c>
      <c r="AJ65" s="7" t="n">
        <v>0.4655759620457312</v>
      </c>
      <c r="AK65" s="7" t="n">
        <v>0.4617403036976956</v>
      </c>
      <c r="AL65" s="7" t="n">
        <v>0.3048791595666234</v>
      </c>
      <c r="AM65" s="7" t="n">
        <v>0.3836653442457161</v>
      </c>
      <c r="AN65" s="7" t="n">
        <v>0.4723021033245762</v>
      </c>
      <c r="AO65" s="7" t="n">
        <v>0.4653566793770979</v>
      </c>
      <c r="AP65" s="7" t="n">
        <v>0.3519323033240815</v>
      </c>
      <c r="AQ65" s="7" t="n">
        <v>0.3131322398689781</v>
      </c>
      <c r="AR65" s="7" t="n">
        <v>0.2055677905316561</v>
      </c>
      <c r="AS65" s="7" t="n">
        <v>0.2678146487044644</v>
      </c>
      <c r="AT65" s="7" t="n">
        <v>0.4720768716349631</v>
      </c>
      <c r="AU65" s="7" t="n">
        <v>0.4284246480496218</v>
      </c>
      <c r="AV65" s="7" t="n">
        <v>0.3633700340717121</v>
      </c>
      <c r="AW65" s="7" t="n">
        <v>0.4480631720257385</v>
      </c>
      <c r="AX65" s="7" t="n">
        <v>0.4037631882499654</v>
      </c>
      <c r="AY65" s="7" t="n">
        <v>0.3603660525767036</v>
      </c>
      <c r="AZ65" s="7" t="n">
        <v>0.2187300581922378</v>
      </c>
      <c r="BA65" s="7" t="n">
        <v>0.5434227409369548</v>
      </c>
      <c r="BB65" s="7" t="n">
        <v>0.3417694524769339</v>
      </c>
      <c r="BC65" s="7" t="n">
        <v>0.2290883366417354</v>
      </c>
      <c r="BD65" s="7" t="n">
        <v>0.4035338158406664</v>
      </c>
      <c r="BE65" s="7" t="n">
        <v>0.4054104418992074</v>
      </c>
      <c r="BF65" s="7" t="n">
        <v>0.4597756376543337</v>
      </c>
      <c r="BG65" s="7" t="n">
        <v>0.3953246414745711</v>
      </c>
      <c r="BH65" s="7" t="n">
        <v>0.4913653897664558</v>
      </c>
      <c r="BI65" s="7" t="n">
        <v>0.1545013195157618</v>
      </c>
      <c r="BJ65" s="7" t="n">
        <v>0.2233773769489148</v>
      </c>
      <c r="BK65" s="7" t="n">
        <v>0.2920660188079156</v>
      </c>
      <c r="BL65" s="7" t="n">
        <v>0.4929323916945543</v>
      </c>
      <c r="BM65" s="7" t="n">
        <v>0.4577198996012036</v>
      </c>
      <c r="BN65" s="7" t="n">
        <v>1</v>
      </c>
      <c r="BO65" s="7" t="n">
        <v>0.4367616706602795</v>
      </c>
      <c r="BP65" s="7" t="n">
        <v>0.2315069077099194</v>
      </c>
      <c r="BQ65" s="7" t="n">
        <v>0.5407150029092497</v>
      </c>
      <c r="BR65" s="7" t="n">
        <v>0.275271630619931</v>
      </c>
      <c r="BS65" s="7" t="n">
        <v>0.2687263884026787</v>
      </c>
      <c r="BT65" s="7" t="n">
        <v>0.3202164032476019</v>
      </c>
      <c r="BU65" s="7" t="n">
        <v>0.1769015238240652</v>
      </c>
      <c r="BV65" s="7" t="n">
        <v>0.1936662979722958</v>
      </c>
      <c r="BW65" s="7" t="n">
        <v>0.1603244090619022</v>
      </c>
      <c r="BX65" s="7" t="n">
        <v>0.4667020490681677</v>
      </c>
      <c r="BY65" s="7" t="n">
        <v>0.2492512729256574</v>
      </c>
      <c r="BZ65" s="7" t="n">
        <v>0.4340836772498328</v>
      </c>
      <c r="CA65" s="7" t="n">
        <v>0.4463595922167893</v>
      </c>
      <c r="CB65" s="7" t="n">
        <v>0.263796684376136</v>
      </c>
      <c r="CC65" s="7" t="n">
        <v>0.2290158983721967</v>
      </c>
      <c r="CD65" s="7" t="n">
        <v>0.2298737920879576</v>
      </c>
      <c r="CE65" s="7" t="n">
        <v>0.3026581175144752</v>
      </c>
      <c r="CF65" s="7" t="n">
        <v>0.5659622858027775</v>
      </c>
      <c r="CG65" s="7" t="n">
        <v>0.3090742071955098</v>
      </c>
      <c r="CH65" s="7" t="n">
        <v>0.4390932466768859</v>
      </c>
      <c r="CI65" s="7" t="n">
        <v>0.3047083273891493</v>
      </c>
      <c r="CJ65" s="7" t="n">
        <v>0.1628944380184737</v>
      </c>
      <c r="CK65" s="7" t="n">
        <v>0.3612806633874193</v>
      </c>
      <c r="CL65" s="7" t="n">
        <v>0.3296776443056899</v>
      </c>
      <c r="CM65" s="7" t="n">
        <v>0.2634870459562655</v>
      </c>
      <c r="CN65" s="7" t="n">
        <v>0.3045209430097016</v>
      </c>
      <c r="CO65" s="7" t="n">
        <v>0.4253049692324241</v>
      </c>
      <c r="CP65" s="7" t="n">
        <v>0.4468952865429442</v>
      </c>
      <c r="CQ65" s="7" t="n">
        <v>0.5281267874939202</v>
      </c>
      <c r="CR65" s="7" t="n">
        <v>0.3987155074867048</v>
      </c>
      <c r="CS65" s="7" t="n">
        <v>0.2735675523606924</v>
      </c>
      <c r="CT65" s="7" t="n">
        <v>0.4380245809315159</v>
      </c>
      <c r="CU65" s="7" t="n">
        <v>0.274020737576588</v>
      </c>
      <c r="CV65" s="7" t="n">
        <v>0.327995147539934</v>
      </c>
      <c r="CW65" s="7" t="n">
        <v>0.2653012208504011</v>
      </c>
      <c r="CX65" s="7" t="n">
        <v>0.386505746528027</v>
      </c>
      <c r="CY65" s="7" t="n">
        <v>0.3602059609426484</v>
      </c>
      <c r="CZ65" s="7" t="n">
        <v>0.453958773092036</v>
      </c>
      <c r="DA65" s="7" t="n">
        <v>0.2682858211579451</v>
      </c>
      <c r="DB65" s="7" t="n">
        <v>0.2078858752236786</v>
      </c>
      <c r="DC65" s="7" t="n">
        <v>0.2228034723030677</v>
      </c>
      <c r="DD65" s="7" t="n">
        <v>0.253402872921702</v>
      </c>
      <c r="DE65" s="7" t="n">
        <v>0.3656224917839963</v>
      </c>
      <c r="DF65" s="7" t="n">
        <v>0.3086327669676625</v>
      </c>
      <c r="DG65" s="7" t="n">
        <v>0.4693269438943481</v>
      </c>
      <c r="DH65" s="7" t="n">
        <v>0.4066724009393121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0.7431680998678076</v>
      </c>
      <c r="D66" s="7" t="n">
        <v>0.7584885680724021</v>
      </c>
      <c r="E66" s="7" t="n">
        <v>0.4537457007106789</v>
      </c>
      <c r="F66" s="7" t="n">
        <v>0.7522099218553463</v>
      </c>
      <c r="G66" s="7" t="n">
        <v>0.5443371370235635</v>
      </c>
      <c r="H66" s="7" t="n">
        <v>0.6900803748950609</v>
      </c>
      <c r="I66" s="7" t="n">
        <v>0.770989298387481</v>
      </c>
      <c r="J66" s="7" t="n">
        <v>0.4834513327315826</v>
      </c>
      <c r="K66" s="7" t="n">
        <v>0.5968575079325527</v>
      </c>
      <c r="L66" s="7" t="n">
        <v>0.7935792145382075</v>
      </c>
      <c r="M66" s="7" t="n">
        <v>0.6566528053218945</v>
      </c>
      <c r="N66" s="7" t="n">
        <v>0.9952591959173973</v>
      </c>
      <c r="O66" s="7" t="n">
        <v>0.6548646385946647</v>
      </c>
      <c r="P66" s="7" t="n">
        <v>0.6227212836851932</v>
      </c>
      <c r="Q66" s="7" t="n">
        <v>0.5809114513077046</v>
      </c>
      <c r="R66" s="7" t="n">
        <v>0.7962147828977965</v>
      </c>
      <c r="S66" s="7" t="n">
        <v>0.7453898351293303</v>
      </c>
      <c r="T66" s="7" t="n">
        <v>0.7814952732349268</v>
      </c>
      <c r="U66" s="7" t="n">
        <v>0.5041924324039387</v>
      </c>
      <c r="V66" s="7" t="n">
        <v>0.5621476912477442</v>
      </c>
      <c r="W66" s="7" t="n">
        <v>0.6526543473313188</v>
      </c>
      <c r="X66" s="7" t="n">
        <v>0.4549548643368799</v>
      </c>
      <c r="Y66" s="7" t="n">
        <v>0.4866468785449004</v>
      </c>
      <c r="Z66" s="7" t="n">
        <v>0.4450018116919346</v>
      </c>
      <c r="AA66" s="7" t="n">
        <v>0.516181146107453</v>
      </c>
      <c r="AB66" s="7" t="n">
        <v>0.4497515913046775</v>
      </c>
      <c r="AC66" s="7" t="n">
        <v>0.4733579960872453</v>
      </c>
      <c r="AD66" s="7" t="n">
        <v>0.6780080971070931</v>
      </c>
      <c r="AE66" s="7" t="n">
        <v>0.6765524547276849</v>
      </c>
      <c r="AF66" s="7" t="n">
        <v>0.5725504811017518</v>
      </c>
      <c r="AG66" s="7" t="n">
        <v>0.6013503950011198</v>
      </c>
      <c r="AH66" s="7" t="n">
        <v>0.7410264805689984</v>
      </c>
      <c r="AI66" s="7" t="n">
        <v>0.7578059050262926</v>
      </c>
      <c r="AJ66" s="7" t="n">
        <v>0.6532857989828476</v>
      </c>
      <c r="AK66" s="7" t="n">
        <v>0.5416945641893257</v>
      </c>
      <c r="AL66" s="7" t="n">
        <v>0.2838678857784686</v>
      </c>
      <c r="AM66" s="7" t="n">
        <v>0.480233172692302</v>
      </c>
      <c r="AN66" s="7" t="n">
        <v>0.6689333495697353</v>
      </c>
      <c r="AO66" s="7" t="n">
        <v>0.6042558792670231</v>
      </c>
      <c r="AP66" s="7" t="n">
        <v>0.4866468078988188</v>
      </c>
      <c r="AQ66" s="7" t="n">
        <v>0.4104303943432318</v>
      </c>
      <c r="AR66" s="7" t="n">
        <v>0.3629604834216794</v>
      </c>
      <c r="AS66" s="7" t="n">
        <v>0.4396458187881624</v>
      </c>
      <c r="AT66" s="7" t="n">
        <v>0.5441715069129509</v>
      </c>
      <c r="AU66" s="7" t="n">
        <v>0.7215937484385895</v>
      </c>
      <c r="AV66" s="7" t="n">
        <v>0.4528948490907717</v>
      </c>
      <c r="AW66" s="7" t="n">
        <v>0.638523200911829</v>
      </c>
      <c r="AX66" s="7" t="n">
        <v>0.5725500763774306</v>
      </c>
      <c r="AY66" s="7" t="n">
        <v>0.479910549797416</v>
      </c>
      <c r="AZ66" s="7" t="n">
        <v>0.478910095507779</v>
      </c>
      <c r="BA66" s="7" t="n">
        <v>0.7993507183472125</v>
      </c>
      <c r="BB66" s="7" t="n">
        <v>0.7998010156966998</v>
      </c>
      <c r="BC66" s="7" t="n">
        <v>0.3703747256031109</v>
      </c>
      <c r="BD66" s="7" t="n">
        <v>0.6518157448624115</v>
      </c>
      <c r="BE66" s="7" t="n">
        <v>0.5140240901451952</v>
      </c>
      <c r="BF66" s="7" t="n">
        <v>0.5036221191892849</v>
      </c>
      <c r="BG66" s="7" t="n">
        <v>0.9071946221410363</v>
      </c>
      <c r="BH66" s="7" t="n">
        <v>0.5576206080002736</v>
      </c>
      <c r="BI66" s="7" t="n">
        <v>0.1413668224653117</v>
      </c>
      <c r="BJ66" s="7" t="n">
        <v>0.3843388606884683</v>
      </c>
      <c r="BK66" s="7" t="n">
        <v>0.4853546140406803</v>
      </c>
      <c r="BL66" s="7" t="n">
        <v>0.6589377877162135</v>
      </c>
      <c r="BM66" s="7" t="n">
        <v>0.634279123673882</v>
      </c>
      <c r="BN66" s="7" t="n">
        <v>0.4367616706602795</v>
      </c>
      <c r="BO66" s="7" t="n">
        <v>1</v>
      </c>
      <c r="BP66" s="7" t="n">
        <v>0.3583290781847255</v>
      </c>
      <c r="BQ66" s="7" t="n">
        <v>0.6954358156251581</v>
      </c>
      <c r="BR66" s="7" t="n">
        <v>0.3938286404015515</v>
      </c>
      <c r="BS66" s="7" t="n">
        <v>0.3958037698183883</v>
      </c>
      <c r="BT66" s="7" t="n">
        <v>0.4395576369049474</v>
      </c>
      <c r="BU66" s="7" t="n">
        <v>0.3174975077827549</v>
      </c>
      <c r="BV66" s="7" t="n">
        <v>0.2627381972185099</v>
      </c>
      <c r="BW66" s="7" t="n">
        <v>0.311058372598596</v>
      </c>
      <c r="BX66" s="7" t="n">
        <v>0.5133001571590872</v>
      </c>
      <c r="BY66" s="7" t="n">
        <v>0.3826244107716779</v>
      </c>
      <c r="BZ66" s="7" t="n">
        <v>0.7187473685086573</v>
      </c>
      <c r="CA66" s="7" t="n">
        <v>0.6257557258940973</v>
      </c>
      <c r="CB66" s="7" t="n">
        <v>0.4349595730726897</v>
      </c>
      <c r="CC66" s="7" t="n">
        <v>0.3512219915480754</v>
      </c>
      <c r="CD66" s="7" t="n">
        <v>0.3864438428787248</v>
      </c>
      <c r="CE66" s="7" t="n">
        <v>0.49024145130879</v>
      </c>
      <c r="CF66" s="7" t="n">
        <v>0.7045164529064221</v>
      </c>
      <c r="CG66" s="7" t="n">
        <v>0.4798866556869404</v>
      </c>
      <c r="CH66" s="7" t="n">
        <v>0.4551993175592658</v>
      </c>
      <c r="CI66" s="7" t="n">
        <v>0.4263001789474977</v>
      </c>
      <c r="CJ66" s="7" t="n">
        <v>0.3009949405433174</v>
      </c>
      <c r="CK66" s="7" t="n">
        <v>0.5388341579725847</v>
      </c>
      <c r="CL66" s="7" t="n">
        <v>0.5324764512957246</v>
      </c>
      <c r="CM66" s="7" t="n">
        <v>0.4564789150065922</v>
      </c>
      <c r="CN66" s="7" t="n">
        <v>0.4980145365749364</v>
      </c>
      <c r="CO66" s="7" t="n">
        <v>0.6701692160772599</v>
      </c>
      <c r="CP66" s="7" t="n">
        <v>0.614361282422384</v>
      </c>
      <c r="CQ66" s="7" t="n">
        <v>0.7700608202684466</v>
      </c>
      <c r="CR66" s="7" t="n">
        <v>0.5051092497303153</v>
      </c>
      <c r="CS66" s="7" t="n">
        <v>0.5157396950377775</v>
      </c>
      <c r="CT66" s="7" t="n">
        <v>0.674367689511593</v>
      </c>
      <c r="CU66" s="7" t="n">
        <v>0.5073916492146371</v>
      </c>
      <c r="CV66" s="7" t="n">
        <v>0.5522327890728493</v>
      </c>
      <c r="CW66" s="7" t="n">
        <v>0.5039595587292972</v>
      </c>
      <c r="CX66" s="7" t="n">
        <v>0.5156953984285916</v>
      </c>
      <c r="CY66" s="7" t="n">
        <v>0.452433939486152</v>
      </c>
      <c r="CZ66" s="7" t="n">
        <v>0.573896483124912</v>
      </c>
      <c r="DA66" s="7" t="n">
        <v>0.500346472668462</v>
      </c>
      <c r="DB66" s="7" t="n">
        <v>0.09756028199410595</v>
      </c>
      <c r="DC66" s="7" t="n">
        <v>0.3673296147104163</v>
      </c>
      <c r="DD66" s="7" t="n">
        <v>0.4196561233594623</v>
      </c>
      <c r="DE66" s="7" t="n">
        <v>0.5445662175420355</v>
      </c>
      <c r="DF66" s="7" t="n">
        <v>0.3925362669270267</v>
      </c>
      <c r="DG66" s="7" t="n">
        <v>0.6767201624529935</v>
      </c>
      <c r="DH66" s="7" t="n">
        <v>0.5052585908399396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0.5751604822916073</v>
      </c>
      <c r="D67" s="7" t="n">
        <v>0.4543521684143246</v>
      </c>
      <c r="E67" s="7" t="n">
        <v>0.1427867498329135</v>
      </c>
      <c r="F67" s="7" t="n">
        <v>0.342746444901</v>
      </c>
      <c r="G67" s="7" t="n">
        <v>0.1822223662543288</v>
      </c>
      <c r="H67" s="7" t="n">
        <v>0.3493637278591565</v>
      </c>
      <c r="I67" s="7" t="n">
        <v>0.5172124041426653</v>
      </c>
      <c r="J67" s="7" t="n">
        <v>0.8508941106653548</v>
      </c>
      <c r="K67" s="7" t="n">
        <v>0.7782515068817858</v>
      </c>
      <c r="L67" s="7" t="n">
        <v>0.1700468347381622</v>
      </c>
      <c r="M67" s="7" t="n">
        <v>0.2741414793305423</v>
      </c>
      <c r="N67" s="7" t="n">
        <v>0.3404523152416559</v>
      </c>
      <c r="O67" s="7" t="n">
        <v>0.8126724333035129</v>
      </c>
      <c r="P67" s="7" t="n">
        <v>0.7790195186389171</v>
      </c>
      <c r="Q67" s="7" t="n">
        <v>0.6802786431188143</v>
      </c>
      <c r="R67" s="7" t="n">
        <v>0.4785755037351286</v>
      </c>
      <c r="S67" s="7" t="n">
        <v>0.7257389554654178</v>
      </c>
      <c r="T67" s="7" t="n">
        <v>0.5813837143472976</v>
      </c>
      <c r="U67" s="7" t="n">
        <v>0.2489529398872827</v>
      </c>
      <c r="V67" s="7" t="n">
        <v>0.2005640676313683</v>
      </c>
      <c r="W67" s="7" t="n">
        <v>0.2803542137658996</v>
      </c>
      <c r="X67" s="7" t="n">
        <v>0.2274144808426447</v>
      </c>
      <c r="Y67" s="7" t="n">
        <v>0.07110482729806263</v>
      </c>
      <c r="Z67" s="7" t="n">
        <v>0.2088178899359046</v>
      </c>
      <c r="AA67" s="7" t="n">
        <v>0.0998553123242579</v>
      </c>
      <c r="AB67" s="7" t="n">
        <v>0.2448839333543618</v>
      </c>
      <c r="AC67" s="7" t="n">
        <v>0.9592301704897424</v>
      </c>
      <c r="AD67" s="7" t="n">
        <v>0.543362449501208</v>
      </c>
      <c r="AE67" s="7" t="n">
        <v>0.5134134939269079</v>
      </c>
      <c r="AF67" s="7" t="n">
        <v>0.7724391310578184</v>
      </c>
      <c r="AG67" s="7" t="n">
        <v>0.8311893358845335</v>
      </c>
      <c r="AH67" s="7" t="n">
        <v>0.3955097384315045</v>
      </c>
      <c r="AI67" s="7" t="n">
        <v>0.5348535336176061</v>
      </c>
      <c r="AJ67" s="7" t="n">
        <v>0.2732647229376143</v>
      </c>
      <c r="AK67" s="7" t="n">
        <v>0.3551917478173991</v>
      </c>
      <c r="AL67" s="7" t="n">
        <v>0.001352966078042991</v>
      </c>
      <c r="AM67" s="7" t="n">
        <v>0.2316218323954642</v>
      </c>
      <c r="AN67" s="7" t="n">
        <v>0.4957781697090168</v>
      </c>
      <c r="AO67" s="7" t="n">
        <v>0.1639880012201427</v>
      </c>
      <c r="AP67" s="7" t="n">
        <v>0.0711047840701387</v>
      </c>
      <c r="AQ67" s="7" t="n">
        <v>0.6876284969597988</v>
      </c>
      <c r="AR67" s="7" t="n">
        <v>0.7879404926815836</v>
      </c>
      <c r="AS67" s="7" t="n">
        <v>0.5085040596085992</v>
      </c>
      <c r="AT67" s="7" t="n">
        <v>0.355486217655621</v>
      </c>
      <c r="AU67" s="7" t="n">
        <v>0.2836620004799172</v>
      </c>
      <c r="AV67" s="7" t="n">
        <v>0.05609017700452413</v>
      </c>
      <c r="AW67" s="7" t="n">
        <v>0.2955728806491705</v>
      </c>
      <c r="AX67" s="7" t="n">
        <v>0.3112129009135357</v>
      </c>
      <c r="AY67" s="7" t="n">
        <v>0.38035139965894</v>
      </c>
      <c r="AZ67" s="7" t="n">
        <v>0.04901668610197829</v>
      </c>
      <c r="BA67" s="7" t="n">
        <v>0.4012073995046772</v>
      </c>
      <c r="BB67" s="7" t="n">
        <v>0.4202521904836406</v>
      </c>
      <c r="BC67" s="7" t="n">
        <v>0.9192414407811773</v>
      </c>
      <c r="BD67" s="7" t="n">
        <v>0.2200387569802275</v>
      </c>
      <c r="BE67" s="7" t="n">
        <v>0.3805061335526111</v>
      </c>
      <c r="BF67" s="7" t="n">
        <v>0.1128498665323062</v>
      </c>
      <c r="BG67" s="7" t="n">
        <v>0.2989023881849771</v>
      </c>
      <c r="BH67" s="7" t="n">
        <v>0.3453005460925308</v>
      </c>
      <c r="BI67" s="7" t="n">
        <v>0.307911648981167</v>
      </c>
      <c r="BJ67" s="7" t="n">
        <v>0.9686326938117573</v>
      </c>
      <c r="BK67" s="7" t="n">
        <v>0.9203608638916877</v>
      </c>
      <c r="BL67" s="7" t="n">
        <v>0.2796791825498012</v>
      </c>
      <c r="BM67" s="7" t="n">
        <v>0.367713083960594</v>
      </c>
      <c r="BN67" s="7" t="n">
        <v>0.2315069077099194</v>
      </c>
      <c r="BO67" s="7" t="n">
        <v>0.3583290781847255</v>
      </c>
      <c r="BP67" s="7" t="n">
        <v>1</v>
      </c>
      <c r="BQ67" s="7" t="n">
        <v>0.3493867212112367</v>
      </c>
      <c r="BR67" s="7" t="n">
        <v>0.8534948211033198</v>
      </c>
      <c r="BS67" s="7" t="n">
        <v>0.1667926862131797</v>
      </c>
      <c r="BT67" s="7" t="n">
        <v>0.2158385842238659</v>
      </c>
      <c r="BU67" s="7" t="n">
        <v>0.9611967019622745</v>
      </c>
      <c r="BV67" s="7" t="n">
        <v>0.7371202764596209</v>
      </c>
      <c r="BW67" s="7" t="n">
        <v>0.9566010747833437</v>
      </c>
      <c r="BX67" s="7" t="n">
        <v>0.2275275514696325</v>
      </c>
      <c r="BY67" s="7" t="n">
        <v>0.8173109062473257</v>
      </c>
      <c r="BZ67" s="7" t="n">
        <v>0.2960047840276261</v>
      </c>
      <c r="CA67" s="7" t="n">
        <v>0.1297797735232073</v>
      </c>
      <c r="CB67" s="7" t="n">
        <v>0.5370189553912145</v>
      </c>
      <c r="CC67" s="7" t="n">
        <v>0.9981095396701576</v>
      </c>
      <c r="CD67" s="7" t="n">
        <v>0.9333463181095262</v>
      </c>
      <c r="CE67" s="7" t="n">
        <v>0.9023380159330132</v>
      </c>
      <c r="CF67" s="7" t="n">
        <v>0.2705078709075278</v>
      </c>
      <c r="CG67" s="7" t="n">
        <v>0.2167357178653911</v>
      </c>
      <c r="CH67" s="7" t="n">
        <v>0.161875498867928</v>
      </c>
      <c r="CI67" s="7" t="n">
        <v>0.2089991053855088</v>
      </c>
      <c r="CJ67" s="7" t="n">
        <v>0.8982110510096135</v>
      </c>
      <c r="CK67" s="7" t="n">
        <v>0.2069728685322785</v>
      </c>
      <c r="CL67" s="7" t="n">
        <v>0.8781698605590703</v>
      </c>
      <c r="CM67" s="7" t="n">
        <v>0.6372273193594142</v>
      </c>
      <c r="CN67" s="7" t="n">
        <v>0.9239156480029214</v>
      </c>
      <c r="CO67" s="7" t="n">
        <v>0.5400952564320634</v>
      </c>
      <c r="CP67" s="7" t="n">
        <v>0.2308889191146949</v>
      </c>
      <c r="CQ67" s="7" t="n">
        <v>0.2472253131260796</v>
      </c>
      <c r="CR67" s="7" t="n">
        <v>0.08079000245222155</v>
      </c>
      <c r="CS67" s="7" t="n">
        <v>0.7742046708841251</v>
      </c>
      <c r="CT67" s="7" t="n">
        <v>0.228191881365419</v>
      </c>
      <c r="CU67" s="7" t="n">
        <v>0.7693927148495213</v>
      </c>
      <c r="CV67" s="7" t="n">
        <v>0.3390616568773779</v>
      </c>
      <c r="CW67" s="7" t="n">
        <v>0.7654092895339905</v>
      </c>
      <c r="CX67" s="7" t="n">
        <v>0.5091516042250195</v>
      </c>
      <c r="CY67" s="7" t="n">
        <v>0.0532560387344637</v>
      </c>
      <c r="CZ67" s="7" t="n">
        <v>0.30043669172775</v>
      </c>
      <c r="DA67" s="7" t="n">
        <v>0.783726372363214</v>
      </c>
      <c r="DB67" s="7" t="n">
        <v>-0.09159030841765338</v>
      </c>
      <c r="DC67" s="7" t="n">
        <v>0.9328640744401634</v>
      </c>
      <c r="DD67" s="7" t="n">
        <v>0.212127694216442</v>
      </c>
      <c r="DE67" s="7" t="n">
        <v>0.3089407983313442</v>
      </c>
      <c r="DF67" s="7" t="n">
        <v>0.7515303260085159</v>
      </c>
      <c r="DG67" s="7" t="n">
        <v>0.2442147816546677</v>
      </c>
      <c r="DH67" s="7" t="n">
        <v>0.3587379397878386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0.804294199816919</v>
      </c>
      <c r="D68" s="7" t="n">
        <v>0.7783098320970994</v>
      </c>
      <c r="E68" s="7" t="n">
        <v>0.6372508506128396</v>
      </c>
      <c r="F68" s="7" t="n">
        <v>0.7414071329029979</v>
      </c>
      <c r="G68" s="7" t="n">
        <v>0.678023537417408</v>
      </c>
      <c r="H68" s="7" t="n">
        <v>0.6249796473356151</v>
      </c>
      <c r="I68" s="7" t="n">
        <v>0.7646600205257446</v>
      </c>
      <c r="J68" s="7" t="n">
        <v>0.4422205004499637</v>
      </c>
      <c r="K68" s="7" t="n">
        <v>0.5600366807131744</v>
      </c>
      <c r="L68" s="7" t="n">
        <v>0.6597672784633098</v>
      </c>
      <c r="M68" s="7" t="n">
        <v>0.60430813862418</v>
      </c>
      <c r="N68" s="7" t="n">
        <v>0.6870485008699218</v>
      </c>
      <c r="O68" s="7" t="n">
        <v>0.6077314262652048</v>
      </c>
      <c r="P68" s="7" t="n">
        <v>0.6623751512951622</v>
      </c>
      <c r="Q68" s="7" t="n">
        <v>0.6695061096308355</v>
      </c>
      <c r="R68" s="7" t="n">
        <v>0.7327382559661499</v>
      </c>
      <c r="S68" s="7" t="n">
        <v>0.7132578080892376</v>
      </c>
      <c r="T68" s="7" t="n">
        <v>0.7686921577359387</v>
      </c>
      <c r="U68" s="7" t="n">
        <v>0.4544944464682795</v>
      </c>
      <c r="V68" s="7" t="n">
        <v>0.7278468220479781</v>
      </c>
      <c r="W68" s="7" t="n">
        <v>0.6356030239136856</v>
      </c>
      <c r="X68" s="7" t="n">
        <v>0.4184180170100159</v>
      </c>
      <c r="Y68" s="7" t="n">
        <v>0.5897058581890481</v>
      </c>
      <c r="Z68" s="7" t="n">
        <v>0.5604001695117374</v>
      </c>
      <c r="AA68" s="7" t="n">
        <v>0.4107544327894889</v>
      </c>
      <c r="AB68" s="7" t="n">
        <v>0.4106460470455471</v>
      </c>
      <c r="AC68" s="7" t="n">
        <v>0.4431773802097899</v>
      </c>
      <c r="AD68" s="7" t="n">
        <v>0.593784495590123</v>
      </c>
      <c r="AE68" s="7" t="n">
        <v>0.5952429062535851</v>
      </c>
      <c r="AF68" s="7" t="n">
        <v>0.4595830921726842</v>
      </c>
      <c r="AG68" s="7" t="n">
        <v>0.5743443504746046</v>
      </c>
      <c r="AH68" s="7" t="n">
        <v>0.7148828928698359</v>
      </c>
      <c r="AI68" s="7" t="n">
        <v>0.6865797166374444</v>
      </c>
      <c r="AJ68" s="7" t="n">
        <v>0.5983486300105958</v>
      </c>
      <c r="AK68" s="7" t="n">
        <v>0.6814247423531309</v>
      </c>
      <c r="AL68" s="7" t="n">
        <v>0.3248155137977342</v>
      </c>
      <c r="AM68" s="7" t="n">
        <v>0.4591453371782486</v>
      </c>
      <c r="AN68" s="7" t="n">
        <v>0.5696599082475955</v>
      </c>
      <c r="AO68" s="7" t="n">
        <v>0.4692859635045235</v>
      </c>
      <c r="AP68" s="7" t="n">
        <v>0.5897058828722003</v>
      </c>
      <c r="AQ68" s="7" t="n">
        <v>0.4080709526562205</v>
      </c>
      <c r="AR68" s="7" t="n">
        <v>0.2333047695795535</v>
      </c>
      <c r="AS68" s="7" t="n">
        <v>0.3603222042532158</v>
      </c>
      <c r="AT68" s="7" t="n">
        <v>0.6756801841762725</v>
      </c>
      <c r="AU68" s="7" t="n">
        <v>0.5369941938524651</v>
      </c>
      <c r="AV68" s="7" t="n">
        <v>0.6033689689909889</v>
      </c>
      <c r="AW68" s="7" t="n">
        <v>0.5885238432914681</v>
      </c>
      <c r="AX68" s="7" t="n">
        <v>0.4980479386565559</v>
      </c>
      <c r="AY68" s="7" t="n">
        <v>0.6121937253687079</v>
      </c>
      <c r="AZ68" s="7" t="n">
        <v>0.5311553926926049</v>
      </c>
      <c r="BA68" s="7" t="n">
        <v>0.7313054292198971</v>
      </c>
      <c r="BB68" s="7" t="n">
        <v>0.514704790437378</v>
      </c>
      <c r="BC68" s="7" t="n">
        <v>0.3758275532785858</v>
      </c>
      <c r="BD68" s="7" t="n">
        <v>0.7224017633604733</v>
      </c>
      <c r="BE68" s="7" t="n">
        <v>0.6394861480755162</v>
      </c>
      <c r="BF68" s="7" t="n">
        <v>0.4115714145573036</v>
      </c>
      <c r="BG68" s="7" t="n">
        <v>0.6168376909876916</v>
      </c>
      <c r="BH68" s="7" t="n">
        <v>0.7348399841304077</v>
      </c>
      <c r="BI68" s="7" t="n">
        <v>0.1466051049962255</v>
      </c>
      <c r="BJ68" s="7" t="n">
        <v>0.3892457851664196</v>
      </c>
      <c r="BK68" s="7" t="n">
        <v>0.4417657882102692</v>
      </c>
      <c r="BL68" s="7" t="n">
        <v>0.6127801230932792</v>
      </c>
      <c r="BM68" s="7" t="n">
        <v>0.5205783837043151</v>
      </c>
      <c r="BN68" s="7" t="n">
        <v>0.5407150029092497</v>
      </c>
      <c r="BO68" s="7" t="n">
        <v>0.6954358156251581</v>
      </c>
      <c r="BP68" s="7" t="n">
        <v>0.3493867212112367</v>
      </c>
      <c r="BQ68" s="7" t="n">
        <v>1</v>
      </c>
      <c r="BR68" s="7" t="n">
        <v>0.3520460386302497</v>
      </c>
      <c r="BS68" s="7" t="n">
        <v>0.3630668880230321</v>
      </c>
      <c r="BT68" s="7" t="n">
        <v>0.4197254320396848</v>
      </c>
      <c r="BU68" s="7" t="n">
        <v>0.3162008643656848</v>
      </c>
      <c r="BV68" s="7" t="n">
        <v>0.1178982962291693</v>
      </c>
      <c r="BW68" s="7" t="n">
        <v>0.3286431528326735</v>
      </c>
      <c r="BX68" s="7" t="n">
        <v>0.7274651190291443</v>
      </c>
      <c r="BY68" s="7" t="n">
        <v>0.451485410253776</v>
      </c>
      <c r="BZ68" s="7" t="n">
        <v>0.5373541958077371</v>
      </c>
      <c r="CA68" s="7" t="n">
        <v>0.6907665891774731</v>
      </c>
      <c r="CB68" s="7" t="n">
        <v>0.3768695896108027</v>
      </c>
      <c r="CC68" s="7" t="n">
        <v>0.3421584098784659</v>
      </c>
      <c r="CD68" s="7" t="n">
        <v>0.3310298783636885</v>
      </c>
      <c r="CE68" s="7" t="n">
        <v>0.4302047308724008</v>
      </c>
      <c r="CF68" s="7" t="n">
        <v>0.6600561575972569</v>
      </c>
      <c r="CG68" s="7" t="n">
        <v>0.4137288307484744</v>
      </c>
      <c r="CH68" s="7" t="n">
        <v>0.3638731497075507</v>
      </c>
      <c r="CI68" s="7" t="n">
        <v>0.400129679453796</v>
      </c>
      <c r="CJ68" s="7" t="n">
        <v>0.2423034594286963</v>
      </c>
      <c r="CK68" s="7" t="n">
        <v>0.4656741799406819</v>
      </c>
      <c r="CL68" s="7" t="n">
        <v>0.4656786677275636</v>
      </c>
      <c r="CM68" s="7" t="n">
        <v>0.4088608883085354</v>
      </c>
      <c r="CN68" s="7" t="n">
        <v>0.4949898789661105</v>
      </c>
      <c r="CO68" s="7" t="n">
        <v>0.5765406344350363</v>
      </c>
      <c r="CP68" s="7" t="n">
        <v>0.484324209757574</v>
      </c>
      <c r="CQ68" s="7" t="n">
        <v>0.6268357992304469</v>
      </c>
      <c r="CR68" s="7" t="n">
        <v>0.6016574373047691</v>
      </c>
      <c r="CS68" s="7" t="n">
        <v>0.4492527281440321</v>
      </c>
      <c r="CT68" s="7" t="n">
        <v>0.5072893420898752</v>
      </c>
      <c r="CU68" s="7" t="n">
        <v>0.4474389943728312</v>
      </c>
      <c r="CV68" s="7" t="n">
        <v>0.6462887542496057</v>
      </c>
      <c r="CW68" s="7" t="n">
        <v>0.4450583624549767</v>
      </c>
      <c r="CX68" s="7" t="n">
        <v>0.439756950928635</v>
      </c>
      <c r="CY68" s="7" t="n">
        <v>0.5976285599385029</v>
      </c>
      <c r="CZ68" s="7" t="n">
        <v>0.6960263398751334</v>
      </c>
      <c r="DA68" s="7" t="n">
        <v>0.4357352199222645</v>
      </c>
      <c r="DB68" s="7" t="n">
        <v>0.1830646753363976</v>
      </c>
      <c r="DC68" s="7" t="n">
        <v>0.3719113287134503</v>
      </c>
      <c r="DD68" s="7" t="n">
        <v>0.349594331458251</v>
      </c>
      <c r="DE68" s="7" t="n">
        <v>0.6660441055894888</v>
      </c>
      <c r="DF68" s="7" t="n">
        <v>0.291796497648833</v>
      </c>
      <c r="DG68" s="7" t="n">
        <v>0.55702803482628</v>
      </c>
      <c r="DH68" s="7" t="n">
        <v>0.6812659700594006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0.56991733782997</v>
      </c>
      <c r="D69" s="7" t="n">
        <v>0.456524078176099</v>
      </c>
      <c r="E69" s="7" t="n">
        <v>0.07590758516051271</v>
      </c>
      <c r="F69" s="7" t="n">
        <v>0.3703880392999789</v>
      </c>
      <c r="G69" s="7" t="n">
        <v>0.2051420664763971</v>
      </c>
      <c r="H69" s="7" t="n">
        <v>0.4646140719407608</v>
      </c>
      <c r="I69" s="7" t="n">
        <v>0.5383577396291953</v>
      </c>
      <c r="J69" s="7" t="n">
        <v>0.7761071397435445</v>
      </c>
      <c r="K69" s="7" t="n">
        <v>0.731288600318003</v>
      </c>
      <c r="L69" s="7" t="n">
        <v>0.2992831373488524</v>
      </c>
      <c r="M69" s="7" t="n">
        <v>0.3439377655252376</v>
      </c>
      <c r="N69" s="7" t="n">
        <v>0.3782604970757663</v>
      </c>
      <c r="O69" s="7" t="n">
        <v>0.8113661637579752</v>
      </c>
      <c r="P69" s="7" t="n">
        <v>0.6752475603045397</v>
      </c>
      <c r="Q69" s="7" t="n">
        <v>0.5664661903811707</v>
      </c>
      <c r="R69" s="7" t="n">
        <v>0.5062737571901352</v>
      </c>
      <c r="S69" s="7" t="n">
        <v>0.7099324720930614</v>
      </c>
      <c r="T69" s="7" t="n">
        <v>0.593730397704192</v>
      </c>
      <c r="U69" s="7" t="n">
        <v>0.2710844158004994</v>
      </c>
      <c r="V69" s="7" t="n">
        <v>0.1833640302396652</v>
      </c>
      <c r="W69" s="7" t="n">
        <v>0.3539668533679668</v>
      </c>
      <c r="X69" s="7" t="n">
        <v>0.2452712906929905</v>
      </c>
      <c r="Y69" s="7" t="n">
        <v>0.1025731199526878</v>
      </c>
      <c r="Z69" s="7" t="n">
        <v>0.2519558316245456</v>
      </c>
      <c r="AA69" s="7" t="n">
        <v>0.1906162717286608</v>
      </c>
      <c r="AB69" s="7" t="n">
        <v>0.2597081340496933</v>
      </c>
      <c r="AC69" s="7" t="n">
        <v>0.8727303992078177</v>
      </c>
      <c r="AD69" s="7" t="n">
        <v>0.5735720348332899</v>
      </c>
      <c r="AE69" s="7" t="n">
        <v>0.546871390090351</v>
      </c>
      <c r="AF69" s="7" t="n">
        <v>0.6769118072322081</v>
      </c>
      <c r="AG69" s="7" t="n">
        <v>0.8206365071130362</v>
      </c>
      <c r="AH69" s="7" t="n">
        <v>0.4545004762128494</v>
      </c>
      <c r="AI69" s="7" t="n">
        <v>0.593285857746905</v>
      </c>
      <c r="AJ69" s="7" t="n">
        <v>0.344587735164205</v>
      </c>
      <c r="AK69" s="7" t="n">
        <v>0.3405768388036657</v>
      </c>
      <c r="AL69" s="7" t="n">
        <v>0.01843790584223046</v>
      </c>
      <c r="AM69" s="7" t="n">
        <v>0.2677573186884028</v>
      </c>
      <c r="AN69" s="7" t="n">
        <v>0.5329154408392858</v>
      </c>
      <c r="AO69" s="7" t="n">
        <v>0.2639911598408002</v>
      </c>
      <c r="AP69" s="7" t="n">
        <v>0.1025730811760265</v>
      </c>
      <c r="AQ69" s="7" t="n">
        <v>0.6274786372085046</v>
      </c>
      <c r="AR69" s="7" t="n">
        <v>0.6266184571894328</v>
      </c>
      <c r="AS69" s="7" t="n">
        <v>0.5072454243868811</v>
      </c>
      <c r="AT69" s="7" t="n">
        <v>0.3448475853954128</v>
      </c>
      <c r="AU69" s="7" t="n">
        <v>0.444396485717127</v>
      </c>
      <c r="AV69" s="7" t="n">
        <v>0.07570675659346021</v>
      </c>
      <c r="AW69" s="7" t="n">
        <v>0.356635200054097</v>
      </c>
      <c r="AX69" s="7" t="n">
        <v>0.3233811479398199</v>
      </c>
      <c r="AY69" s="7" t="n">
        <v>0.2442700623641179</v>
      </c>
      <c r="AZ69" s="7" t="n">
        <v>0.06026808299202086</v>
      </c>
      <c r="BA69" s="7" t="n">
        <v>0.4315554388235006</v>
      </c>
      <c r="BB69" s="7" t="n">
        <v>0.5304851025271037</v>
      </c>
      <c r="BC69" s="7" t="n">
        <v>0.7512202644681379</v>
      </c>
      <c r="BD69" s="7" t="n">
        <v>0.2421805470950812</v>
      </c>
      <c r="BE69" s="7" t="n">
        <v>0.2702475778512334</v>
      </c>
      <c r="BF69" s="7" t="n">
        <v>0.2011844067951809</v>
      </c>
      <c r="BG69" s="7" t="n">
        <v>0.402029866614291</v>
      </c>
      <c r="BH69" s="7" t="n">
        <v>0.3856308298716005</v>
      </c>
      <c r="BI69" s="7" t="n">
        <v>0.2435853747728971</v>
      </c>
      <c r="BJ69" s="7" t="n">
        <v>0.7957419085632992</v>
      </c>
      <c r="BK69" s="7" t="n">
        <v>0.8799341388650659</v>
      </c>
      <c r="BL69" s="7" t="n">
        <v>0.3529557739146625</v>
      </c>
      <c r="BM69" s="7" t="n">
        <v>0.5238201956983436</v>
      </c>
      <c r="BN69" s="7" t="n">
        <v>0.275271630619931</v>
      </c>
      <c r="BO69" s="7" t="n">
        <v>0.3938286404015515</v>
      </c>
      <c r="BP69" s="7" t="n">
        <v>0.8534948211033198</v>
      </c>
      <c r="BQ69" s="7" t="n">
        <v>0.3520460386302497</v>
      </c>
      <c r="BR69" s="7" t="n">
        <v>1</v>
      </c>
      <c r="BS69" s="7" t="n">
        <v>0.1850431967243777</v>
      </c>
      <c r="BT69" s="7" t="n">
        <v>0.242109693618008</v>
      </c>
      <c r="BU69" s="7" t="n">
        <v>0.7631269047609966</v>
      </c>
      <c r="BV69" s="7" t="n">
        <v>0.5912626459163594</v>
      </c>
      <c r="BW69" s="7" t="n">
        <v>0.7528560627121853</v>
      </c>
      <c r="BX69" s="7" t="n">
        <v>0.1951330010636811</v>
      </c>
      <c r="BY69" s="7" t="n">
        <v>0.6615012146469822</v>
      </c>
      <c r="BZ69" s="7" t="n">
        <v>0.4638985686539863</v>
      </c>
      <c r="CA69" s="7" t="n">
        <v>0.1951073937696991</v>
      </c>
      <c r="CB69" s="7" t="n">
        <v>0.5271411749774987</v>
      </c>
      <c r="CC69" s="7" t="n">
        <v>0.8453361498287983</v>
      </c>
      <c r="CD69" s="7" t="n">
        <v>0.8602556754600731</v>
      </c>
      <c r="CE69" s="7" t="n">
        <v>0.8298577198923729</v>
      </c>
      <c r="CF69" s="7" t="n">
        <v>0.3562458705054335</v>
      </c>
      <c r="CG69" s="7" t="n">
        <v>0.2342154882905897</v>
      </c>
      <c r="CH69" s="7" t="n">
        <v>0.2397198217034147</v>
      </c>
      <c r="CI69" s="7" t="n">
        <v>0.2285897418729244</v>
      </c>
      <c r="CJ69" s="7" t="n">
        <v>0.7655128441129549</v>
      </c>
      <c r="CK69" s="7" t="n">
        <v>0.2437140515740428</v>
      </c>
      <c r="CL69" s="7" t="n">
        <v>0.8678702948687504</v>
      </c>
      <c r="CM69" s="7" t="n">
        <v>0.6155648019849551</v>
      </c>
      <c r="CN69" s="7" t="n">
        <v>0.8459940059855403</v>
      </c>
      <c r="CO69" s="7" t="n">
        <v>0.5837639804904351</v>
      </c>
      <c r="CP69" s="7" t="n">
        <v>0.3758296680081545</v>
      </c>
      <c r="CQ69" s="7" t="n">
        <v>0.3367681313710282</v>
      </c>
      <c r="CR69" s="7" t="n">
        <v>0.1199962314252314</v>
      </c>
      <c r="CS69" s="7" t="n">
        <v>0.7930605571297583</v>
      </c>
      <c r="CT69" s="7" t="n">
        <v>0.3891509603325497</v>
      </c>
      <c r="CU69" s="7" t="n">
        <v>0.7827872844442368</v>
      </c>
      <c r="CV69" s="7" t="n">
        <v>0.235437586866037</v>
      </c>
      <c r="CW69" s="7" t="n">
        <v>0.7724193966742652</v>
      </c>
      <c r="CX69" s="7" t="n">
        <v>0.8018067232223695</v>
      </c>
      <c r="CY69" s="7" t="n">
        <v>0.07432966910877417</v>
      </c>
      <c r="CZ69" s="7" t="n">
        <v>0.3119277640014023</v>
      </c>
      <c r="DA69" s="7" t="n">
        <v>0.8000000887649406</v>
      </c>
      <c r="DB69" s="7" t="n">
        <v>-0.083027839722256</v>
      </c>
      <c r="DC69" s="7" t="n">
        <v>0.7602931208603395</v>
      </c>
      <c r="DD69" s="7" t="n">
        <v>0.2451748928902436</v>
      </c>
      <c r="DE69" s="7" t="n">
        <v>0.2456467268726315</v>
      </c>
      <c r="DF69" s="7" t="n">
        <v>0.7822721135922671</v>
      </c>
      <c r="DG69" s="7" t="n">
        <v>0.3555758210163546</v>
      </c>
      <c r="DH69" s="7" t="n">
        <v>0.2871121597882078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0.4832779040385096</v>
      </c>
      <c r="D70" s="7" t="n">
        <v>0.5175122147062501</v>
      </c>
      <c r="E70" s="7" t="n">
        <v>0.2429105064960801</v>
      </c>
      <c r="F70" s="7" t="n">
        <v>0.5086757148831247</v>
      </c>
      <c r="G70" s="7" t="n">
        <v>0.3018232646898719</v>
      </c>
      <c r="H70" s="7" t="n">
        <v>0.7161699715049217</v>
      </c>
      <c r="I70" s="7" t="n">
        <v>0.5386478298504372</v>
      </c>
      <c r="J70" s="7" t="n">
        <v>0.2852326557483638</v>
      </c>
      <c r="K70" s="7" t="n">
        <v>0.4412108663741299</v>
      </c>
      <c r="L70" s="7" t="n">
        <v>0.4835005192168408</v>
      </c>
      <c r="M70" s="7" t="n">
        <v>0.5222344722859003</v>
      </c>
      <c r="N70" s="7" t="n">
        <v>0.4052743438783641</v>
      </c>
      <c r="O70" s="7" t="n">
        <v>0.4133359086862005</v>
      </c>
      <c r="P70" s="7" t="n">
        <v>0.3270921363338581</v>
      </c>
      <c r="Q70" s="7" t="n">
        <v>0.2313175168406637</v>
      </c>
      <c r="R70" s="7" t="n">
        <v>0.5521439132811904</v>
      </c>
      <c r="S70" s="7" t="n">
        <v>0.508171569470006</v>
      </c>
      <c r="T70" s="7" t="n">
        <v>0.5430981546236464</v>
      </c>
      <c r="U70" s="7" t="n">
        <v>0.9727139679512116</v>
      </c>
      <c r="V70" s="7" t="n">
        <v>0.3132783341202979</v>
      </c>
      <c r="W70" s="7" t="n">
        <v>0.5209618016190025</v>
      </c>
      <c r="X70" s="7" t="n">
        <v>0.9657455936188516</v>
      </c>
      <c r="Y70" s="7" t="n">
        <v>0.2733105153264662</v>
      </c>
      <c r="Z70" s="7" t="n">
        <v>0.2819287997802821</v>
      </c>
      <c r="AA70" s="7" t="n">
        <v>0.4706910676846582</v>
      </c>
      <c r="AB70" s="7" t="n">
        <v>0.9556665770085531</v>
      </c>
      <c r="AC70" s="7" t="n">
        <v>0.2643914875299626</v>
      </c>
      <c r="AD70" s="7" t="n">
        <v>0.6389435363273205</v>
      </c>
      <c r="AE70" s="7" t="n">
        <v>0.6612656094296108</v>
      </c>
      <c r="AF70" s="7" t="n">
        <v>0.4475684334547588</v>
      </c>
      <c r="AG70" s="7" t="n">
        <v>0.3419181729795889</v>
      </c>
      <c r="AH70" s="7" t="n">
        <v>0.3962511713933785</v>
      </c>
      <c r="AI70" s="7" t="n">
        <v>0.5560142154073514</v>
      </c>
      <c r="AJ70" s="7" t="n">
        <v>0.5215968046510093</v>
      </c>
      <c r="AK70" s="7" t="n">
        <v>0.3835546833570687</v>
      </c>
      <c r="AL70" s="7" t="n">
        <v>0.1993751958724926</v>
      </c>
      <c r="AM70" s="7" t="n">
        <v>0.9301570323995049</v>
      </c>
      <c r="AN70" s="7" t="n">
        <v>0.6244766940918949</v>
      </c>
      <c r="AO70" s="7" t="n">
        <v>0.492077700763707</v>
      </c>
      <c r="AP70" s="7" t="n">
        <v>0.2733105740701953</v>
      </c>
      <c r="AQ70" s="7" t="n">
        <v>0.3059700279793742</v>
      </c>
      <c r="AR70" s="7" t="n">
        <v>0.1415837844121194</v>
      </c>
      <c r="AS70" s="7" t="n">
        <v>0.3798123909615104</v>
      </c>
      <c r="AT70" s="7" t="n">
        <v>0.3725456883974338</v>
      </c>
      <c r="AU70" s="7" t="n">
        <v>0.4719735747693998</v>
      </c>
      <c r="AV70" s="7" t="n">
        <v>0.216777630011651</v>
      </c>
      <c r="AW70" s="7" t="n">
        <v>0.5085298998115078</v>
      </c>
      <c r="AX70" s="7" t="n">
        <v>0.9002080900921896</v>
      </c>
      <c r="AY70" s="7" t="n">
        <v>0.1751475210116643</v>
      </c>
      <c r="AZ70" s="7" t="n">
        <v>0.2725974453199874</v>
      </c>
      <c r="BA70" s="7" t="n">
        <v>0.5472133029198347</v>
      </c>
      <c r="BB70" s="7" t="n">
        <v>0.3540124308765857</v>
      </c>
      <c r="BC70" s="7" t="n">
        <v>0.1562193166605221</v>
      </c>
      <c r="BD70" s="7" t="n">
        <v>0.4794851389326783</v>
      </c>
      <c r="BE70" s="7" t="n">
        <v>0.1672019464524386</v>
      </c>
      <c r="BF70" s="7" t="n">
        <v>0.4803330471582906</v>
      </c>
      <c r="BG70" s="7" t="n">
        <v>0.4034367548967253</v>
      </c>
      <c r="BH70" s="7" t="n">
        <v>0.3180200280459897</v>
      </c>
      <c r="BI70" s="7" t="n">
        <v>0.3778909207669818</v>
      </c>
      <c r="BJ70" s="7" t="n">
        <v>0.1668133675800238</v>
      </c>
      <c r="BK70" s="7" t="n">
        <v>0.293094919795904</v>
      </c>
      <c r="BL70" s="7" t="n">
        <v>0.5246323262336926</v>
      </c>
      <c r="BM70" s="7" t="n">
        <v>0.2543018980858803</v>
      </c>
      <c r="BN70" s="7" t="n">
        <v>0.2687263884026787</v>
      </c>
      <c r="BO70" s="7" t="n">
        <v>0.3958037698183883</v>
      </c>
      <c r="BP70" s="7" t="n">
        <v>0.1667926862131797</v>
      </c>
      <c r="BQ70" s="7" t="n">
        <v>0.3630668880230321</v>
      </c>
      <c r="BR70" s="7" t="n">
        <v>0.1850431967243777</v>
      </c>
      <c r="BS70" s="7" t="n">
        <v>1</v>
      </c>
      <c r="BT70" s="7" t="n">
        <v>0.984017553721271</v>
      </c>
      <c r="BU70" s="7" t="n">
        <v>0.1383415147816199</v>
      </c>
      <c r="BV70" s="7" t="n">
        <v>0.1137653297999796</v>
      </c>
      <c r="BW70" s="7" t="n">
        <v>0.1358311075027945</v>
      </c>
      <c r="BX70" s="7" t="n">
        <v>0.309188503669868</v>
      </c>
      <c r="BY70" s="7" t="n">
        <v>0.1779070546417536</v>
      </c>
      <c r="BZ70" s="7" t="n">
        <v>0.473688374138398</v>
      </c>
      <c r="CA70" s="7" t="n">
        <v>0.2576932055350407</v>
      </c>
      <c r="CB70" s="7" t="n">
        <v>0.3800794876110931</v>
      </c>
      <c r="CC70" s="7" t="n">
        <v>0.1713093248427253</v>
      </c>
      <c r="CD70" s="7" t="n">
        <v>0.2524295197330018</v>
      </c>
      <c r="CE70" s="7" t="n">
        <v>0.4591684950800727</v>
      </c>
      <c r="CF70" s="7" t="n">
        <v>0.4955233029856295</v>
      </c>
      <c r="CG70" s="7" t="n">
        <v>0.9662528902334955</v>
      </c>
      <c r="CH70" s="7" t="n">
        <v>0.4744734704437141</v>
      </c>
      <c r="CI70" s="7" t="n">
        <v>0.9654485286895462</v>
      </c>
      <c r="CJ70" s="7" t="n">
        <v>0.1917798180864941</v>
      </c>
      <c r="CK70" s="7" t="n">
        <v>0.9264470712749137</v>
      </c>
      <c r="CL70" s="7" t="n">
        <v>0.3340025725451103</v>
      </c>
      <c r="CM70" s="7" t="n">
        <v>0.3671887640017231</v>
      </c>
      <c r="CN70" s="7" t="n">
        <v>0.3085627162920226</v>
      </c>
      <c r="CO70" s="7" t="n">
        <v>0.6591774340581841</v>
      </c>
      <c r="CP70" s="7" t="n">
        <v>0.4842074000799371</v>
      </c>
      <c r="CQ70" s="7" t="n">
        <v>0.4853974264742742</v>
      </c>
      <c r="CR70" s="7" t="n">
        <v>0.2711310802001315</v>
      </c>
      <c r="CS70" s="7" t="n">
        <v>0.3922226575651232</v>
      </c>
      <c r="CT70" s="7" t="n">
        <v>0.4670713837003114</v>
      </c>
      <c r="CU70" s="7" t="n">
        <v>0.378193338049292</v>
      </c>
      <c r="CV70" s="7" t="n">
        <v>0.224679474382377</v>
      </c>
      <c r="CW70" s="7" t="n">
        <v>0.3708799613089623</v>
      </c>
      <c r="CX70" s="7" t="n">
        <v>0.2252475722983601</v>
      </c>
      <c r="CY70" s="7" t="n">
        <v>0.2182311690975964</v>
      </c>
      <c r="CZ70" s="7" t="n">
        <v>0.3659364301544694</v>
      </c>
      <c r="DA70" s="7" t="n">
        <v>0.3700454069019702</v>
      </c>
      <c r="DB70" s="7" t="n">
        <v>0.09935277568831559</v>
      </c>
      <c r="DC70" s="7" t="n">
        <v>0.1566321821901799</v>
      </c>
      <c r="DD70" s="7" t="n">
        <v>0.9036426199810907</v>
      </c>
      <c r="DE70" s="7" t="n">
        <v>0.2242847224573863</v>
      </c>
      <c r="DF70" s="7" t="n">
        <v>0.2382532096081404</v>
      </c>
      <c r="DG70" s="7" t="n">
        <v>0.5062860838282931</v>
      </c>
      <c r="DH70" s="7" t="n">
        <v>0.3071523597398175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0.5317265094215184</v>
      </c>
      <c r="D71" s="7" t="n">
        <v>0.5599345167209897</v>
      </c>
      <c r="E71" s="7" t="n">
        <v>0.2724262815327433</v>
      </c>
      <c r="F71" s="7" t="n">
        <v>0.5467550895739798</v>
      </c>
      <c r="G71" s="7" t="n">
        <v>0.3401249081206177</v>
      </c>
      <c r="H71" s="7" t="n">
        <v>0.7547857465629684</v>
      </c>
      <c r="I71" s="7" t="n">
        <v>0.585181271452732</v>
      </c>
      <c r="J71" s="7" t="n">
        <v>0.3440609916889252</v>
      </c>
      <c r="K71" s="7" t="n">
        <v>0.496225708031423</v>
      </c>
      <c r="L71" s="7" t="n">
        <v>0.5196688698474428</v>
      </c>
      <c r="M71" s="7" t="n">
        <v>0.5595120888028138</v>
      </c>
      <c r="N71" s="7" t="n">
        <v>0.4495158130213237</v>
      </c>
      <c r="O71" s="7" t="n">
        <v>0.4715847978968188</v>
      </c>
      <c r="P71" s="7" t="n">
        <v>0.3690984618897947</v>
      </c>
      <c r="Q71" s="7" t="n">
        <v>0.2736481134555294</v>
      </c>
      <c r="R71" s="7" t="n">
        <v>0.5936411392899408</v>
      </c>
      <c r="S71" s="7" t="n">
        <v>0.567384932752262</v>
      </c>
      <c r="T71" s="7" t="n">
        <v>0.5939006457727812</v>
      </c>
      <c r="U71" s="7" t="n">
        <v>0.9771838092804032</v>
      </c>
      <c r="V71" s="7" t="n">
        <v>0.3528802131893947</v>
      </c>
      <c r="W71" s="7" t="n">
        <v>0.5628710427252732</v>
      </c>
      <c r="X71" s="7" t="n">
        <v>0.9717551450052695</v>
      </c>
      <c r="Y71" s="7" t="n">
        <v>0.3069067398463926</v>
      </c>
      <c r="Z71" s="7" t="n">
        <v>0.3285847461384788</v>
      </c>
      <c r="AA71" s="7" t="n">
        <v>0.4934598385217142</v>
      </c>
      <c r="AB71" s="7" t="n">
        <v>0.9642247914788221</v>
      </c>
      <c r="AC71" s="7" t="n">
        <v>0.3218055853713284</v>
      </c>
      <c r="AD71" s="7" t="n">
        <v>0.6853735630490585</v>
      </c>
      <c r="AE71" s="7" t="n">
        <v>0.7037761864890925</v>
      </c>
      <c r="AF71" s="7" t="n">
        <v>0.4904309921857917</v>
      </c>
      <c r="AG71" s="7" t="n">
        <v>0.399546859694595</v>
      </c>
      <c r="AH71" s="7" t="n">
        <v>0.4408812205416631</v>
      </c>
      <c r="AI71" s="7" t="n">
        <v>0.6050511953957195</v>
      </c>
      <c r="AJ71" s="7" t="n">
        <v>0.5601433249828135</v>
      </c>
      <c r="AK71" s="7" t="n">
        <v>0.4332975701032663</v>
      </c>
      <c r="AL71" s="7" t="n">
        <v>0.1943634624982826</v>
      </c>
      <c r="AM71" s="7" t="n">
        <v>0.9681671173812242</v>
      </c>
      <c r="AN71" s="7" t="n">
        <v>0.6678857681968615</v>
      </c>
      <c r="AO71" s="7" t="n">
        <v>0.5202219000129694</v>
      </c>
      <c r="AP71" s="7" t="n">
        <v>0.3069067704106909</v>
      </c>
      <c r="AQ71" s="7" t="n">
        <v>0.3335053140846671</v>
      </c>
      <c r="AR71" s="7" t="n">
        <v>0.1734911874654885</v>
      </c>
      <c r="AS71" s="7" t="n">
        <v>0.3875638519810943</v>
      </c>
      <c r="AT71" s="7" t="n">
        <v>0.4256295696781829</v>
      </c>
      <c r="AU71" s="7" t="n">
        <v>0.5121341093234621</v>
      </c>
      <c r="AV71" s="7" t="n">
        <v>0.2495539830851336</v>
      </c>
      <c r="AW71" s="7" t="n">
        <v>0.5450651577433823</v>
      </c>
      <c r="AX71" s="7" t="n">
        <v>0.9425574448930468</v>
      </c>
      <c r="AY71" s="7" t="n">
        <v>0.2060214467097206</v>
      </c>
      <c r="AZ71" s="7" t="n">
        <v>0.2714271477538617</v>
      </c>
      <c r="BA71" s="7" t="n">
        <v>0.5882949943076181</v>
      </c>
      <c r="BB71" s="7" t="n">
        <v>0.3880996613331124</v>
      </c>
      <c r="BC71" s="7" t="n">
        <v>0.2046439508985884</v>
      </c>
      <c r="BD71" s="7" t="n">
        <v>0.4981511377909052</v>
      </c>
      <c r="BE71" s="7" t="n">
        <v>0.1936617263071415</v>
      </c>
      <c r="BF71" s="7" t="n">
        <v>0.5017943231060586</v>
      </c>
      <c r="BG71" s="7" t="n">
        <v>0.4366826348811713</v>
      </c>
      <c r="BH71" s="7" t="n">
        <v>0.3841178702689668</v>
      </c>
      <c r="BI71" s="7" t="n">
        <v>0.4001687610520869</v>
      </c>
      <c r="BJ71" s="7" t="n">
        <v>0.2175302740569071</v>
      </c>
      <c r="BK71" s="7" t="n">
        <v>0.3510450526303289</v>
      </c>
      <c r="BL71" s="7" t="n">
        <v>0.5677761575357162</v>
      </c>
      <c r="BM71" s="7" t="n">
        <v>0.2859741044226862</v>
      </c>
      <c r="BN71" s="7" t="n">
        <v>0.3202164032476019</v>
      </c>
      <c r="BO71" s="7" t="n">
        <v>0.4395576369049474</v>
      </c>
      <c r="BP71" s="7" t="n">
        <v>0.2158385842238659</v>
      </c>
      <c r="BQ71" s="7" t="n">
        <v>0.4197254320396848</v>
      </c>
      <c r="BR71" s="7" t="n">
        <v>0.242109693618008</v>
      </c>
      <c r="BS71" s="7" t="n">
        <v>0.984017553721271</v>
      </c>
      <c r="BT71" s="7" t="n">
        <v>1</v>
      </c>
      <c r="BU71" s="7" t="n">
        <v>0.1752154440892899</v>
      </c>
      <c r="BV71" s="7" t="n">
        <v>0.1399177145151959</v>
      </c>
      <c r="BW71" s="7" t="n">
        <v>0.1758834000676305</v>
      </c>
      <c r="BX71" s="7" t="n">
        <v>0.3536527717208824</v>
      </c>
      <c r="BY71" s="7" t="n">
        <v>0.2378706466220234</v>
      </c>
      <c r="BZ71" s="7" t="n">
        <v>0.5125810076717998</v>
      </c>
      <c r="CA71" s="7" t="n">
        <v>0.2975762139052678</v>
      </c>
      <c r="CB71" s="7" t="n">
        <v>0.3902112313326833</v>
      </c>
      <c r="CC71" s="7" t="n">
        <v>0.2175566233027502</v>
      </c>
      <c r="CD71" s="7" t="n">
        <v>0.2907192804125519</v>
      </c>
      <c r="CE71" s="7" t="n">
        <v>0.4935564198591175</v>
      </c>
      <c r="CF71" s="7" t="n">
        <v>0.5326319812878156</v>
      </c>
      <c r="CG71" s="7" t="n">
        <v>0.9681877093613702</v>
      </c>
      <c r="CH71" s="7" t="n">
        <v>0.4946545093367206</v>
      </c>
      <c r="CI71" s="7" t="n">
        <v>0.98783002757131</v>
      </c>
      <c r="CJ71" s="7" t="n">
        <v>0.2130329972732292</v>
      </c>
      <c r="CK71" s="7" t="n">
        <v>0.9509408268004936</v>
      </c>
      <c r="CL71" s="7" t="n">
        <v>0.3898589028454529</v>
      </c>
      <c r="CM71" s="7" t="n">
        <v>0.3871208792411386</v>
      </c>
      <c r="CN71" s="7" t="n">
        <v>0.3695063971772934</v>
      </c>
      <c r="CO71" s="7" t="n">
        <v>0.705208281031331</v>
      </c>
      <c r="CP71" s="7" t="n">
        <v>0.5208244140293615</v>
      </c>
      <c r="CQ71" s="7" t="n">
        <v>0.5250549254214157</v>
      </c>
      <c r="CR71" s="7" t="n">
        <v>0.3159475193051335</v>
      </c>
      <c r="CS71" s="7" t="n">
        <v>0.4573275638197095</v>
      </c>
      <c r="CT71" s="7" t="n">
        <v>0.5061730827191039</v>
      </c>
      <c r="CU71" s="7" t="n">
        <v>0.4444646991089892</v>
      </c>
      <c r="CV71" s="7" t="n">
        <v>0.2328583844177716</v>
      </c>
      <c r="CW71" s="7" t="n">
        <v>0.436098668612902</v>
      </c>
      <c r="CX71" s="7" t="n">
        <v>0.2813837055570945</v>
      </c>
      <c r="CY71" s="7" t="n">
        <v>0.2495697561719425</v>
      </c>
      <c r="CZ71" s="7" t="n">
        <v>0.4104789693945171</v>
      </c>
      <c r="DA71" s="7" t="n">
        <v>0.4316898863882471</v>
      </c>
      <c r="DB71" s="7" t="n">
        <v>0.08910415650519371</v>
      </c>
      <c r="DC71" s="7" t="n">
        <v>0.20589453478583</v>
      </c>
      <c r="DD71" s="7" t="n">
        <v>0.9058398397874119</v>
      </c>
      <c r="DE71" s="7" t="n">
        <v>0.2598058912907295</v>
      </c>
      <c r="DF71" s="7" t="n">
        <v>0.2703128464690551</v>
      </c>
      <c r="DG71" s="7" t="n">
        <v>0.5472801226203812</v>
      </c>
      <c r="DH71" s="7" t="n">
        <v>0.3324098127572233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0.53420718051174</v>
      </c>
      <c r="D72" s="7" t="n">
        <v>0.4104324030664861</v>
      </c>
      <c r="E72" s="7" t="n">
        <v>0.1330839693228424</v>
      </c>
      <c r="F72" s="7" t="n">
        <v>0.2915725728064869</v>
      </c>
      <c r="G72" s="7" t="n">
        <v>0.1497959450993228</v>
      </c>
      <c r="H72" s="7" t="n">
        <v>0.2819736171958322</v>
      </c>
      <c r="I72" s="7" t="n">
        <v>0.4625076100289823</v>
      </c>
      <c r="J72" s="7" t="n">
        <v>0.797591457011796</v>
      </c>
      <c r="K72" s="7" t="n">
        <v>0.7294096515129201</v>
      </c>
      <c r="L72" s="7" t="n">
        <v>0.09922716094734997</v>
      </c>
      <c r="M72" s="7" t="n">
        <v>0.2138363329890499</v>
      </c>
      <c r="N72" s="7" t="n">
        <v>0.3026488419155787</v>
      </c>
      <c r="O72" s="7" t="n">
        <v>0.7785935443018056</v>
      </c>
      <c r="P72" s="7" t="n">
        <v>0.7502919153308968</v>
      </c>
      <c r="Q72" s="7" t="n">
        <v>0.658224225803503</v>
      </c>
      <c r="R72" s="7" t="n">
        <v>0.4244958857765274</v>
      </c>
      <c r="S72" s="7" t="n">
        <v>0.6804043382805293</v>
      </c>
      <c r="T72" s="7" t="n">
        <v>0.527787322848515</v>
      </c>
      <c r="U72" s="7" t="n">
        <v>0.2030610445700722</v>
      </c>
      <c r="V72" s="7" t="n">
        <v>0.182477682236177</v>
      </c>
      <c r="W72" s="7" t="n">
        <v>0.215280115702099</v>
      </c>
      <c r="X72" s="7" t="n">
        <v>0.1990642587928018</v>
      </c>
      <c r="Y72" s="7" t="n">
        <v>0.05720869216783635</v>
      </c>
      <c r="Z72" s="7" t="n">
        <v>0.1604785959640581</v>
      </c>
      <c r="AA72" s="7" t="n">
        <v>0.05222489618216259</v>
      </c>
      <c r="AB72" s="7" t="n">
        <v>0.2230680063732589</v>
      </c>
      <c r="AC72" s="7" t="n">
        <v>0.9135044066474586</v>
      </c>
      <c r="AD72" s="7" t="n">
        <v>0.476003214777592</v>
      </c>
      <c r="AE72" s="7" t="n">
        <v>0.4392593922410654</v>
      </c>
      <c r="AF72" s="7" t="n">
        <v>0.736978236439116</v>
      </c>
      <c r="AG72" s="7" t="n">
        <v>0.8009620968314499</v>
      </c>
      <c r="AH72" s="7" t="n">
        <v>0.3361365496994353</v>
      </c>
      <c r="AI72" s="7" t="n">
        <v>0.4692666697333655</v>
      </c>
      <c r="AJ72" s="7" t="n">
        <v>0.2137472821565029</v>
      </c>
      <c r="AK72" s="7" t="n">
        <v>0.3248034843503055</v>
      </c>
      <c r="AL72" s="7" t="n">
        <v>0.01285101142811057</v>
      </c>
      <c r="AM72" s="7" t="n">
        <v>0.1789120050331353</v>
      </c>
      <c r="AN72" s="7" t="n">
        <v>0.4229010861631327</v>
      </c>
      <c r="AO72" s="7" t="n">
        <v>0.1118727002565512</v>
      </c>
      <c r="AP72" s="7" t="n">
        <v>0.05720865088796869</v>
      </c>
      <c r="AQ72" s="7" t="n">
        <v>0.6555593053495048</v>
      </c>
      <c r="AR72" s="7" t="n">
        <v>0.8135786461883999</v>
      </c>
      <c r="AS72" s="7" t="n">
        <v>0.4634987742950627</v>
      </c>
      <c r="AT72" s="7" t="n">
        <v>0.3252911000528653</v>
      </c>
      <c r="AU72" s="7" t="n">
        <v>0.2090011424936644</v>
      </c>
      <c r="AV72" s="7" t="n">
        <v>0.03290097267982674</v>
      </c>
      <c r="AW72" s="7" t="n">
        <v>0.2313257523831341</v>
      </c>
      <c r="AX72" s="7" t="n">
        <v>0.2824105003699628</v>
      </c>
      <c r="AY72" s="7" t="n">
        <v>0.3943876719561539</v>
      </c>
      <c r="AZ72" s="7" t="n">
        <v>0.0219695195956854</v>
      </c>
      <c r="BA72" s="7" t="n">
        <v>0.3515455385952755</v>
      </c>
      <c r="BB72" s="7" t="n">
        <v>0.3761805335352366</v>
      </c>
      <c r="BC72" s="7" t="n">
        <v>0.947189017271837</v>
      </c>
      <c r="BD72" s="7" t="n">
        <v>0.1839253742455164</v>
      </c>
      <c r="BE72" s="7" t="n">
        <v>0.396704124876694</v>
      </c>
      <c r="BF72" s="7" t="n">
        <v>0.06641954087263527</v>
      </c>
      <c r="BG72" s="7" t="n">
        <v>0.2591984052002442</v>
      </c>
      <c r="BH72" s="7" t="n">
        <v>0.2760545209983448</v>
      </c>
      <c r="BI72" s="7" t="n">
        <v>0.3268275574582187</v>
      </c>
      <c r="BJ72" s="7" t="n">
        <v>0.9687560462878991</v>
      </c>
      <c r="BK72" s="7" t="n">
        <v>0.8436130961299919</v>
      </c>
      <c r="BL72" s="7" t="n">
        <v>0.2207779423184116</v>
      </c>
      <c r="BM72" s="7" t="n">
        <v>0.3229766300219065</v>
      </c>
      <c r="BN72" s="7" t="n">
        <v>0.1769015238240652</v>
      </c>
      <c r="BO72" s="7" t="n">
        <v>0.3174975077827549</v>
      </c>
      <c r="BP72" s="7" t="n">
        <v>0.9611967019622745</v>
      </c>
      <c r="BQ72" s="7" t="n">
        <v>0.3162008643656848</v>
      </c>
      <c r="BR72" s="7" t="n">
        <v>0.7631269047609966</v>
      </c>
      <c r="BS72" s="7" t="n">
        <v>0.1383415147816199</v>
      </c>
      <c r="BT72" s="7" t="n">
        <v>0.1752154440892899</v>
      </c>
      <c r="BU72" s="7" t="n">
        <v>1</v>
      </c>
      <c r="BV72" s="7" t="n">
        <v>0.7829562886678687</v>
      </c>
      <c r="BW72" s="7" t="n">
        <v>0.9863316508483143</v>
      </c>
      <c r="BX72" s="7" t="n">
        <v>0.2217861859689678</v>
      </c>
      <c r="BY72" s="7" t="n">
        <v>0.8313390313377823</v>
      </c>
      <c r="BZ72" s="7" t="n">
        <v>0.2175471992445968</v>
      </c>
      <c r="CA72" s="7" t="n">
        <v>0.09961099682320888</v>
      </c>
      <c r="CB72" s="7" t="n">
        <v>0.4890542212546269</v>
      </c>
      <c r="CC72" s="7" t="n">
        <v>0.9707748916214759</v>
      </c>
      <c r="CD72" s="7" t="n">
        <v>0.9122933461387289</v>
      </c>
      <c r="CE72" s="7" t="n">
        <v>0.8687862846330265</v>
      </c>
      <c r="CF72" s="7" t="n">
        <v>0.2149215301045141</v>
      </c>
      <c r="CG72" s="7" t="n">
        <v>0.1870609505371716</v>
      </c>
      <c r="CH72" s="7" t="n">
        <v>0.116162404729127</v>
      </c>
      <c r="CI72" s="7" t="n">
        <v>0.1733585603939782</v>
      </c>
      <c r="CJ72" s="7" t="n">
        <v>0.9160104427332221</v>
      </c>
      <c r="CK72" s="7" t="n">
        <v>0.1682902104399454</v>
      </c>
      <c r="CL72" s="7" t="n">
        <v>0.8012344558583456</v>
      </c>
      <c r="CM72" s="7" t="n">
        <v>0.5935562967690367</v>
      </c>
      <c r="CN72" s="7" t="n">
        <v>0.8646622697298334</v>
      </c>
      <c r="CO72" s="7" t="n">
        <v>0.4681216260973977</v>
      </c>
      <c r="CP72" s="7" t="n">
        <v>0.1475200994564856</v>
      </c>
      <c r="CQ72" s="7" t="n">
        <v>0.1821442794725075</v>
      </c>
      <c r="CR72" s="7" t="n">
        <v>0.06228957004522638</v>
      </c>
      <c r="CS72" s="7" t="n">
        <v>0.669499481195221</v>
      </c>
      <c r="CT72" s="7" t="n">
        <v>0.1529260264682485</v>
      </c>
      <c r="CU72" s="7" t="n">
        <v>0.6633298908201933</v>
      </c>
      <c r="CV72" s="7" t="n">
        <v>0.3539615491302202</v>
      </c>
      <c r="CW72" s="7" t="n">
        <v>0.6638986223972312</v>
      </c>
      <c r="CX72" s="7" t="n">
        <v>0.4037383164824748</v>
      </c>
      <c r="CY72" s="7" t="n">
        <v>0.03002879409048116</v>
      </c>
      <c r="CZ72" s="7" t="n">
        <v>0.2617019059895249</v>
      </c>
      <c r="DA72" s="7" t="n">
        <v>0.677700954707279</v>
      </c>
      <c r="DB72" s="7" t="n">
        <v>-0.07037259273519202</v>
      </c>
      <c r="DC72" s="7" t="n">
        <v>0.9550836276564869</v>
      </c>
      <c r="DD72" s="7" t="n">
        <v>0.2044546682185459</v>
      </c>
      <c r="DE72" s="7" t="n">
        <v>0.2982320161364173</v>
      </c>
      <c r="DF72" s="7" t="n">
        <v>0.708868214485244</v>
      </c>
      <c r="DG72" s="7" t="n">
        <v>0.1784191315919625</v>
      </c>
      <c r="DH72" s="7" t="n">
        <v>0.3621095129719329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0.3608920663718095</v>
      </c>
      <c r="D73" s="7" t="n">
        <v>0.2378531999240633</v>
      </c>
      <c r="E73" s="7" t="n">
        <v>0.08917032020118049</v>
      </c>
      <c r="F73" s="7" t="n">
        <v>0.1301911529359603</v>
      </c>
      <c r="G73" s="7" t="n">
        <v>-0.04137233663503789</v>
      </c>
      <c r="H73" s="7" t="n">
        <v>0.1812910379305256</v>
      </c>
      <c r="I73" s="7" t="n">
        <v>0.2938109578140811</v>
      </c>
      <c r="J73" s="7" t="n">
        <v>0.6870201735428264</v>
      </c>
      <c r="K73" s="7" t="n">
        <v>0.6299611875822625</v>
      </c>
      <c r="L73" s="7" t="n">
        <v>0.07346536678968853</v>
      </c>
      <c r="M73" s="7" t="n">
        <v>0.07486726587313543</v>
      </c>
      <c r="N73" s="7" t="n">
        <v>0.2617114085617733</v>
      </c>
      <c r="O73" s="7" t="n">
        <v>0.6670525962992114</v>
      </c>
      <c r="P73" s="7" t="n">
        <v>0.5257155115160119</v>
      </c>
      <c r="Q73" s="7" t="n">
        <v>0.4470797297887227</v>
      </c>
      <c r="R73" s="7" t="n">
        <v>0.2752037862032389</v>
      </c>
      <c r="S73" s="7" t="n">
        <v>0.556610991047261</v>
      </c>
      <c r="T73" s="7" t="n">
        <v>0.3667325164557757</v>
      </c>
      <c r="U73" s="7" t="n">
        <v>0.1584569531051289</v>
      </c>
      <c r="V73" s="7" t="n">
        <v>0.1214931897221288</v>
      </c>
      <c r="W73" s="7" t="n">
        <v>0.09073435687781689</v>
      </c>
      <c r="X73" s="7" t="n">
        <v>0.1701143676432596</v>
      </c>
      <c r="Y73" s="7" t="n">
        <v>-0.05459787844531633</v>
      </c>
      <c r="Z73" s="7" t="n">
        <v>0.190829620872335</v>
      </c>
      <c r="AA73" s="7" t="n">
        <v>0.09915318718347915</v>
      </c>
      <c r="AB73" s="7" t="n">
        <v>0.1980128810804034</v>
      </c>
      <c r="AC73" s="7" t="n">
        <v>0.7222078469448228</v>
      </c>
      <c r="AD73" s="7" t="n">
        <v>0.3850319767557573</v>
      </c>
      <c r="AE73" s="7" t="n">
        <v>0.3240732754992146</v>
      </c>
      <c r="AF73" s="7" t="n">
        <v>0.6593935376374689</v>
      </c>
      <c r="AG73" s="7" t="n">
        <v>0.6849138755366151</v>
      </c>
      <c r="AH73" s="7" t="n">
        <v>0.1916594544272147</v>
      </c>
      <c r="AI73" s="7" t="n">
        <v>0.3321058499660671</v>
      </c>
      <c r="AJ73" s="7" t="n">
        <v>0.07975675983562057</v>
      </c>
      <c r="AK73" s="7" t="n">
        <v>0.1504086442891008</v>
      </c>
      <c r="AL73" s="7" t="n">
        <v>0.05062410171428115</v>
      </c>
      <c r="AM73" s="7" t="n">
        <v>0.1535638053508112</v>
      </c>
      <c r="AN73" s="7" t="n">
        <v>0.3357558900037221</v>
      </c>
      <c r="AO73" s="7" t="n">
        <v>0.1374760547655281</v>
      </c>
      <c r="AP73" s="7" t="n">
        <v>-0.05459790549554315</v>
      </c>
      <c r="AQ73" s="7" t="n">
        <v>0.5269957962414789</v>
      </c>
      <c r="AR73" s="7" t="n">
        <v>0.9569578380852021</v>
      </c>
      <c r="AS73" s="7" t="n">
        <v>0.3964338826348276</v>
      </c>
      <c r="AT73" s="7" t="n">
        <v>0.1647435638462195</v>
      </c>
      <c r="AU73" s="7" t="n">
        <v>0.1790155407073108</v>
      </c>
      <c r="AV73" s="7" t="n">
        <v>-0.1249945899433457</v>
      </c>
      <c r="AW73" s="7" t="n">
        <v>0.09957954785475878</v>
      </c>
      <c r="AX73" s="7" t="n">
        <v>0.2745756575411121</v>
      </c>
      <c r="AY73" s="7" t="n">
        <v>0.2291466275291937</v>
      </c>
      <c r="AZ73" s="7" t="n">
        <v>0.04674863923954959</v>
      </c>
      <c r="BA73" s="7" t="n">
        <v>0.2033034014132178</v>
      </c>
      <c r="BB73" s="7" t="n">
        <v>0.3734260346337039</v>
      </c>
      <c r="BC73" s="7" t="n">
        <v>0.7187563429104695</v>
      </c>
      <c r="BD73" s="7" t="n">
        <v>0.03383857982569584</v>
      </c>
      <c r="BE73" s="7" t="n">
        <v>0.2315975674098863</v>
      </c>
      <c r="BF73" s="7" t="n">
        <v>0.1121933830074439</v>
      </c>
      <c r="BG73" s="7" t="n">
        <v>0.2443927700987043</v>
      </c>
      <c r="BH73" s="7" t="n">
        <v>0.1327550341275639</v>
      </c>
      <c r="BI73" s="7" t="n">
        <v>0.364590804034059</v>
      </c>
      <c r="BJ73" s="7" t="n">
        <v>0.7252790565503728</v>
      </c>
      <c r="BK73" s="7" t="n">
        <v>0.6765038616785595</v>
      </c>
      <c r="BL73" s="7" t="n">
        <v>0.09035319148371496</v>
      </c>
      <c r="BM73" s="7" t="n">
        <v>0.2346619173433547</v>
      </c>
      <c r="BN73" s="7" t="n">
        <v>0.1936662979722958</v>
      </c>
      <c r="BO73" s="7" t="n">
        <v>0.2627381972185099</v>
      </c>
      <c r="BP73" s="7" t="n">
        <v>0.7371202764596209</v>
      </c>
      <c r="BQ73" s="7" t="n">
        <v>0.1178982962291693</v>
      </c>
      <c r="BR73" s="7" t="n">
        <v>0.5912626459163594</v>
      </c>
      <c r="BS73" s="7" t="n">
        <v>0.1137653297999796</v>
      </c>
      <c r="BT73" s="7" t="n">
        <v>0.1399177145151959</v>
      </c>
      <c r="BU73" s="7" t="n">
        <v>0.7829562886678687</v>
      </c>
      <c r="BV73" s="7" t="n">
        <v>1</v>
      </c>
      <c r="BW73" s="7" t="n">
        <v>0.7522239190747447</v>
      </c>
      <c r="BX73" s="7" t="n">
        <v>0.100375729806852</v>
      </c>
      <c r="BY73" s="7" t="n">
        <v>0.5946314524247805</v>
      </c>
      <c r="BZ73" s="7" t="n">
        <v>0.1834653744799304</v>
      </c>
      <c r="CA73" s="7" t="n">
        <v>-0.001954901664903643</v>
      </c>
      <c r="CB73" s="7" t="n">
        <v>0.4129168725074496</v>
      </c>
      <c r="CC73" s="7" t="n">
        <v>0.7465999622865389</v>
      </c>
      <c r="CD73" s="7" t="n">
        <v>0.7233768952361076</v>
      </c>
      <c r="CE73" s="7" t="n">
        <v>0.7004791615108332</v>
      </c>
      <c r="CF73" s="7" t="n">
        <v>0.08993710456817321</v>
      </c>
      <c r="CG73" s="7" t="n">
        <v>0.1721331969867788</v>
      </c>
      <c r="CH73" s="7" t="n">
        <v>0.1532932734057677</v>
      </c>
      <c r="CI73" s="7" t="n">
        <v>0.151212774083163</v>
      </c>
      <c r="CJ73" s="7" t="n">
        <v>0.7485074687510445</v>
      </c>
      <c r="CK73" s="7" t="n">
        <v>0.1265264603142164</v>
      </c>
      <c r="CL73" s="7" t="n">
        <v>0.6424242981360205</v>
      </c>
      <c r="CM73" s="7" t="n">
        <v>0.4882765496118265</v>
      </c>
      <c r="CN73" s="7" t="n">
        <v>0.6510078034194077</v>
      </c>
      <c r="CO73" s="7" t="n">
        <v>0.3945435948061027</v>
      </c>
      <c r="CP73" s="7" t="n">
        <v>0.1197584582656886</v>
      </c>
      <c r="CQ73" s="7" t="n">
        <v>0.1485170617864825</v>
      </c>
      <c r="CR73" s="7" t="n">
        <v>-0.03638561033774821</v>
      </c>
      <c r="CS73" s="7" t="n">
        <v>0.5822696505648597</v>
      </c>
      <c r="CT73" s="7" t="n">
        <v>0.131271580773237</v>
      </c>
      <c r="CU73" s="7" t="n">
        <v>0.581903878691248</v>
      </c>
      <c r="CV73" s="7" t="n">
        <v>0.2010954233774987</v>
      </c>
      <c r="CW73" s="7" t="n">
        <v>0.5804528213447121</v>
      </c>
      <c r="CX73" s="7" t="n">
        <v>0.276421326251664</v>
      </c>
      <c r="CY73" s="7" t="n">
        <v>-0.1240742843926019</v>
      </c>
      <c r="CZ73" s="7" t="n">
        <v>0.05869879934093999</v>
      </c>
      <c r="DA73" s="7" t="n">
        <v>0.5920702427658688</v>
      </c>
      <c r="DB73" s="7" t="n">
        <v>-0.01719811110338149</v>
      </c>
      <c r="DC73" s="7" t="n">
        <v>0.7253460196856024</v>
      </c>
      <c r="DD73" s="7" t="n">
        <v>0.1488927641847525</v>
      </c>
      <c r="DE73" s="7" t="n">
        <v>0.2273644919610415</v>
      </c>
      <c r="DF73" s="7" t="n">
        <v>0.6070844454092451</v>
      </c>
      <c r="DG73" s="7" t="n">
        <v>0.1942959042543743</v>
      </c>
      <c r="DH73" s="7" t="n">
        <v>0.2088637090101512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0.5382199565937249</v>
      </c>
      <c r="D74" s="7" t="n">
        <v>0.4243621380070551</v>
      </c>
      <c r="E74" s="7" t="n">
        <v>0.1525013147715649</v>
      </c>
      <c r="F74" s="7" t="n">
        <v>0.3074383106131177</v>
      </c>
      <c r="G74" s="7" t="n">
        <v>0.1798216371794939</v>
      </c>
      <c r="H74" s="7" t="n">
        <v>0.2800010128925783</v>
      </c>
      <c r="I74" s="7" t="n">
        <v>0.4722563341398934</v>
      </c>
      <c r="J74" s="7" t="n">
        <v>0.7948235979006303</v>
      </c>
      <c r="K74" s="7" t="n">
        <v>0.7215546017952137</v>
      </c>
      <c r="L74" s="7" t="n">
        <v>0.1148353077420116</v>
      </c>
      <c r="M74" s="7" t="n">
        <v>0.2148177666629383</v>
      </c>
      <c r="N74" s="7" t="n">
        <v>0.2970050922887192</v>
      </c>
      <c r="O74" s="7" t="n">
        <v>0.7697843064350223</v>
      </c>
      <c r="P74" s="7" t="n">
        <v>0.7567849749185411</v>
      </c>
      <c r="Q74" s="7" t="n">
        <v>0.6593848015799674</v>
      </c>
      <c r="R74" s="7" t="n">
        <v>0.4345749797367066</v>
      </c>
      <c r="S74" s="7" t="n">
        <v>0.6764469961315543</v>
      </c>
      <c r="T74" s="7" t="n">
        <v>0.5342834486168581</v>
      </c>
      <c r="U74" s="7" t="n">
        <v>0.2072740016725672</v>
      </c>
      <c r="V74" s="7" t="n">
        <v>0.1973937988988673</v>
      </c>
      <c r="W74" s="7" t="n">
        <v>0.2146182583035041</v>
      </c>
      <c r="X74" s="7" t="n">
        <v>0.1984690687220459</v>
      </c>
      <c r="Y74" s="7" t="n">
        <v>0.08685302952212658</v>
      </c>
      <c r="Z74" s="7" t="n">
        <v>0.1486752619987427</v>
      </c>
      <c r="AA74" s="7" t="n">
        <v>0.05244213092929046</v>
      </c>
      <c r="AB74" s="7" t="n">
        <v>0.2207360148765445</v>
      </c>
      <c r="AC74" s="7" t="n">
        <v>0.9135016328209739</v>
      </c>
      <c r="AD74" s="7" t="n">
        <v>0.4744805234514666</v>
      </c>
      <c r="AE74" s="7" t="n">
        <v>0.4390403757516312</v>
      </c>
      <c r="AF74" s="7" t="n">
        <v>0.7230806714822683</v>
      </c>
      <c r="AG74" s="7" t="n">
        <v>0.7925635467134708</v>
      </c>
      <c r="AH74" s="7" t="n">
        <v>0.3428557700774746</v>
      </c>
      <c r="AI74" s="7" t="n">
        <v>0.4731375920361976</v>
      </c>
      <c r="AJ74" s="7" t="n">
        <v>0.2149492384937318</v>
      </c>
      <c r="AK74" s="7" t="n">
        <v>0.3497226152876594</v>
      </c>
      <c r="AL74" s="7" t="n">
        <v>-0.002994931261371099</v>
      </c>
      <c r="AM74" s="7" t="n">
        <v>0.1801120331842612</v>
      </c>
      <c r="AN74" s="7" t="n">
        <v>0.4216040370292325</v>
      </c>
      <c r="AO74" s="7" t="n">
        <v>0.1133155439362561</v>
      </c>
      <c r="AP74" s="7" t="n">
        <v>0.08685299325054545</v>
      </c>
      <c r="AQ74" s="7" t="n">
        <v>0.643950902526834</v>
      </c>
      <c r="AR74" s="7" t="n">
        <v>0.794959130860721</v>
      </c>
      <c r="AS74" s="7" t="n">
        <v>0.4494991231217489</v>
      </c>
      <c r="AT74" s="7" t="n">
        <v>0.3497600945427253</v>
      </c>
      <c r="AU74" s="7" t="n">
        <v>0.2093506640104678</v>
      </c>
      <c r="AV74" s="7" t="n">
        <v>0.06251300969017007</v>
      </c>
      <c r="AW74" s="7" t="n">
        <v>0.234392151847064</v>
      </c>
      <c r="AX74" s="7" t="n">
        <v>0.2797114982597833</v>
      </c>
      <c r="AY74" s="7" t="n">
        <v>0.3958720808745956</v>
      </c>
      <c r="AZ74" s="7" t="n">
        <v>0.02980121160649241</v>
      </c>
      <c r="BA74" s="7" t="n">
        <v>0.3565022767890549</v>
      </c>
      <c r="BB74" s="7" t="n">
        <v>0.3628218303060056</v>
      </c>
      <c r="BC74" s="7" t="n">
        <v>0.9510361817490312</v>
      </c>
      <c r="BD74" s="7" t="n">
        <v>0.1911450237830188</v>
      </c>
      <c r="BE74" s="7" t="n">
        <v>0.3957387280241564</v>
      </c>
      <c r="BF74" s="7" t="n">
        <v>0.06411573212032008</v>
      </c>
      <c r="BG74" s="7" t="n">
        <v>0.262690036272011</v>
      </c>
      <c r="BH74" s="7" t="n">
        <v>0.311745585456389</v>
      </c>
      <c r="BI74" s="7" t="n">
        <v>0.3200853907342704</v>
      </c>
      <c r="BJ74" s="7" t="n">
        <v>0.9770389995787244</v>
      </c>
      <c r="BK74" s="7" t="n">
        <v>0.8422262799685661</v>
      </c>
      <c r="BL74" s="7" t="n">
        <v>0.2231941003254256</v>
      </c>
      <c r="BM74" s="7" t="n">
        <v>0.3089404207358354</v>
      </c>
      <c r="BN74" s="7" t="n">
        <v>0.1603244090619022</v>
      </c>
      <c r="BO74" s="7" t="n">
        <v>0.311058372598596</v>
      </c>
      <c r="BP74" s="7" t="n">
        <v>0.9566010747833437</v>
      </c>
      <c r="BQ74" s="7" t="n">
        <v>0.3286431528326735</v>
      </c>
      <c r="BR74" s="7" t="n">
        <v>0.7528560627121853</v>
      </c>
      <c r="BS74" s="7" t="n">
        <v>0.1358311075027945</v>
      </c>
      <c r="BT74" s="7" t="n">
        <v>0.1758834000676305</v>
      </c>
      <c r="BU74" s="7" t="n">
        <v>0.9863316508483143</v>
      </c>
      <c r="BV74" s="7" t="n">
        <v>0.7522239190747447</v>
      </c>
      <c r="BW74" s="7" t="n">
        <v>1</v>
      </c>
      <c r="BX74" s="7" t="n">
        <v>0.2339616535740637</v>
      </c>
      <c r="BY74" s="7" t="n">
        <v>0.8556476709896893</v>
      </c>
      <c r="BZ74" s="7" t="n">
        <v>0.2179581430139033</v>
      </c>
      <c r="CA74" s="7" t="n">
        <v>0.1220172686478916</v>
      </c>
      <c r="CB74" s="7" t="n">
        <v>0.4747803109736539</v>
      </c>
      <c r="CC74" s="7" t="n">
        <v>0.9634365745592036</v>
      </c>
      <c r="CD74" s="7" t="n">
        <v>0.8825337793402356</v>
      </c>
      <c r="CE74" s="7" t="n">
        <v>0.8624270406811477</v>
      </c>
      <c r="CF74" s="7" t="n">
        <v>0.2139618736354246</v>
      </c>
      <c r="CG74" s="7" t="n">
        <v>0.1853985084140648</v>
      </c>
      <c r="CH74" s="7" t="n">
        <v>0.1172731433507583</v>
      </c>
      <c r="CI74" s="7" t="n">
        <v>0.1745164762922005</v>
      </c>
      <c r="CJ74" s="7" t="n">
        <v>0.8736065224836338</v>
      </c>
      <c r="CK74" s="7" t="n">
        <v>0.1658858613231678</v>
      </c>
      <c r="CL74" s="7" t="n">
        <v>0.7943517685437118</v>
      </c>
      <c r="CM74" s="7" t="n">
        <v>0.5820598916185618</v>
      </c>
      <c r="CN74" s="7" t="n">
        <v>0.8815658244887806</v>
      </c>
      <c r="CO74" s="7" t="n">
        <v>0.4679125696120167</v>
      </c>
      <c r="CP74" s="7" t="n">
        <v>0.1477841802922026</v>
      </c>
      <c r="CQ74" s="7" t="n">
        <v>0.1884498725127771</v>
      </c>
      <c r="CR74" s="7" t="n">
        <v>0.08616639934361463</v>
      </c>
      <c r="CS74" s="7" t="n">
        <v>0.6841608052068719</v>
      </c>
      <c r="CT74" s="7" t="n">
        <v>0.1509214494532573</v>
      </c>
      <c r="CU74" s="7" t="n">
        <v>0.6765729306494154</v>
      </c>
      <c r="CV74" s="7" t="n">
        <v>0.3367716882063895</v>
      </c>
      <c r="CW74" s="7" t="n">
        <v>0.6780485032315233</v>
      </c>
      <c r="CX74" s="7" t="n">
        <v>0.3913027313216051</v>
      </c>
      <c r="CY74" s="7" t="n">
        <v>0.05920289589239851</v>
      </c>
      <c r="CZ74" s="7" t="n">
        <v>0.2869561036555315</v>
      </c>
      <c r="DA74" s="7" t="n">
        <v>0.6904454219499779</v>
      </c>
      <c r="DB74" s="7" t="n">
        <v>-0.08566297758818306</v>
      </c>
      <c r="DC74" s="7" t="n">
        <v>0.9607314584088887</v>
      </c>
      <c r="DD74" s="7" t="n">
        <v>0.1972371368413108</v>
      </c>
      <c r="DE74" s="7" t="n">
        <v>0.2980184968340457</v>
      </c>
      <c r="DF74" s="7" t="n">
        <v>0.6942446911230181</v>
      </c>
      <c r="DG74" s="7" t="n">
        <v>0.1853186523413647</v>
      </c>
      <c r="DH74" s="7" t="n">
        <v>0.3608883791763855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0.8079807012924782</v>
      </c>
      <c r="D75" s="7" t="n">
        <v>0.7737493686164167</v>
      </c>
      <c r="E75" s="7" t="n">
        <v>0.9280142068478557</v>
      </c>
      <c r="F75" s="7" t="n">
        <v>0.7281930223456251</v>
      </c>
      <c r="G75" s="7" t="n">
        <v>0.8332775706037074</v>
      </c>
      <c r="H75" s="7" t="n">
        <v>0.5050319980575925</v>
      </c>
      <c r="I75" s="7" t="n">
        <v>0.7106402009532692</v>
      </c>
      <c r="J75" s="7" t="n">
        <v>0.3274118523650314</v>
      </c>
      <c r="K75" s="7" t="n">
        <v>0.4134574530254955</v>
      </c>
      <c r="L75" s="7" t="n">
        <v>0.470690276024653</v>
      </c>
      <c r="M75" s="7" t="n">
        <v>0.4516761641298844</v>
      </c>
      <c r="N75" s="7" t="n">
        <v>0.5047712372796225</v>
      </c>
      <c r="O75" s="7" t="n">
        <v>0.5106535168658849</v>
      </c>
      <c r="P75" s="7" t="n">
        <v>0.673457910812421</v>
      </c>
      <c r="Q75" s="7" t="n">
        <v>0.7131252362434023</v>
      </c>
      <c r="R75" s="7" t="n">
        <v>0.6575336945376402</v>
      </c>
      <c r="S75" s="7" t="n">
        <v>0.6503200297918356</v>
      </c>
      <c r="T75" s="7" t="n">
        <v>0.7114398845650146</v>
      </c>
      <c r="U75" s="7" t="n">
        <v>0.3761332423565581</v>
      </c>
      <c r="V75" s="7" t="n">
        <v>0.9622886300868143</v>
      </c>
      <c r="W75" s="7" t="n">
        <v>0.4755219337182081</v>
      </c>
      <c r="X75" s="7" t="n">
        <v>0.4054682693748771</v>
      </c>
      <c r="Y75" s="7" t="n">
        <v>0.6911842674626527</v>
      </c>
      <c r="Z75" s="7" t="n">
        <v>0.450718362900459</v>
      </c>
      <c r="AA75" s="7" t="n">
        <v>0.2693425706918876</v>
      </c>
      <c r="AB75" s="7" t="n">
        <v>0.4032823685942061</v>
      </c>
      <c r="AC75" s="7" t="n">
        <v>0.33145672095375</v>
      </c>
      <c r="AD75" s="7" t="n">
        <v>0.4421437664739544</v>
      </c>
      <c r="AE75" s="7" t="n">
        <v>0.4329314971022884</v>
      </c>
      <c r="AF75" s="7" t="n">
        <v>0.2889103388571064</v>
      </c>
      <c r="AG75" s="7" t="n">
        <v>0.4912146588911155</v>
      </c>
      <c r="AH75" s="7" t="n">
        <v>0.6522281071854372</v>
      </c>
      <c r="AI75" s="7" t="n">
        <v>0.5596378977709077</v>
      </c>
      <c r="AJ75" s="7" t="n">
        <v>0.44687825321643</v>
      </c>
      <c r="AK75" s="7" t="n">
        <v>0.7593062863989937</v>
      </c>
      <c r="AL75" s="7" t="n">
        <v>0.4371447861144204</v>
      </c>
      <c r="AM75" s="7" t="n">
        <v>0.3484262073388333</v>
      </c>
      <c r="AN75" s="7" t="n">
        <v>0.4057964242480905</v>
      </c>
      <c r="AO75" s="7" t="n">
        <v>0.3061720947674021</v>
      </c>
      <c r="AP75" s="7" t="n">
        <v>0.6911843287728823</v>
      </c>
      <c r="AQ75" s="7" t="n">
        <v>0.3186962378628657</v>
      </c>
      <c r="AR75" s="7" t="n">
        <v>0.2055701851830945</v>
      </c>
      <c r="AS75" s="7" t="n">
        <v>0.245594241065612</v>
      </c>
      <c r="AT75" s="7" t="n">
        <v>0.755514233411119</v>
      </c>
      <c r="AU75" s="7" t="n">
        <v>0.3617942144285863</v>
      </c>
      <c r="AV75" s="7" t="n">
        <v>0.8212364634435702</v>
      </c>
      <c r="AW75" s="7" t="n">
        <v>0.416671110876653</v>
      </c>
      <c r="AX75" s="7" t="n">
        <v>0.4111570315298962</v>
      </c>
      <c r="AY75" s="7" t="n">
        <v>0.7260190668862333</v>
      </c>
      <c r="AZ75" s="7" t="n">
        <v>0.5100630074627621</v>
      </c>
      <c r="BA75" s="7" t="n">
        <v>0.6427202594584124</v>
      </c>
      <c r="BB75" s="7" t="n">
        <v>0.3858532665894154</v>
      </c>
      <c r="BC75" s="7" t="n">
        <v>0.3012122974302694</v>
      </c>
      <c r="BD75" s="7" t="n">
        <v>0.7628660904911169</v>
      </c>
      <c r="BE75" s="7" t="n">
        <v>0.7364524284691204</v>
      </c>
      <c r="BF75" s="7" t="n">
        <v>0.2749947612611913</v>
      </c>
      <c r="BG75" s="7" t="n">
        <v>0.4737171179966007</v>
      </c>
      <c r="BH75" s="7" t="n">
        <v>0.6005407826668887</v>
      </c>
      <c r="BI75" s="7" t="n">
        <v>0.3514524427519173</v>
      </c>
      <c r="BJ75" s="7" t="n">
        <v>0.2946760780015937</v>
      </c>
      <c r="BK75" s="7" t="n">
        <v>0.3211554032104078</v>
      </c>
      <c r="BL75" s="7" t="n">
        <v>0.4551437431258056</v>
      </c>
      <c r="BM75" s="7" t="n">
        <v>0.4470597005903011</v>
      </c>
      <c r="BN75" s="7" t="n">
        <v>0.4667020490681677</v>
      </c>
      <c r="BO75" s="7" t="n">
        <v>0.5133001571590872</v>
      </c>
      <c r="BP75" s="7" t="n">
        <v>0.2275275514696325</v>
      </c>
      <c r="BQ75" s="7" t="n">
        <v>0.7274651190291443</v>
      </c>
      <c r="BR75" s="7" t="n">
        <v>0.1951330010636811</v>
      </c>
      <c r="BS75" s="7" t="n">
        <v>0.309188503669868</v>
      </c>
      <c r="BT75" s="7" t="n">
        <v>0.3536527717208824</v>
      </c>
      <c r="BU75" s="7" t="n">
        <v>0.2217861859689678</v>
      </c>
      <c r="BV75" s="7" t="n">
        <v>0.100375729806852</v>
      </c>
      <c r="BW75" s="7" t="n">
        <v>0.2339616535740637</v>
      </c>
      <c r="BX75" s="7" t="n">
        <v>1</v>
      </c>
      <c r="BY75" s="7" t="n">
        <v>0.4564495772813598</v>
      </c>
      <c r="BZ75" s="7" t="n">
        <v>0.3565423030112818</v>
      </c>
      <c r="CA75" s="7" t="n">
        <v>0.6606021212526189</v>
      </c>
      <c r="CB75" s="7" t="n">
        <v>0.258847324024808</v>
      </c>
      <c r="CC75" s="7" t="n">
        <v>0.2288449640255207</v>
      </c>
      <c r="CD75" s="7" t="n">
        <v>0.2340939045083967</v>
      </c>
      <c r="CE75" s="7" t="n">
        <v>0.3487470741713102</v>
      </c>
      <c r="CF75" s="7" t="n">
        <v>0.5268414390431251</v>
      </c>
      <c r="CG75" s="7" t="n">
        <v>0.3937874074933453</v>
      </c>
      <c r="CH75" s="7" t="n">
        <v>0.2057385303057487</v>
      </c>
      <c r="CI75" s="7" t="n">
        <v>0.3624995481792678</v>
      </c>
      <c r="CJ75" s="7" t="n">
        <v>0.1574483855311492</v>
      </c>
      <c r="CK75" s="7" t="n">
        <v>0.3459274048710637</v>
      </c>
      <c r="CL75" s="7" t="n">
        <v>0.3454793410001534</v>
      </c>
      <c r="CM75" s="7" t="n">
        <v>0.2978298351529531</v>
      </c>
      <c r="CN75" s="7" t="n">
        <v>0.3793416956262907</v>
      </c>
      <c r="CO75" s="7" t="n">
        <v>0.3852433515230567</v>
      </c>
      <c r="CP75" s="7" t="n">
        <v>0.2891314608392071</v>
      </c>
      <c r="CQ75" s="7" t="n">
        <v>0.4809430322804452</v>
      </c>
      <c r="CR75" s="7" t="n">
        <v>0.6844038065301298</v>
      </c>
      <c r="CS75" s="7" t="n">
        <v>0.3199775003201832</v>
      </c>
      <c r="CT75" s="7" t="n">
        <v>0.3282647932838235</v>
      </c>
      <c r="CU75" s="7" t="n">
        <v>0.3099946472125186</v>
      </c>
      <c r="CV75" s="7" t="n">
        <v>0.7199091208415023</v>
      </c>
      <c r="CW75" s="7" t="n">
        <v>0.3098335616706729</v>
      </c>
      <c r="CX75" s="7" t="n">
        <v>0.2940043247549445</v>
      </c>
      <c r="CY75" s="7" t="n">
        <v>0.8176670429154008</v>
      </c>
      <c r="CZ75" s="7" t="n">
        <v>0.7807083501036385</v>
      </c>
      <c r="DA75" s="7" t="n">
        <v>0.2917950509345147</v>
      </c>
      <c r="DB75" s="7" t="n">
        <v>0.3140913794034904</v>
      </c>
      <c r="DC75" s="7" t="n">
        <v>0.3073196231683634</v>
      </c>
      <c r="DD75" s="7" t="n">
        <v>0.3907915389543544</v>
      </c>
      <c r="DE75" s="7" t="n">
        <v>0.9086799971358723</v>
      </c>
      <c r="DF75" s="7" t="n">
        <v>0.2154237399936066</v>
      </c>
      <c r="DG75" s="7" t="n">
        <v>0.3999852183475166</v>
      </c>
      <c r="DH75" s="7" t="n">
        <v>0.8839012581456972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0.6900778745668349</v>
      </c>
      <c r="D76" s="7" t="n">
        <v>0.635176049032577</v>
      </c>
      <c r="E76" s="7" t="n">
        <v>0.3864087422005253</v>
      </c>
      <c r="F76" s="7" t="n">
        <v>0.5437721159824085</v>
      </c>
      <c r="G76" s="7" t="n">
        <v>0.5085407101461787</v>
      </c>
      <c r="H76" s="7" t="n">
        <v>0.4289039469566612</v>
      </c>
      <c r="I76" s="7" t="n">
        <v>0.6560906450960532</v>
      </c>
      <c r="J76" s="7" t="n">
        <v>0.7203815413160588</v>
      </c>
      <c r="K76" s="7" t="n">
        <v>0.6930226654258456</v>
      </c>
      <c r="L76" s="7" t="n">
        <v>0.2705166897262851</v>
      </c>
      <c r="M76" s="7" t="n">
        <v>0.3873246113451018</v>
      </c>
      <c r="N76" s="7" t="n">
        <v>0.3813511987103348</v>
      </c>
      <c r="O76" s="7" t="n">
        <v>0.7554729916562312</v>
      </c>
      <c r="P76" s="7" t="n">
        <v>0.7726765727466165</v>
      </c>
      <c r="Q76" s="7" t="n">
        <v>0.681970290368589</v>
      </c>
      <c r="R76" s="7" t="n">
        <v>0.6114121729665699</v>
      </c>
      <c r="S76" s="7" t="n">
        <v>0.729723270685851</v>
      </c>
      <c r="T76" s="7" t="n">
        <v>0.6894795432991294</v>
      </c>
      <c r="U76" s="7" t="n">
        <v>0.2847111391532113</v>
      </c>
      <c r="V76" s="7" t="n">
        <v>0.4278525052829107</v>
      </c>
      <c r="W76" s="7" t="n">
        <v>0.3908464470506577</v>
      </c>
      <c r="X76" s="7" t="n">
        <v>0.2686408143405189</v>
      </c>
      <c r="Y76" s="7" t="n">
        <v>0.3513415321215426</v>
      </c>
      <c r="Z76" s="7" t="n">
        <v>0.2500468476247852</v>
      </c>
      <c r="AA76" s="7" t="n">
        <v>0.1785787591084601</v>
      </c>
      <c r="AB76" s="7" t="n">
        <v>0.2811593864762842</v>
      </c>
      <c r="AC76" s="7" t="n">
        <v>0.8304224088775525</v>
      </c>
      <c r="AD76" s="7" t="n">
        <v>0.5785972830203444</v>
      </c>
      <c r="AE76" s="7" t="n">
        <v>0.555947674757851</v>
      </c>
      <c r="AF76" s="7" t="n">
        <v>0.7130314340142915</v>
      </c>
      <c r="AG76" s="7" t="n">
        <v>0.7445732323912614</v>
      </c>
      <c r="AH76" s="7" t="n">
        <v>0.5477131063295393</v>
      </c>
      <c r="AI76" s="7" t="n">
        <v>0.6223784201974965</v>
      </c>
      <c r="AJ76" s="7" t="n">
        <v>0.3863196649577929</v>
      </c>
      <c r="AK76" s="7" t="n">
        <v>0.6868186458125658</v>
      </c>
      <c r="AL76" s="7" t="n">
        <v>0.03915835913658013</v>
      </c>
      <c r="AM76" s="7" t="n">
        <v>0.249523226941483</v>
      </c>
      <c r="AN76" s="7" t="n">
        <v>0.529473334978564</v>
      </c>
      <c r="AO76" s="7" t="n">
        <v>0.2379752420384543</v>
      </c>
      <c r="AP76" s="7" t="n">
        <v>0.3513415520417584</v>
      </c>
      <c r="AQ76" s="7" t="n">
        <v>0.5305339247388787</v>
      </c>
      <c r="AR76" s="7" t="n">
        <v>0.6749052844972525</v>
      </c>
      <c r="AS76" s="7" t="n">
        <v>0.3435227668662282</v>
      </c>
      <c r="AT76" s="7" t="n">
        <v>0.689311466030567</v>
      </c>
      <c r="AU76" s="7" t="n">
        <v>0.3217324846221196</v>
      </c>
      <c r="AV76" s="7" t="n">
        <v>0.3613592532147472</v>
      </c>
      <c r="AW76" s="7" t="n">
        <v>0.3856906997074801</v>
      </c>
      <c r="AX76" s="7" t="n">
        <v>0.3599498320086024</v>
      </c>
      <c r="AY76" s="7" t="n">
        <v>0.42138957051939</v>
      </c>
      <c r="AZ76" s="7" t="n">
        <v>0.1846195619721968</v>
      </c>
      <c r="BA76" s="7" t="n">
        <v>0.5472038191021451</v>
      </c>
      <c r="BB76" s="7" t="n">
        <v>0.4068723907809196</v>
      </c>
      <c r="BC76" s="7" t="n">
        <v>0.8901225716496111</v>
      </c>
      <c r="BD76" s="7" t="n">
        <v>0.2918632176036498</v>
      </c>
      <c r="BE76" s="7" t="n">
        <v>0.4478471563855524</v>
      </c>
      <c r="BF76" s="7" t="n">
        <v>0.1860127999070684</v>
      </c>
      <c r="BG76" s="7" t="n">
        <v>0.3754143154102564</v>
      </c>
      <c r="BH76" s="7" t="n">
        <v>0.3770885916697836</v>
      </c>
      <c r="BI76" s="7" t="n">
        <v>0.3227137467435979</v>
      </c>
      <c r="BJ76" s="7" t="n">
        <v>0.8898208231526867</v>
      </c>
      <c r="BK76" s="7" t="n">
        <v>0.758406890037312</v>
      </c>
      <c r="BL76" s="7" t="n">
        <v>0.3901931422202706</v>
      </c>
      <c r="BM76" s="7" t="n">
        <v>0.4280237390274908</v>
      </c>
      <c r="BN76" s="7" t="n">
        <v>0.2492512729256574</v>
      </c>
      <c r="BO76" s="7" t="n">
        <v>0.3826244107716779</v>
      </c>
      <c r="BP76" s="7" t="n">
        <v>0.8173109062473257</v>
      </c>
      <c r="BQ76" s="7" t="n">
        <v>0.451485410253776</v>
      </c>
      <c r="BR76" s="7" t="n">
        <v>0.6615012146469822</v>
      </c>
      <c r="BS76" s="7" t="n">
        <v>0.1779070546417536</v>
      </c>
      <c r="BT76" s="7" t="n">
        <v>0.2378706466220234</v>
      </c>
      <c r="BU76" s="7" t="n">
        <v>0.8313390313377823</v>
      </c>
      <c r="BV76" s="7" t="n">
        <v>0.5946314524247805</v>
      </c>
      <c r="BW76" s="7" t="n">
        <v>0.8556476709896893</v>
      </c>
      <c r="BX76" s="7" t="n">
        <v>0.4564495772813598</v>
      </c>
      <c r="BY76" s="7" t="n">
        <v>1</v>
      </c>
      <c r="BZ76" s="7" t="n">
        <v>0.3235987982638165</v>
      </c>
      <c r="CA76" s="7" t="n">
        <v>0.3089235272527587</v>
      </c>
      <c r="CB76" s="7" t="n">
        <v>0.3599055733140239</v>
      </c>
      <c r="CC76" s="7" t="n">
        <v>0.8185859747561273</v>
      </c>
      <c r="CD76" s="7" t="n">
        <v>0.734272241690785</v>
      </c>
      <c r="CE76" s="7" t="n">
        <v>0.7857577295225306</v>
      </c>
      <c r="CF76" s="7" t="n">
        <v>0.4060334519097132</v>
      </c>
      <c r="CG76" s="7" t="n">
        <v>0.2666456129042067</v>
      </c>
      <c r="CH76" s="7" t="n">
        <v>0.2230320276521746</v>
      </c>
      <c r="CI76" s="7" t="n">
        <v>0.2357297420722004</v>
      </c>
      <c r="CJ76" s="7" t="n">
        <v>0.7025487837635132</v>
      </c>
      <c r="CK76" s="7" t="n">
        <v>0.2565597956720913</v>
      </c>
      <c r="CL76" s="7" t="n">
        <v>0.7160101090439163</v>
      </c>
      <c r="CM76" s="7" t="n">
        <v>0.4678921558878945</v>
      </c>
      <c r="CN76" s="7" t="n">
        <v>0.8695872579693883</v>
      </c>
      <c r="CO76" s="7" t="n">
        <v>0.5195170352411619</v>
      </c>
      <c r="CP76" s="7" t="n">
        <v>0.2546839719099174</v>
      </c>
      <c r="CQ76" s="7" t="n">
        <v>0.330631574071958</v>
      </c>
      <c r="CR76" s="7" t="n">
        <v>0.3125924764712946</v>
      </c>
      <c r="CS76" s="7" t="n">
        <v>0.6249174910672224</v>
      </c>
      <c r="CT76" s="7" t="n">
        <v>0.2747886024859898</v>
      </c>
      <c r="CU76" s="7" t="n">
        <v>0.6175392143567349</v>
      </c>
      <c r="CV76" s="7" t="n">
        <v>0.4288187001224369</v>
      </c>
      <c r="CW76" s="7" t="n">
        <v>0.6165856005402074</v>
      </c>
      <c r="CX76" s="7" t="n">
        <v>0.4369918608830849</v>
      </c>
      <c r="CY76" s="7" t="n">
        <v>0.3566151826750942</v>
      </c>
      <c r="CZ76" s="7" t="n">
        <v>0.6270793693770419</v>
      </c>
      <c r="DA76" s="7" t="n">
        <v>0.6197883406917076</v>
      </c>
      <c r="DB76" s="7" t="n">
        <v>-0.0685383094427862</v>
      </c>
      <c r="DC76" s="7" t="n">
        <v>0.9047508308794566</v>
      </c>
      <c r="DD76" s="7" t="n">
        <v>0.2601308214281098</v>
      </c>
      <c r="DE76" s="7" t="n">
        <v>0.4742526069402688</v>
      </c>
      <c r="DF76" s="7" t="n">
        <v>0.6551676337574776</v>
      </c>
      <c r="DG76" s="7" t="n">
        <v>0.3246452682070861</v>
      </c>
      <c r="DH76" s="7" t="n">
        <v>0.5361158740211749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0.6649236947445738</v>
      </c>
      <c r="D77" s="7" t="n">
        <v>0.7096982746888708</v>
      </c>
      <c r="E77" s="7" t="n">
        <v>0.2434046342554077</v>
      </c>
      <c r="F77" s="7" t="n">
        <v>0.7043815908308577</v>
      </c>
      <c r="G77" s="7" t="n">
        <v>0.4980288161645972</v>
      </c>
      <c r="H77" s="7" t="n">
        <v>0.7522675447968693</v>
      </c>
      <c r="I77" s="7" t="n">
        <v>0.7800822386570501</v>
      </c>
      <c r="J77" s="7" t="n">
        <v>0.3928770122325876</v>
      </c>
      <c r="K77" s="7" t="n">
        <v>0.5743777939686417</v>
      </c>
      <c r="L77" s="7" t="n">
        <v>0.840257044562838</v>
      </c>
      <c r="M77" s="7" t="n">
        <v>0.6331936007825196</v>
      </c>
      <c r="N77" s="7" t="n">
        <v>0.74536200195499</v>
      </c>
      <c r="O77" s="7" t="n">
        <v>0.6241428831905436</v>
      </c>
      <c r="P77" s="7" t="n">
        <v>0.5259600089599571</v>
      </c>
      <c r="Q77" s="7" t="n">
        <v>0.4551103051570015</v>
      </c>
      <c r="R77" s="7" t="n">
        <v>0.8147091545169058</v>
      </c>
      <c r="S77" s="7" t="n">
        <v>0.7049610467029029</v>
      </c>
      <c r="T77" s="7" t="n">
        <v>0.7783387484662917</v>
      </c>
      <c r="U77" s="7" t="n">
        <v>0.5534156928338749</v>
      </c>
      <c r="V77" s="7" t="n">
        <v>0.3697444260336157</v>
      </c>
      <c r="W77" s="7" t="n">
        <v>0.6515875380210248</v>
      </c>
      <c r="X77" s="7" t="n">
        <v>0.5045647216151382</v>
      </c>
      <c r="Y77" s="7" t="n">
        <v>0.4120363368072593</v>
      </c>
      <c r="Z77" s="7" t="n">
        <v>0.4606334040499604</v>
      </c>
      <c r="AA77" s="7" t="n">
        <v>0.8678649893559705</v>
      </c>
      <c r="AB77" s="7" t="n">
        <v>0.4878401851163211</v>
      </c>
      <c r="AC77" s="7" t="n">
        <v>0.4071429715664359</v>
      </c>
      <c r="AD77" s="7" t="n">
        <v>0.887842244403205</v>
      </c>
      <c r="AE77" s="7" t="n">
        <v>0.8829460988162664</v>
      </c>
      <c r="AF77" s="7" t="n">
        <v>0.6680654465768378</v>
      </c>
      <c r="AG77" s="7" t="n">
        <v>0.5438210596572152</v>
      </c>
      <c r="AH77" s="7" t="n">
        <v>0.6698175812360181</v>
      </c>
      <c r="AI77" s="7" t="n">
        <v>0.8605338446588893</v>
      </c>
      <c r="AJ77" s="7" t="n">
        <v>0.6320460761111382</v>
      </c>
      <c r="AK77" s="7" t="n">
        <v>0.5419993316791359</v>
      </c>
      <c r="AL77" s="7" t="n">
        <v>0.3279738655457017</v>
      </c>
      <c r="AM77" s="7" t="n">
        <v>0.6024445871435149</v>
      </c>
      <c r="AN77" s="7" t="n">
        <v>0.905810856922341</v>
      </c>
      <c r="AO77" s="7" t="n">
        <v>0.9149707805122826</v>
      </c>
      <c r="AP77" s="7" t="n">
        <v>0.4120362823242561</v>
      </c>
      <c r="AQ77" s="7" t="n">
        <v>0.4724190362046232</v>
      </c>
      <c r="AR77" s="7" t="n">
        <v>0.2222761956015516</v>
      </c>
      <c r="AS77" s="7" t="n">
        <v>0.5326223531208926</v>
      </c>
      <c r="AT77" s="7" t="n">
        <v>0.5525854587808596</v>
      </c>
      <c r="AU77" s="7" t="n">
        <v>0.998906076136863</v>
      </c>
      <c r="AV77" s="7" t="n">
        <v>0.4113952105991439</v>
      </c>
      <c r="AW77" s="7" t="n">
        <v>0.6021133165888609</v>
      </c>
      <c r="AX77" s="7" t="n">
        <v>0.6171341945887857</v>
      </c>
      <c r="AY77" s="7" t="n">
        <v>0.3263161433833826</v>
      </c>
      <c r="AZ77" s="7" t="n">
        <v>0.3938387414742321</v>
      </c>
      <c r="BA77" s="7" t="n">
        <v>0.8019624525750312</v>
      </c>
      <c r="BB77" s="7" t="n">
        <v>0.7181712879546884</v>
      </c>
      <c r="BC77" s="7" t="n">
        <v>0.2904268754404538</v>
      </c>
      <c r="BD77" s="7" t="n">
        <v>0.5012840722057489</v>
      </c>
      <c r="BE77" s="7" t="n">
        <v>0.3813230594723973</v>
      </c>
      <c r="BF77" s="7" t="n">
        <v>0.8511925360260381</v>
      </c>
      <c r="BG77" s="7" t="n">
        <v>0.836109687842252</v>
      </c>
      <c r="BH77" s="7" t="n">
        <v>0.5569537262385038</v>
      </c>
      <c r="BI77" s="7" t="n">
        <v>0.1158567667580064</v>
      </c>
      <c r="BJ77" s="7" t="n">
        <v>0.3029427959705713</v>
      </c>
      <c r="BK77" s="7" t="n">
        <v>0.4383714464936406</v>
      </c>
      <c r="BL77" s="7" t="n">
        <v>0.6337473488140024</v>
      </c>
      <c r="BM77" s="7" t="n">
        <v>0.6505254677301432</v>
      </c>
      <c r="BN77" s="7" t="n">
        <v>0.4340836772498328</v>
      </c>
      <c r="BO77" s="7" t="n">
        <v>0.7187473685086573</v>
      </c>
      <c r="BP77" s="7" t="n">
        <v>0.2960047840276261</v>
      </c>
      <c r="BQ77" s="7" t="n">
        <v>0.5373541958077371</v>
      </c>
      <c r="BR77" s="7" t="n">
        <v>0.4638985686539863</v>
      </c>
      <c r="BS77" s="7" t="n">
        <v>0.473688374138398</v>
      </c>
      <c r="BT77" s="7" t="n">
        <v>0.5125810076717998</v>
      </c>
      <c r="BU77" s="7" t="n">
        <v>0.2175471992445968</v>
      </c>
      <c r="BV77" s="7" t="n">
        <v>0.1834653744799304</v>
      </c>
      <c r="BW77" s="7" t="n">
        <v>0.2179581430139033</v>
      </c>
      <c r="BX77" s="7" t="n">
        <v>0.3565423030112818</v>
      </c>
      <c r="BY77" s="7" t="n">
        <v>0.3235987982638165</v>
      </c>
      <c r="BZ77" s="7" t="n">
        <v>1</v>
      </c>
      <c r="CA77" s="7" t="n">
        <v>0.5233159955540773</v>
      </c>
      <c r="CB77" s="7" t="n">
        <v>0.5185355861360391</v>
      </c>
      <c r="CC77" s="7" t="n">
        <v>0.2831252578039185</v>
      </c>
      <c r="CD77" s="7" t="n">
        <v>0.3372940247555051</v>
      </c>
      <c r="CE77" s="7" t="n">
        <v>0.4411968744248692</v>
      </c>
      <c r="CF77" s="7" t="n">
        <v>0.6961873988295778</v>
      </c>
      <c r="CG77" s="7" t="n">
        <v>0.5124098694723656</v>
      </c>
      <c r="CH77" s="7" t="n">
        <v>0.7748086570085325</v>
      </c>
      <c r="CI77" s="7" t="n">
        <v>0.4781681206792108</v>
      </c>
      <c r="CJ77" s="7" t="n">
        <v>0.2581006601528459</v>
      </c>
      <c r="CK77" s="7" t="n">
        <v>0.6218654222102411</v>
      </c>
      <c r="CL77" s="7" t="n">
        <v>0.4816059935092534</v>
      </c>
      <c r="CM77" s="7" t="n">
        <v>0.5282811882399685</v>
      </c>
      <c r="CN77" s="7" t="n">
        <v>0.4817442726143691</v>
      </c>
      <c r="CO77" s="7" t="n">
        <v>0.8606038772456354</v>
      </c>
      <c r="CP77" s="7" t="n">
        <v>0.9553717556934697</v>
      </c>
      <c r="CQ77" s="7" t="n">
        <v>0.9352644516062869</v>
      </c>
      <c r="CR77" s="7" t="n">
        <v>0.4321422593186944</v>
      </c>
      <c r="CS77" s="7" t="n">
        <v>0.4980338788525796</v>
      </c>
      <c r="CT77" s="7" t="n">
        <v>0.9883141951104024</v>
      </c>
      <c r="CU77" s="7" t="n">
        <v>0.4883771581989588</v>
      </c>
      <c r="CV77" s="7" t="n">
        <v>0.2656687130231294</v>
      </c>
      <c r="CW77" s="7" t="n">
        <v>0.4791754249535785</v>
      </c>
      <c r="CX77" s="7" t="n">
        <v>0.7026949790252672</v>
      </c>
      <c r="CY77" s="7" t="n">
        <v>0.40983239901069</v>
      </c>
      <c r="CZ77" s="7" t="n">
        <v>0.5433834096055986</v>
      </c>
      <c r="DA77" s="7" t="n">
        <v>0.4695994705087902</v>
      </c>
      <c r="DB77" s="7" t="n">
        <v>0.1459467000733273</v>
      </c>
      <c r="DC77" s="7" t="n">
        <v>0.2769661463473265</v>
      </c>
      <c r="DD77" s="7" t="n">
        <v>0.4497581661248312</v>
      </c>
      <c r="DE77" s="7" t="n">
        <v>0.2867365426933267</v>
      </c>
      <c r="DF77" s="7" t="n">
        <v>0.5820481565167348</v>
      </c>
      <c r="DG77" s="7" t="n">
        <v>0.9373838540596814</v>
      </c>
      <c r="DH77" s="7" t="n">
        <v>0.3419915980530611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0.6741743620382298</v>
      </c>
      <c r="D78" s="7" t="n">
        <v>0.7239392207087018</v>
      </c>
      <c r="E78" s="7" t="n">
        <v>0.6160875966748234</v>
      </c>
      <c r="F78" s="7" t="n">
        <v>0.73920617655668</v>
      </c>
      <c r="G78" s="7" t="n">
        <v>0.6742888678410515</v>
      </c>
      <c r="H78" s="7" t="n">
        <v>0.6133391803342479</v>
      </c>
      <c r="I78" s="7" t="n">
        <v>0.7058223794372186</v>
      </c>
      <c r="J78" s="7" t="n">
        <v>0.191842363505745</v>
      </c>
      <c r="K78" s="7" t="n">
        <v>0.3003539275979002</v>
      </c>
      <c r="L78" s="7" t="n">
        <v>0.7268183345705818</v>
      </c>
      <c r="M78" s="7" t="n">
        <v>0.6550703432915674</v>
      </c>
      <c r="N78" s="7" t="n">
        <v>0.6409273465430185</v>
      </c>
      <c r="O78" s="7" t="n">
        <v>0.4646260545381632</v>
      </c>
      <c r="P78" s="7" t="n">
        <v>0.5245403041631417</v>
      </c>
      <c r="Q78" s="7" t="n">
        <v>0.546591946220695</v>
      </c>
      <c r="R78" s="7" t="n">
        <v>0.7086236773460886</v>
      </c>
      <c r="S78" s="7" t="n">
        <v>0.558830493086325</v>
      </c>
      <c r="T78" s="7" t="n">
        <v>0.6842856836980707</v>
      </c>
      <c r="U78" s="7" t="n">
        <v>0.3436753641005363</v>
      </c>
      <c r="V78" s="7" t="n">
        <v>0.7107747152835134</v>
      </c>
      <c r="W78" s="7" t="n">
        <v>0.6546314210517475</v>
      </c>
      <c r="X78" s="7" t="n">
        <v>0.326190989531927</v>
      </c>
      <c r="Y78" s="7" t="n">
        <v>0.8698270681711657</v>
      </c>
      <c r="Z78" s="7" t="n">
        <v>0.4243237738880352</v>
      </c>
      <c r="AA78" s="7" t="n">
        <v>0.3894850749914935</v>
      </c>
      <c r="AB78" s="7" t="n">
        <v>0.3196433790091955</v>
      </c>
      <c r="AC78" s="7" t="n">
        <v>0.2074827260981904</v>
      </c>
      <c r="AD78" s="7" t="n">
        <v>0.4757662480752799</v>
      </c>
      <c r="AE78" s="7" t="n">
        <v>0.4898744463079154</v>
      </c>
      <c r="AF78" s="7" t="n">
        <v>0.3332619325008542</v>
      </c>
      <c r="AG78" s="7" t="n">
        <v>0.430039307173455</v>
      </c>
      <c r="AH78" s="7" t="n">
        <v>0.8129587516549329</v>
      </c>
      <c r="AI78" s="7" t="n">
        <v>0.6533891247481826</v>
      </c>
      <c r="AJ78" s="7" t="n">
        <v>0.6492747729581927</v>
      </c>
      <c r="AK78" s="7" t="n">
        <v>0.5853379821467054</v>
      </c>
      <c r="AL78" s="7" t="n">
        <v>0.1806427365801454</v>
      </c>
      <c r="AM78" s="7" t="n">
        <v>0.341020773526147</v>
      </c>
      <c r="AN78" s="7" t="n">
        <v>0.4770603718372362</v>
      </c>
      <c r="AO78" s="7" t="n">
        <v>0.4573036882089761</v>
      </c>
      <c r="AP78" s="7" t="n">
        <v>0.8698270595336023</v>
      </c>
      <c r="AQ78" s="7" t="n">
        <v>0.1282276205215648</v>
      </c>
      <c r="AR78" s="7" t="n">
        <v>0.1023776976246545</v>
      </c>
      <c r="AS78" s="7" t="n">
        <v>0.09656826876167232</v>
      </c>
      <c r="AT78" s="7" t="n">
        <v>0.5897312316016675</v>
      </c>
      <c r="AU78" s="7" t="n">
        <v>0.5249760280062735</v>
      </c>
      <c r="AV78" s="7" t="n">
        <v>0.6256834457220082</v>
      </c>
      <c r="AW78" s="7" t="n">
        <v>0.637515974385664</v>
      </c>
      <c r="AX78" s="7" t="n">
        <v>0.391739885771228</v>
      </c>
      <c r="AY78" s="7" t="n">
        <v>0.6315320784511477</v>
      </c>
      <c r="AZ78" s="7" t="n">
        <v>0.4838488734763693</v>
      </c>
      <c r="BA78" s="7" t="n">
        <v>0.6957369123616508</v>
      </c>
      <c r="BB78" s="7" t="n">
        <v>0.3920618202469213</v>
      </c>
      <c r="BC78" s="7" t="n">
        <v>0.1913594831140095</v>
      </c>
      <c r="BD78" s="7" t="n">
        <v>0.6774243040242193</v>
      </c>
      <c r="BE78" s="7" t="n">
        <v>0.6723837055323624</v>
      </c>
      <c r="BF78" s="7" t="n">
        <v>0.3839943040806863</v>
      </c>
      <c r="BG78" s="7" t="n">
        <v>0.5789403101337149</v>
      </c>
      <c r="BH78" s="7" t="n">
        <v>0.5756909959075516</v>
      </c>
      <c r="BI78" s="7" t="n">
        <v>0.1471486305807999</v>
      </c>
      <c r="BJ78" s="7" t="n">
        <v>0.1855309111466731</v>
      </c>
      <c r="BK78" s="7" t="n">
        <v>0.2064798023730405</v>
      </c>
      <c r="BL78" s="7" t="n">
        <v>0.6537813737342371</v>
      </c>
      <c r="BM78" s="7" t="n">
        <v>0.6542847016829215</v>
      </c>
      <c r="BN78" s="7" t="n">
        <v>0.4463595922167893</v>
      </c>
      <c r="BO78" s="7" t="n">
        <v>0.6257557258940973</v>
      </c>
      <c r="BP78" s="7" t="n">
        <v>0.1297797735232073</v>
      </c>
      <c r="BQ78" s="7" t="n">
        <v>0.6907665891774731</v>
      </c>
      <c r="BR78" s="7" t="n">
        <v>0.1951073937696991</v>
      </c>
      <c r="BS78" s="7" t="n">
        <v>0.2576932055350407</v>
      </c>
      <c r="BT78" s="7" t="n">
        <v>0.2975762139052678</v>
      </c>
      <c r="BU78" s="7" t="n">
        <v>0.09961099682320888</v>
      </c>
      <c r="BV78" s="7" t="n">
        <v>-0.001954901664903643</v>
      </c>
      <c r="BW78" s="7" t="n">
        <v>0.1220172686478916</v>
      </c>
      <c r="BX78" s="7" t="n">
        <v>0.6606021212526189</v>
      </c>
      <c r="BY78" s="7" t="n">
        <v>0.3089235272527587</v>
      </c>
      <c r="BZ78" s="7" t="n">
        <v>0.5233159955540773</v>
      </c>
      <c r="CA78" s="7" t="n">
        <v>1</v>
      </c>
      <c r="CB78" s="7" t="n">
        <v>0.1046534095359407</v>
      </c>
      <c r="CC78" s="7" t="n">
        <v>0.1256046037412807</v>
      </c>
      <c r="CD78" s="7" t="n">
        <v>0.1081063588955491</v>
      </c>
      <c r="CE78" s="7" t="n">
        <v>0.2124318894749904</v>
      </c>
      <c r="CF78" s="7" t="n">
        <v>0.7272733047905184</v>
      </c>
      <c r="CG78" s="7" t="n">
        <v>0.3299547316886093</v>
      </c>
      <c r="CH78" s="7" t="n">
        <v>0.3403426880366885</v>
      </c>
      <c r="CI78" s="7" t="n">
        <v>0.2735249685888814</v>
      </c>
      <c r="CJ78" s="7" t="n">
        <v>0.06160265754402413</v>
      </c>
      <c r="CK78" s="7" t="n">
        <v>0.3734014866211089</v>
      </c>
      <c r="CL78" s="7" t="n">
        <v>0.2282103548788572</v>
      </c>
      <c r="CM78" s="7" t="n">
        <v>0.1163089210705667</v>
      </c>
      <c r="CN78" s="7" t="n">
        <v>0.2844232196648727</v>
      </c>
      <c r="CO78" s="7" t="n">
        <v>0.4148779582543817</v>
      </c>
      <c r="CP78" s="7" t="n">
        <v>0.4368194895914129</v>
      </c>
      <c r="CQ78" s="7" t="n">
        <v>0.630962452543216</v>
      </c>
      <c r="CR78" s="7" t="n">
        <v>0.8622426141138386</v>
      </c>
      <c r="CS78" s="7" t="n">
        <v>0.24752525073624</v>
      </c>
      <c r="CT78" s="7" t="n">
        <v>0.5077272243809116</v>
      </c>
      <c r="CU78" s="7" t="n">
        <v>0.2380945699839848</v>
      </c>
      <c r="CV78" s="7" t="n">
        <v>0.539208323995085</v>
      </c>
      <c r="CW78" s="7" t="n">
        <v>0.2450579930606151</v>
      </c>
      <c r="CX78" s="7" t="n">
        <v>0.4094932589855377</v>
      </c>
      <c r="CY78" s="7" t="n">
        <v>0.6235337529661755</v>
      </c>
      <c r="CZ78" s="7" t="n">
        <v>0.6608242548241214</v>
      </c>
      <c r="DA78" s="7" t="n">
        <v>0.2184089204929092</v>
      </c>
      <c r="DB78" s="7" t="n">
        <v>0.006656335573958334</v>
      </c>
      <c r="DC78" s="7" t="n">
        <v>0.1905046434866561</v>
      </c>
      <c r="DD78" s="7" t="n">
        <v>0.3344965025606031</v>
      </c>
      <c r="DE78" s="7" t="n">
        <v>0.6173900004726225</v>
      </c>
      <c r="DF78" s="7" t="n">
        <v>0.1400497526908238</v>
      </c>
      <c r="DG78" s="7" t="n">
        <v>0.5807223385032176</v>
      </c>
      <c r="DH78" s="7" t="n">
        <v>0.5769621182353842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0.5388503727264281</v>
      </c>
      <c r="D79" s="7" t="n">
        <v>0.4434697953612294</v>
      </c>
      <c r="E79" s="7" t="n">
        <v>0.1750341432752196</v>
      </c>
      <c r="F79" s="7" t="n">
        <v>0.3625066049322623</v>
      </c>
      <c r="G79" s="7" t="n">
        <v>0.1641669783734576</v>
      </c>
      <c r="H79" s="7" t="n">
        <v>0.4312376573237771</v>
      </c>
      <c r="I79" s="7" t="n">
        <v>0.4966125228768835</v>
      </c>
      <c r="J79" s="7" t="n">
        <v>0.5692944079603416</v>
      </c>
      <c r="K79" s="7" t="n">
        <v>0.6434409910000831</v>
      </c>
      <c r="L79" s="7" t="n">
        <v>0.3585330732546248</v>
      </c>
      <c r="M79" s="7" t="n">
        <v>0.2634940417193181</v>
      </c>
      <c r="N79" s="7" t="n">
        <v>0.411224400535846</v>
      </c>
      <c r="O79" s="7" t="n">
        <v>0.6801717553918663</v>
      </c>
      <c r="P79" s="7" t="n">
        <v>0.6325630993050609</v>
      </c>
      <c r="Q79" s="7" t="n">
        <v>0.5736270269556489</v>
      </c>
      <c r="R79" s="7" t="n">
        <v>0.4896672989611968</v>
      </c>
      <c r="S79" s="7" t="n">
        <v>0.6604648738880108</v>
      </c>
      <c r="T79" s="7" t="n">
        <v>0.5489510115598694</v>
      </c>
      <c r="U79" s="7" t="n">
        <v>0.4150941560615822</v>
      </c>
      <c r="V79" s="7" t="n">
        <v>0.2391444315235634</v>
      </c>
      <c r="W79" s="7" t="n">
        <v>0.2807129368214492</v>
      </c>
      <c r="X79" s="7" t="n">
        <v>0.4020039345825955</v>
      </c>
      <c r="Y79" s="7" t="n">
        <v>0.05346515930732793</v>
      </c>
      <c r="Z79" s="7" t="n">
        <v>0.2933227314211797</v>
      </c>
      <c r="AA79" s="7" t="n">
        <v>0.4681382527679034</v>
      </c>
      <c r="AB79" s="7" t="n">
        <v>0.3992961722073178</v>
      </c>
      <c r="AC79" s="7" t="n">
        <v>0.5750140868309522</v>
      </c>
      <c r="AD79" s="7" t="n">
        <v>0.6225879241854373</v>
      </c>
      <c r="AE79" s="7" t="n">
        <v>0.6008116892063807</v>
      </c>
      <c r="AF79" s="7" t="n">
        <v>0.6549963980654911</v>
      </c>
      <c r="AG79" s="7" t="n">
        <v>0.6610231089464879</v>
      </c>
      <c r="AH79" s="7" t="n">
        <v>0.3055777590342855</v>
      </c>
      <c r="AI79" s="7" t="n">
        <v>0.5300548939957445</v>
      </c>
      <c r="AJ79" s="7" t="n">
        <v>0.2583456806655154</v>
      </c>
      <c r="AK79" s="7" t="n">
        <v>0.2869588235858909</v>
      </c>
      <c r="AL79" s="7" t="n">
        <v>0.3371985197267099</v>
      </c>
      <c r="AM79" s="7" t="n">
        <v>0.4052111700556812</v>
      </c>
      <c r="AN79" s="7" t="n">
        <v>0.5981187037936158</v>
      </c>
      <c r="AO79" s="7" t="n">
        <v>0.4867708450531471</v>
      </c>
      <c r="AP79" s="7" t="n">
        <v>0.05346502557935663</v>
      </c>
      <c r="AQ79" s="7" t="n">
        <v>0.9531029582876243</v>
      </c>
      <c r="AR79" s="7" t="n">
        <v>0.3719176016034101</v>
      </c>
      <c r="AS79" s="7" t="n">
        <v>0.9931689791197902</v>
      </c>
      <c r="AT79" s="7" t="n">
        <v>0.2942456258968111</v>
      </c>
      <c r="AU79" s="7" t="n">
        <v>0.5003733557980168</v>
      </c>
      <c r="AV79" s="7" t="n">
        <v>0.08140038118632374</v>
      </c>
      <c r="AW79" s="7" t="n">
        <v>0.2592619532233566</v>
      </c>
      <c r="AX79" s="7" t="n">
        <v>0.4189324524076496</v>
      </c>
      <c r="AY79" s="7" t="n">
        <v>0.397442120902579</v>
      </c>
      <c r="AZ79" s="7" t="n">
        <v>0.1816824768377374</v>
      </c>
      <c r="BA79" s="7" t="n">
        <v>0.440542301148323</v>
      </c>
      <c r="BB79" s="7" t="n">
        <v>0.5305352705082588</v>
      </c>
      <c r="BC79" s="7" t="n">
        <v>0.4388801993375153</v>
      </c>
      <c r="BD79" s="7" t="n">
        <v>0.3746864453596455</v>
      </c>
      <c r="BE79" s="7" t="n">
        <v>0.4116208163943199</v>
      </c>
      <c r="BF79" s="7" t="n">
        <v>0.4778723184940808</v>
      </c>
      <c r="BG79" s="7" t="n">
        <v>0.4222792706069473</v>
      </c>
      <c r="BH79" s="7" t="n">
        <v>0.330605458826136</v>
      </c>
      <c r="BI79" s="7" t="n">
        <v>0.2640935627219768</v>
      </c>
      <c r="BJ79" s="7" t="n">
        <v>0.4849207161490626</v>
      </c>
      <c r="BK79" s="7" t="n">
        <v>0.5946299506044289</v>
      </c>
      <c r="BL79" s="7" t="n">
        <v>0.2710074136676671</v>
      </c>
      <c r="BM79" s="7" t="n">
        <v>0.4130953186586013</v>
      </c>
      <c r="BN79" s="7" t="n">
        <v>0.263796684376136</v>
      </c>
      <c r="BO79" s="7" t="n">
        <v>0.4349595730726897</v>
      </c>
      <c r="BP79" s="7" t="n">
        <v>0.5370189553912145</v>
      </c>
      <c r="BQ79" s="7" t="n">
        <v>0.3768695896108027</v>
      </c>
      <c r="BR79" s="7" t="n">
        <v>0.5271411749774987</v>
      </c>
      <c r="BS79" s="7" t="n">
        <v>0.3800794876110931</v>
      </c>
      <c r="BT79" s="7" t="n">
        <v>0.3902112313326833</v>
      </c>
      <c r="BU79" s="7" t="n">
        <v>0.4890542212546269</v>
      </c>
      <c r="BV79" s="7" t="n">
        <v>0.4129168725074496</v>
      </c>
      <c r="BW79" s="7" t="n">
        <v>0.4747803109736539</v>
      </c>
      <c r="BX79" s="7" t="n">
        <v>0.258847324024808</v>
      </c>
      <c r="BY79" s="7" t="n">
        <v>0.3599055733140239</v>
      </c>
      <c r="BZ79" s="7" t="n">
        <v>0.5185355861360391</v>
      </c>
      <c r="CA79" s="7" t="n">
        <v>0.1046534095359407</v>
      </c>
      <c r="CB79" s="7" t="n">
        <v>1</v>
      </c>
      <c r="CC79" s="7" t="n">
        <v>0.5383481877811502</v>
      </c>
      <c r="CD79" s="7" t="n">
        <v>0.5725634988944392</v>
      </c>
      <c r="CE79" s="7" t="n">
        <v>0.6021990221721931</v>
      </c>
      <c r="CF79" s="7" t="n">
        <v>0.2873317912465537</v>
      </c>
      <c r="CG79" s="7" t="n">
        <v>0.3864084886275855</v>
      </c>
      <c r="CH79" s="7" t="n">
        <v>0.4786259057633682</v>
      </c>
      <c r="CI79" s="7" t="n">
        <v>0.3816352605592477</v>
      </c>
      <c r="CJ79" s="7" t="n">
        <v>0.5333382713614059</v>
      </c>
      <c r="CK79" s="7" t="n">
        <v>0.4048218671315211</v>
      </c>
      <c r="CL79" s="7" t="n">
        <v>0.5990077638466997</v>
      </c>
      <c r="CM79" s="7" t="n">
        <v>0.9818622844256529</v>
      </c>
      <c r="CN79" s="7" t="n">
        <v>0.5452381906404002</v>
      </c>
      <c r="CO79" s="7" t="n">
        <v>0.6430818763022002</v>
      </c>
      <c r="CP79" s="7" t="n">
        <v>0.5226759005961769</v>
      </c>
      <c r="CQ79" s="7" t="n">
        <v>0.4968136603600742</v>
      </c>
      <c r="CR79" s="7" t="n">
        <v>0.0601599322489335</v>
      </c>
      <c r="CS79" s="7" t="n">
        <v>0.5536342918787533</v>
      </c>
      <c r="CT79" s="7" t="n">
        <v>0.4751339474260385</v>
      </c>
      <c r="CU79" s="7" t="n">
        <v>0.5543333943674197</v>
      </c>
      <c r="CV79" s="7" t="n">
        <v>0.3118550098945149</v>
      </c>
      <c r="CW79" s="7" t="n">
        <v>0.5459668463047012</v>
      </c>
      <c r="CX79" s="7" t="n">
        <v>0.4756733590491644</v>
      </c>
      <c r="CY79" s="7" t="n">
        <v>0.08060623773837071</v>
      </c>
      <c r="CZ79" s="7" t="n">
        <v>0.2289147818550543</v>
      </c>
      <c r="DA79" s="7" t="n">
        <v>0.5573036547270154</v>
      </c>
      <c r="DB79" s="7" t="n">
        <v>0.2377909412080728</v>
      </c>
      <c r="DC79" s="7" t="n">
        <v>0.4439564544135693</v>
      </c>
      <c r="DD79" s="7" t="n">
        <v>0.3786050594116246</v>
      </c>
      <c r="DE79" s="7" t="n">
        <v>0.2162176116636786</v>
      </c>
      <c r="DF79" s="7" t="n">
        <v>0.6845159134736635</v>
      </c>
      <c r="DG79" s="7" t="n">
        <v>0.5005646182216116</v>
      </c>
      <c r="DH79" s="7" t="n">
        <v>0.2917015485384339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0.5715010731046303</v>
      </c>
      <c r="D80" s="7" t="n">
        <v>0.4494658561349978</v>
      </c>
      <c r="E80" s="7" t="n">
        <v>0.1436371748231832</v>
      </c>
      <c r="F80" s="7" t="n">
        <v>0.3365852525583616</v>
      </c>
      <c r="G80" s="7" t="n">
        <v>0.1771724741270119</v>
      </c>
      <c r="H80" s="7" t="n">
        <v>0.3457583075981916</v>
      </c>
      <c r="I80" s="7" t="n">
        <v>0.5110585492759104</v>
      </c>
      <c r="J80" s="7" t="n">
        <v>0.8406222989806883</v>
      </c>
      <c r="K80" s="7" t="n">
        <v>0.7677294952625952</v>
      </c>
      <c r="L80" s="7" t="n">
        <v>0.1574718384156344</v>
      </c>
      <c r="M80" s="7" t="n">
        <v>0.2705016366251393</v>
      </c>
      <c r="N80" s="7" t="n">
        <v>0.3334286636748658</v>
      </c>
      <c r="O80" s="7" t="n">
        <v>0.8119841634050217</v>
      </c>
      <c r="P80" s="7" t="n">
        <v>0.7778366828626319</v>
      </c>
      <c r="Q80" s="7" t="n">
        <v>0.6782556687689469</v>
      </c>
      <c r="R80" s="7" t="n">
        <v>0.4718568716652719</v>
      </c>
      <c r="S80" s="7" t="n">
        <v>0.7235648634031573</v>
      </c>
      <c r="T80" s="7" t="n">
        <v>0.576091451723951</v>
      </c>
      <c r="U80" s="7" t="n">
        <v>0.2496824665801659</v>
      </c>
      <c r="V80" s="7" t="n">
        <v>0.2011727214227814</v>
      </c>
      <c r="W80" s="7" t="n">
        <v>0.2767539046980222</v>
      </c>
      <c r="X80" s="7" t="n">
        <v>0.2315286523940303</v>
      </c>
      <c r="Y80" s="7" t="n">
        <v>0.0722651649652237</v>
      </c>
      <c r="Z80" s="7" t="n">
        <v>0.2061821327422199</v>
      </c>
      <c r="AA80" s="7" t="n">
        <v>0.08860048155350356</v>
      </c>
      <c r="AB80" s="7" t="n">
        <v>0.2503428772542534</v>
      </c>
      <c r="AC80" s="7" t="n">
        <v>0.9547397071043039</v>
      </c>
      <c r="AD80" s="7" t="n">
        <v>0.535026392983329</v>
      </c>
      <c r="AE80" s="7" t="n">
        <v>0.5048897499970588</v>
      </c>
      <c r="AF80" s="7" t="n">
        <v>0.7717839239462643</v>
      </c>
      <c r="AG80" s="7" t="n">
        <v>0.8312128153926246</v>
      </c>
      <c r="AH80" s="7" t="n">
        <v>0.3897522520370293</v>
      </c>
      <c r="AI80" s="7" t="n">
        <v>0.5278139189741019</v>
      </c>
      <c r="AJ80" s="7" t="n">
        <v>0.2699113294932461</v>
      </c>
      <c r="AK80" s="7" t="n">
        <v>0.3492437180902129</v>
      </c>
      <c r="AL80" s="7" t="n">
        <v>-0.003125725282602011</v>
      </c>
      <c r="AM80" s="7" t="n">
        <v>0.2291423174684779</v>
      </c>
      <c r="AN80" s="7" t="n">
        <v>0.4864012115494249</v>
      </c>
      <c r="AO80" s="7" t="n">
        <v>0.1523309411901309</v>
      </c>
      <c r="AP80" s="7" t="n">
        <v>0.0722651163743952</v>
      </c>
      <c r="AQ80" s="7" t="n">
        <v>0.6902746809068547</v>
      </c>
      <c r="AR80" s="7" t="n">
        <v>0.7918681751392285</v>
      </c>
      <c r="AS80" s="7" t="n">
        <v>0.5113059645995961</v>
      </c>
      <c r="AT80" s="7" t="n">
        <v>0.348666010495536</v>
      </c>
      <c r="AU80" s="7" t="n">
        <v>0.2708206409199294</v>
      </c>
      <c r="AV80" s="7" t="n">
        <v>0.05126599621526882</v>
      </c>
      <c r="AW80" s="7" t="n">
        <v>0.2912634188402454</v>
      </c>
      <c r="AX80" s="7" t="n">
        <v>0.3114405014576715</v>
      </c>
      <c r="AY80" s="7" t="n">
        <v>0.3852413186931716</v>
      </c>
      <c r="AZ80" s="7" t="n">
        <v>0.0509140353217451</v>
      </c>
      <c r="BA80" s="7" t="n">
        <v>0.3945100141311034</v>
      </c>
      <c r="BB80" s="7" t="n">
        <v>0.411934652611133</v>
      </c>
      <c r="BC80" s="7" t="n">
        <v>0.9262306683999447</v>
      </c>
      <c r="BD80" s="7" t="n">
        <v>0.2185259429244426</v>
      </c>
      <c r="BE80" s="7" t="n">
        <v>0.3867768223297325</v>
      </c>
      <c r="BF80" s="7" t="n">
        <v>0.1024234114392025</v>
      </c>
      <c r="BG80" s="7" t="n">
        <v>0.2883913376955414</v>
      </c>
      <c r="BH80" s="7" t="n">
        <v>0.3290282786534204</v>
      </c>
      <c r="BI80" s="7" t="n">
        <v>0.3162921594126359</v>
      </c>
      <c r="BJ80" s="7" t="n">
        <v>0.9693069950921677</v>
      </c>
      <c r="BK80" s="7" t="n">
        <v>0.9111522397494637</v>
      </c>
      <c r="BL80" s="7" t="n">
        <v>0.2764321222405874</v>
      </c>
      <c r="BM80" s="7" t="n">
        <v>0.3695628772571902</v>
      </c>
      <c r="BN80" s="7" t="n">
        <v>0.2290158983721967</v>
      </c>
      <c r="BO80" s="7" t="n">
        <v>0.3512219915480754</v>
      </c>
      <c r="BP80" s="7" t="n">
        <v>0.9981095396701576</v>
      </c>
      <c r="BQ80" s="7" t="n">
        <v>0.3421584098784659</v>
      </c>
      <c r="BR80" s="7" t="n">
        <v>0.8453361498287983</v>
      </c>
      <c r="BS80" s="7" t="n">
        <v>0.1713093248427253</v>
      </c>
      <c r="BT80" s="7" t="n">
        <v>0.2175566233027502</v>
      </c>
      <c r="BU80" s="7" t="n">
        <v>0.9707748916214759</v>
      </c>
      <c r="BV80" s="7" t="n">
        <v>0.7465999622865389</v>
      </c>
      <c r="BW80" s="7" t="n">
        <v>0.9634365745592036</v>
      </c>
      <c r="BX80" s="7" t="n">
        <v>0.2288449640255207</v>
      </c>
      <c r="BY80" s="7" t="n">
        <v>0.8185859747561273</v>
      </c>
      <c r="BZ80" s="7" t="n">
        <v>0.2831252578039185</v>
      </c>
      <c r="CA80" s="7" t="n">
        <v>0.1256046037412807</v>
      </c>
      <c r="CB80" s="7" t="n">
        <v>0.5383481877811502</v>
      </c>
      <c r="CC80" s="7" t="n">
        <v>1</v>
      </c>
      <c r="CD80" s="7" t="n">
        <v>0.9381861096184313</v>
      </c>
      <c r="CE80" s="7" t="n">
        <v>0.9033649323346714</v>
      </c>
      <c r="CF80" s="7" t="n">
        <v>0.2688399663269594</v>
      </c>
      <c r="CG80" s="7" t="n">
        <v>0.2201744414792716</v>
      </c>
      <c r="CH80" s="7" t="n">
        <v>0.1510032863224028</v>
      </c>
      <c r="CI80" s="7" t="n">
        <v>0.2112599867031817</v>
      </c>
      <c r="CJ80" s="7" t="n">
        <v>0.9083974438475868</v>
      </c>
      <c r="CK80" s="7" t="n">
        <v>0.2075619712092777</v>
      </c>
      <c r="CL80" s="7" t="n">
        <v>0.8703586830287223</v>
      </c>
      <c r="CM80" s="7" t="n">
        <v>0.638901168687433</v>
      </c>
      <c r="CN80" s="7" t="n">
        <v>0.9144314976527413</v>
      </c>
      <c r="CO80" s="7" t="n">
        <v>0.527018780104705</v>
      </c>
      <c r="CP80" s="7" t="n">
        <v>0.2170664986905381</v>
      </c>
      <c r="CQ80" s="7" t="n">
        <v>0.2347216730840489</v>
      </c>
      <c r="CR80" s="7" t="n">
        <v>0.08108452896608261</v>
      </c>
      <c r="CS80" s="7" t="n">
        <v>0.7589412418485146</v>
      </c>
      <c r="CT80" s="7" t="n">
        <v>0.2152274876287577</v>
      </c>
      <c r="CU80" s="7" t="n">
        <v>0.7539315416249845</v>
      </c>
      <c r="CV80" s="7" t="n">
        <v>0.3442984294426464</v>
      </c>
      <c r="CW80" s="7" t="n">
        <v>0.75033772708488</v>
      </c>
      <c r="CX80" s="7" t="n">
        <v>0.4953703997077525</v>
      </c>
      <c r="CY80" s="7" t="n">
        <v>0.04878423631288445</v>
      </c>
      <c r="CZ80" s="7" t="n">
        <v>0.2950648225964974</v>
      </c>
      <c r="DA80" s="7" t="n">
        <v>0.7680804892514107</v>
      </c>
      <c r="DB80" s="7" t="n">
        <v>-0.0971867149267647</v>
      </c>
      <c r="DC80" s="7" t="n">
        <v>0.9394528282457847</v>
      </c>
      <c r="DD80" s="7" t="n">
        <v>0.2195315789916924</v>
      </c>
      <c r="DE80" s="7" t="n">
        <v>0.3087576655022902</v>
      </c>
      <c r="DF80" s="7" t="n">
        <v>0.7492516290292973</v>
      </c>
      <c r="DG80" s="7" t="n">
        <v>0.2318219576210065</v>
      </c>
      <c r="DH80" s="7" t="n">
        <v>0.3636067960476474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0.5881337798156218</v>
      </c>
      <c r="D81" s="7" t="n">
        <v>0.4393300507707698</v>
      </c>
      <c r="E81" s="7" t="n">
        <v>0.1428003843189433</v>
      </c>
      <c r="F81" s="7" t="n">
        <v>0.3148747644837287</v>
      </c>
      <c r="G81" s="7" t="n">
        <v>0.1414628366446059</v>
      </c>
      <c r="H81" s="7" t="n">
        <v>0.3775898360952801</v>
      </c>
      <c r="I81" s="7" t="n">
        <v>0.5083846175123481</v>
      </c>
      <c r="J81" s="7" t="n">
        <v>0.8201331502167856</v>
      </c>
      <c r="K81" s="7" t="n">
        <v>0.7752633966133929</v>
      </c>
      <c r="L81" s="7" t="n">
        <v>0.1829558094461508</v>
      </c>
      <c r="M81" s="7" t="n">
        <v>0.2602317633228163</v>
      </c>
      <c r="N81" s="7" t="n">
        <v>0.3674995042929828</v>
      </c>
      <c r="O81" s="7" t="n">
        <v>0.8463462966329653</v>
      </c>
      <c r="P81" s="7" t="n">
        <v>0.7372383489269068</v>
      </c>
      <c r="Q81" s="7" t="n">
        <v>0.635332150210655</v>
      </c>
      <c r="R81" s="7" t="n">
        <v>0.464979319327541</v>
      </c>
      <c r="S81" s="7" t="n">
        <v>0.7526158096569676</v>
      </c>
      <c r="T81" s="7" t="n">
        <v>0.5813878478163638</v>
      </c>
      <c r="U81" s="7" t="n">
        <v>0.3177593052895591</v>
      </c>
      <c r="V81" s="7" t="n">
        <v>0.2089739682820509</v>
      </c>
      <c r="W81" s="7" t="n">
        <v>0.2640857346766838</v>
      </c>
      <c r="X81" s="7" t="n">
        <v>0.3165773489215535</v>
      </c>
      <c r="Y81" s="7" t="n">
        <v>0.03711092347056576</v>
      </c>
      <c r="Z81" s="7" t="n">
        <v>0.2027363302291779</v>
      </c>
      <c r="AA81" s="7" t="n">
        <v>0.142790936040796</v>
      </c>
      <c r="AB81" s="7" t="n">
        <v>0.3354427831058592</v>
      </c>
      <c r="AC81" s="7" t="n">
        <v>0.9355400980008052</v>
      </c>
      <c r="AD81" s="7" t="n">
        <v>0.5706155395930492</v>
      </c>
      <c r="AE81" s="7" t="n">
        <v>0.5416018233522513</v>
      </c>
      <c r="AF81" s="7" t="n">
        <v>0.7858723435326598</v>
      </c>
      <c r="AG81" s="7" t="n">
        <v>0.8665013118496403</v>
      </c>
      <c r="AH81" s="7" t="n">
        <v>0.3665233062672767</v>
      </c>
      <c r="AI81" s="7" t="n">
        <v>0.5367889455570575</v>
      </c>
      <c r="AJ81" s="7" t="n">
        <v>0.2624267273311434</v>
      </c>
      <c r="AK81" s="7" t="n">
        <v>0.3263335794094626</v>
      </c>
      <c r="AL81" s="7" t="n">
        <v>0.06909403045458717</v>
      </c>
      <c r="AM81" s="7" t="n">
        <v>0.2911501235405415</v>
      </c>
      <c r="AN81" s="7" t="n">
        <v>0.5207056559282973</v>
      </c>
      <c r="AO81" s="7" t="n">
        <v>0.2019239831028167</v>
      </c>
      <c r="AP81" s="7" t="n">
        <v>0.03711092468110783</v>
      </c>
      <c r="AQ81" s="7" t="n">
        <v>0.6911318132003577</v>
      </c>
      <c r="AR81" s="7" t="n">
        <v>0.7655555099736928</v>
      </c>
      <c r="AS81" s="7" t="n">
        <v>0.543741556194977</v>
      </c>
      <c r="AT81" s="7" t="n">
        <v>0.3264211376867165</v>
      </c>
      <c r="AU81" s="7" t="n">
        <v>0.3222361953631039</v>
      </c>
      <c r="AV81" s="7" t="n">
        <v>0.01503885834484391</v>
      </c>
      <c r="AW81" s="7" t="n">
        <v>0.2741039279097494</v>
      </c>
      <c r="AX81" s="7" t="n">
        <v>0.378120293147073</v>
      </c>
      <c r="AY81" s="7" t="n">
        <v>0.3487595603347833</v>
      </c>
      <c r="AZ81" s="7" t="n">
        <v>0.0768615395403028</v>
      </c>
      <c r="BA81" s="7" t="n">
        <v>0.3935028668899423</v>
      </c>
      <c r="BB81" s="7" t="n">
        <v>0.4849848795921198</v>
      </c>
      <c r="BC81" s="7" t="n">
        <v>0.8154733515769049</v>
      </c>
      <c r="BD81" s="7" t="n">
        <v>0.223972178562942</v>
      </c>
      <c r="BE81" s="7" t="n">
        <v>0.3613814930782262</v>
      </c>
      <c r="BF81" s="7" t="n">
        <v>0.1610371218800233</v>
      </c>
      <c r="BG81" s="7" t="n">
        <v>0.3287115961186032</v>
      </c>
      <c r="BH81" s="7" t="n">
        <v>0.3115417446488901</v>
      </c>
      <c r="BI81" s="7" t="n">
        <v>0.3859131898957756</v>
      </c>
      <c r="BJ81" s="7" t="n">
        <v>0.8765061179845107</v>
      </c>
      <c r="BK81" s="7" t="n">
        <v>0.9290999619539542</v>
      </c>
      <c r="BL81" s="7" t="n">
        <v>0.2707811522154435</v>
      </c>
      <c r="BM81" s="7" t="n">
        <v>0.4010617806303811</v>
      </c>
      <c r="BN81" s="7" t="n">
        <v>0.2298737920879576</v>
      </c>
      <c r="BO81" s="7" t="n">
        <v>0.3864438428787248</v>
      </c>
      <c r="BP81" s="7" t="n">
        <v>0.9333463181095262</v>
      </c>
      <c r="BQ81" s="7" t="n">
        <v>0.3310298783636885</v>
      </c>
      <c r="BR81" s="7" t="n">
        <v>0.8602556754600731</v>
      </c>
      <c r="BS81" s="7" t="n">
        <v>0.2524295197330018</v>
      </c>
      <c r="BT81" s="7" t="n">
        <v>0.2907192804125519</v>
      </c>
      <c r="BU81" s="7" t="n">
        <v>0.9122933461387289</v>
      </c>
      <c r="BV81" s="7" t="n">
        <v>0.7233768952361076</v>
      </c>
      <c r="BW81" s="7" t="n">
        <v>0.8825337793402356</v>
      </c>
      <c r="BX81" s="7" t="n">
        <v>0.2340939045083967</v>
      </c>
      <c r="BY81" s="7" t="n">
        <v>0.734272241690785</v>
      </c>
      <c r="BZ81" s="7" t="n">
        <v>0.3372940247555051</v>
      </c>
      <c r="CA81" s="7" t="n">
        <v>0.1081063588955491</v>
      </c>
      <c r="CB81" s="7" t="n">
        <v>0.5725634988944392</v>
      </c>
      <c r="CC81" s="7" t="n">
        <v>0.9381861096184313</v>
      </c>
      <c r="CD81" s="7" t="n">
        <v>1</v>
      </c>
      <c r="CE81" s="7" t="n">
        <v>0.9225466137437159</v>
      </c>
      <c r="CF81" s="7" t="n">
        <v>0.262883354065207</v>
      </c>
      <c r="CG81" s="7" t="n">
        <v>0.3035428380291755</v>
      </c>
      <c r="CH81" s="7" t="n">
        <v>0.2156120964042358</v>
      </c>
      <c r="CI81" s="7" t="n">
        <v>0.2872930604890619</v>
      </c>
      <c r="CJ81" s="7" t="n">
        <v>0.9644737864297923</v>
      </c>
      <c r="CK81" s="7" t="n">
        <v>0.2719062121207602</v>
      </c>
      <c r="CL81" s="7" t="n">
        <v>0.9201696456411551</v>
      </c>
      <c r="CM81" s="7" t="n">
        <v>0.6586671692538483</v>
      </c>
      <c r="CN81" s="7" t="n">
        <v>0.8536435567276759</v>
      </c>
      <c r="CO81" s="7" t="n">
        <v>0.5769879129215869</v>
      </c>
      <c r="CP81" s="7" t="n">
        <v>0.278255735227646</v>
      </c>
      <c r="CQ81" s="7" t="n">
        <v>0.2722638013677884</v>
      </c>
      <c r="CR81" s="7" t="n">
        <v>0.05982667804995277</v>
      </c>
      <c r="CS81" s="7" t="n">
        <v>0.7829128641098911</v>
      </c>
      <c r="CT81" s="7" t="n">
        <v>0.26867006084523</v>
      </c>
      <c r="CU81" s="7" t="n">
        <v>0.7763692857505161</v>
      </c>
      <c r="CV81" s="7" t="n">
        <v>0.3444771662977764</v>
      </c>
      <c r="CW81" s="7" t="n">
        <v>0.7754342302349505</v>
      </c>
      <c r="CX81" s="7" t="n">
        <v>0.5399653691356366</v>
      </c>
      <c r="CY81" s="7" t="n">
        <v>0.01237744843113749</v>
      </c>
      <c r="CZ81" s="7" t="n">
        <v>0.2647463771480851</v>
      </c>
      <c r="DA81" s="7" t="n">
        <v>0.7896823104860063</v>
      </c>
      <c r="DB81" s="7" t="n">
        <v>-0.01886379025663982</v>
      </c>
      <c r="DC81" s="7" t="n">
        <v>0.8317492999216721</v>
      </c>
      <c r="DD81" s="7" t="n">
        <v>0.3244063773521704</v>
      </c>
      <c r="DE81" s="7" t="n">
        <v>0.3039435330174426</v>
      </c>
      <c r="DF81" s="7" t="n">
        <v>0.7512317563053357</v>
      </c>
      <c r="DG81" s="7" t="n">
        <v>0.273196526762383</v>
      </c>
      <c r="DH81" s="7" t="n">
        <v>0.4019300764823543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0.696749922379775</v>
      </c>
      <c r="D82" s="7" t="n">
        <v>0.6025851257602572</v>
      </c>
      <c r="E82" s="7" t="n">
        <v>0.2516258841291449</v>
      </c>
      <c r="F82" s="7" t="n">
        <v>0.4965002631140776</v>
      </c>
      <c r="G82" s="7" t="n">
        <v>0.3091306750998998</v>
      </c>
      <c r="H82" s="7" t="n">
        <v>0.5416511284155957</v>
      </c>
      <c r="I82" s="7" t="n">
        <v>0.6638552525228297</v>
      </c>
      <c r="J82" s="7" t="n">
        <v>0.8815513922005122</v>
      </c>
      <c r="K82" s="7" t="n">
        <v>0.8692705894589907</v>
      </c>
      <c r="L82" s="7" t="n">
        <v>0.3393665437676611</v>
      </c>
      <c r="M82" s="7" t="n">
        <v>0.396314833532008</v>
      </c>
      <c r="N82" s="7" t="n">
        <v>0.479269471196953</v>
      </c>
      <c r="O82" s="7" t="n">
        <v>0.8722053244705879</v>
      </c>
      <c r="P82" s="7" t="n">
        <v>0.8071367514146687</v>
      </c>
      <c r="Q82" s="7" t="n">
        <v>0.680521418669334</v>
      </c>
      <c r="R82" s="7" t="n">
        <v>0.6352539887527232</v>
      </c>
      <c r="S82" s="7" t="n">
        <v>0.8290652877513024</v>
      </c>
      <c r="T82" s="7" t="n">
        <v>0.7204575611454084</v>
      </c>
      <c r="U82" s="7" t="n">
        <v>0.5282651697052445</v>
      </c>
      <c r="V82" s="7" t="n">
        <v>0.3337379356527022</v>
      </c>
      <c r="W82" s="7" t="n">
        <v>0.401396171344755</v>
      </c>
      <c r="X82" s="7" t="n">
        <v>0.509998913258209</v>
      </c>
      <c r="Y82" s="7" t="n">
        <v>0.1834010225995331</v>
      </c>
      <c r="Z82" s="7" t="n">
        <v>0.289509437781725</v>
      </c>
      <c r="AA82" s="7" t="n">
        <v>0.2618660921116872</v>
      </c>
      <c r="AB82" s="7" t="n">
        <v>0.5214386656088128</v>
      </c>
      <c r="AC82" s="7" t="n">
        <v>0.9511196106497126</v>
      </c>
      <c r="AD82" s="7" t="n">
        <v>0.697993937950552</v>
      </c>
      <c r="AE82" s="7" t="n">
        <v>0.6759999469025537</v>
      </c>
      <c r="AF82" s="7" t="n">
        <v>0.8214342660657026</v>
      </c>
      <c r="AG82" s="7" t="n">
        <v>0.8649722347400369</v>
      </c>
      <c r="AH82" s="7" t="n">
        <v>0.5008471348581404</v>
      </c>
      <c r="AI82" s="7" t="n">
        <v>0.6849194854904841</v>
      </c>
      <c r="AJ82" s="7" t="n">
        <v>0.3974522593157366</v>
      </c>
      <c r="AK82" s="7" t="n">
        <v>0.4946881985160449</v>
      </c>
      <c r="AL82" s="7" t="n">
        <v>0.1342025454724973</v>
      </c>
      <c r="AM82" s="7" t="n">
        <v>0.4664770801373314</v>
      </c>
      <c r="AN82" s="7" t="n">
        <v>0.648288028117913</v>
      </c>
      <c r="AO82" s="7" t="n">
        <v>0.3258967173410687</v>
      </c>
      <c r="AP82" s="7" t="n">
        <v>0.1834010614940038</v>
      </c>
      <c r="AQ82" s="7" t="n">
        <v>0.7146375784728501</v>
      </c>
      <c r="AR82" s="7" t="n">
        <v>0.7513401655123479</v>
      </c>
      <c r="AS82" s="7" t="n">
        <v>0.5777245569047115</v>
      </c>
      <c r="AT82" s="7" t="n">
        <v>0.4877237192999166</v>
      </c>
      <c r="AU82" s="7" t="n">
        <v>0.4291207293070025</v>
      </c>
      <c r="AV82" s="7" t="n">
        <v>0.1582063544022308</v>
      </c>
      <c r="AW82" s="7" t="n">
        <v>0.4051607093860983</v>
      </c>
      <c r="AX82" s="7" t="n">
        <v>0.5638362115029505</v>
      </c>
      <c r="AY82" s="7" t="n">
        <v>0.386942292763608</v>
      </c>
      <c r="AZ82" s="7" t="n">
        <v>0.1405322616641212</v>
      </c>
      <c r="BA82" s="7" t="n">
        <v>0.5626006125291433</v>
      </c>
      <c r="BB82" s="7" t="n">
        <v>0.5485794519846281</v>
      </c>
      <c r="BC82" s="7" t="n">
        <v>0.8488699010948074</v>
      </c>
      <c r="BD82" s="7" t="n">
        <v>0.3717387518625503</v>
      </c>
      <c r="BE82" s="7" t="n">
        <v>0.4033941624992285</v>
      </c>
      <c r="BF82" s="7" t="n">
        <v>0.2745607968488224</v>
      </c>
      <c r="BG82" s="7" t="n">
        <v>0.4505275746526788</v>
      </c>
      <c r="BH82" s="7" t="n">
        <v>0.3721110701876204</v>
      </c>
      <c r="BI82" s="7" t="n">
        <v>0.3882081774177802</v>
      </c>
      <c r="BJ82" s="7" t="n">
        <v>0.8888797284488615</v>
      </c>
      <c r="BK82" s="7" t="n">
        <v>0.9377969911354368</v>
      </c>
      <c r="BL82" s="7" t="n">
        <v>0.40492002288814</v>
      </c>
      <c r="BM82" s="7" t="n">
        <v>0.4561762745751258</v>
      </c>
      <c r="BN82" s="7" t="n">
        <v>0.3026581175144752</v>
      </c>
      <c r="BO82" s="7" t="n">
        <v>0.49024145130879</v>
      </c>
      <c r="BP82" s="7" t="n">
        <v>0.9023380159330132</v>
      </c>
      <c r="BQ82" s="7" t="n">
        <v>0.4302047308724008</v>
      </c>
      <c r="BR82" s="7" t="n">
        <v>0.8298577198923729</v>
      </c>
      <c r="BS82" s="7" t="n">
        <v>0.4591684950800727</v>
      </c>
      <c r="BT82" s="7" t="n">
        <v>0.4935564198591175</v>
      </c>
      <c r="BU82" s="7" t="n">
        <v>0.8687862846330265</v>
      </c>
      <c r="BV82" s="7" t="n">
        <v>0.7004791615108332</v>
      </c>
      <c r="BW82" s="7" t="n">
        <v>0.8624270406811477</v>
      </c>
      <c r="BX82" s="7" t="n">
        <v>0.3487470741713102</v>
      </c>
      <c r="BY82" s="7" t="n">
        <v>0.7857577295225306</v>
      </c>
      <c r="BZ82" s="7" t="n">
        <v>0.4411968744248692</v>
      </c>
      <c r="CA82" s="7" t="n">
        <v>0.2124318894749904</v>
      </c>
      <c r="CB82" s="7" t="n">
        <v>0.6021990221721931</v>
      </c>
      <c r="CC82" s="7" t="n">
        <v>0.9033649323346714</v>
      </c>
      <c r="CD82" s="7" t="n">
        <v>0.9225466137437159</v>
      </c>
      <c r="CE82" s="7" t="n">
        <v>1</v>
      </c>
      <c r="CF82" s="7" t="n">
        <v>0.4028787345985602</v>
      </c>
      <c r="CG82" s="7" t="n">
        <v>0.5053374547035475</v>
      </c>
      <c r="CH82" s="7" t="n">
        <v>0.3209439942316736</v>
      </c>
      <c r="CI82" s="7" t="n">
        <v>0.4854825907916268</v>
      </c>
      <c r="CJ82" s="7" t="n">
        <v>0.8562172557734378</v>
      </c>
      <c r="CK82" s="7" t="n">
        <v>0.4571071524952786</v>
      </c>
      <c r="CL82" s="7" t="n">
        <v>0.9289706829056527</v>
      </c>
      <c r="CM82" s="7" t="n">
        <v>0.6910551243343163</v>
      </c>
      <c r="CN82" s="7" t="n">
        <v>0.9370469888640619</v>
      </c>
      <c r="CO82" s="7" t="n">
        <v>0.7154742636716606</v>
      </c>
      <c r="CP82" s="7" t="n">
        <v>0.3700617848798232</v>
      </c>
      <c r="CQ82" s="7" t="n">
        <v>0.4083688710279638</v>
      </c>
      <c r="CR82" s="7" t="n">
        <v>0.1872531516750919</v>
      </c>
      <c r="CS82" s="7" t="n">
        <v>0.8648537655002347</v>
      </c>
      <c r="CT82" s="7" t="n">
        <v>0.3715202239706411</v>
      </c>
      <c r="CU82" s="7" t="n">
        <v>0.8518778929089247</v>
      </c>
      <c r="CV82" s="7" t="n">
        <v>0.3678965366127196</v>
      </c>
      <c r="CW82" s="7" t="n">
        <v>0.8493657567019058</v>
      </c>
      <c r="CX82" s="7" t="n">
        <v>0.5717317901460731</v>
      </c>
      <c r="CY82" s="7" t="n">
        <v>0.1561250285230521</v>
      </c>
      <c r="CZ82" s="7" t="n">
        <v>0.4397969360507362</v>
      </c>
      <c r="DA82" s="7" t="n">
        <v>0.8586978069630011</v>
      </c>
      <c r="DB82" s="7" t="n">
        <v>0.01078417312900883</v>
      </c>
      <c r="DC82" s="7" t="n">
        <v>0.8566268539520515</v>
      </c>
      <c r="DD82" s="7" t="n">
        <v>0.4916072397269908</v>
      </c>
      <c r="DE82" s="7" t="n">
        <v>0.379055968635125</v>
      </c>
      <c r="DF82" s="7" t="n">
        <v>0.7773827672164658</v>
      </c>
      <c r="DG82" s="7" t="n">
        <v>0.4053377763695357</v>
      </c>
      <c r="DH82" s="7" t="n">
        <v>0.4658107549711757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0.7582195845446974</v>
      </c>
      <c r="D83" s="7" t="n">
        <v>0.8431547212941216</v>
      </c>
      <c r="E83" s="7" t="n">
        <v>0.4773590578498387</v>
      </c>
      <c r="F83" s="7" t="n">
        <v>0.8828326695976858</v>
      </c>
      <c r="G83" s="7" t="n">
        <v>0.6732578473544276</v>
      </c>
      <c r="H83" s="7" t="n">
        <v>0.9203267173495345</v>
      </c>
      <c r="I83" s="7" t="n">
        <v>0.859085429746713</v>
      </c>
      <c r="J83" s="7" t="n">
        <v>0.288913703161613</v>
      </c>
      <c r="K83" s="7" t="n">
        <v>0.4409056523717068</v>
      </c>
      <c r="L83" s="7" t="n">
        <v>0.7720175697683173</v>
      </c>
      <c r="M83" s="7" t="n">
        <v>0.9680873052593416</v>
      </c>
      <c r="N83" s="7" t="n">
        <v>0.7152062471370266</v>
      </c>
      <c r="O83" s="7" t="n">
        <v>0.5630855371691101</v>
      </c>
      <c r="P83" s="7" t="n">
        <v>0.5439606765885302</v>
      </c>
      <c r="Q83" s="7" t="n">
        <v>0.4848441831913875</v>
      </c>
      <c r="R83" s="7" t="n">
        <v>0.8739794296921819</v>
      </c>
      <c r="S83" s="7" t="n">
        <v>0.6884248923433534</v>
      </c>
      <c r="T83" s="7" t="n">
        <v>0.8350592302400965</v>
      </c>
      <c r="U83" s="7" t="n">
        <v>0.6062514094974069</v>
      </c>
      <c r="V83" s="7" t="n">
        <v>0.5867140774760848</v>
      </c>
      <c r="W83" s="7" t="n">
        <v>0.9744520990430123</v>
      </c>
      <c r="X83" s="7" t="n">
        <v>0.5587095727415017</v>
      </c>
      <c r="Y83" s="7" t="n">
        <v>0.6362028752410815</v>
      </c>
      <c r="Z83" s="7" t="n">
        <v>0.5545694137855681</v>
      </c>
      <c r="AA83" s="7" t="n">
        <v>0.58630106247782</v>
      </c>
      <c r="AB83" s="7" t="n">
        <v>0.5463876609625585</v>
      </c>
      <c r="AC83" s="7" t="n">
        <v>0.3422934585272973</v>
      </c>
      <c r="AD83" s="7" t="n">
        <v>0.7314361091987716</v>
      </c>
      <c r="AE83" s="7" t="n">
        <v>0.7523173000652823</v>
      </c>
      <c r="AF83" s="7" t="n">
        <v>0.5676044886817967</v>
      </c>
      <c r="AG83" s="7" t="n">
        <v>0.4881648709983396</v>
      </c>
      <c r="AH83" s="7" t="n">
        <v>0.9231396829389985</v>
      </c>
      <c r="AI83" s="7" t="n">
        <v>0.8680686934569484</v>
      </c>
      <c r="AJ83" s="7" t="n">
        <v>0.9681010386363967</v>
      </c>
      <c r="AK83" s="7" t="n">
        <v>0.6674140509848989</v>
      </c>
      <c r="AL83" s="7" t="n">
        <v>0.1302169383600013</v>
      </c>
      <c r="AM83" s="7" t="n">
        <v>0.5854415237767217</v>
      </c>
      <c r="AN83" s="7" t="n">
        <v>0.7314201429605985</v>
      </c>
      <c r="AO83" s="7" t="n">
        <v>0.6449041195139831</v>
      </c>
      <c r="AP83" s="7" t="n">
        <v>0.6362028666077792</v>
      </c>
      <c r="AQ83" s="7" t="n">
        <v>0.291484404737082</v>
      </c>
      <c r="AR83" s="7" t="n">
        <v>0.2025493183060129</v>
      </c>
      <c r="AS83" s="7" t="n">
        <v>0.2838615598983622</v>
      </c>
      <c r="AT83" s="7" t="n">
        <v>0.6675527453588803</v>
      </c>
      <c r="AU83" s="7" t="n">
        <v>0.6967077392196088</v>
      </c>
      <c r="AV83" s="7" t="n">
        <v>0.5548372995030639</v>
      </c>
      <c r="AW83" s="7" t="n">
        <v>0.9502917681871732</v>
      </c>
      <c r="AX83" s="7" t="n">
        <v>0.6405177890111985</v>
      </c>
      <c r="AY83" s="7" t="n">
        <v>0.4128782493227489</v>
      </c>
      <c r="AZ83" s="7" t="n">
        <v>0.4499997493357503</v>
      </c>
      <c r="BA83" s="7" t="n">
        <v>0.8898256104194605</v>
      </c>
      <c r="BB83" s="7" t="n">
        <v>0.4903363805882394</v>
      </c>
      <c r="BC83" s="7" t="n">
        <v>0.3151133499050048</v>
      </c>
      <c r="BD83" s="7" t="n">
        <v>0.5884445925560895</v>
      </c>
      <c r="BE83" s="7" t="n">
        <v>0.4783099457403148</v>
      </c>
      <c r="BF83" s="7" t="n">
        <v>0.5777931048807868</v>
      </c>
      <c r="BG83" s="7" t="n">
        <v>0.6313507169478116</v>
      </c>
      <c r="BH83" s="7" t="n">
        <v>0.6657157593288007</v>
      </c>
      <c r="BI83" s="7" t="n">
        <v>0.165375112670792</v>
      </c>
      <c r="BJ83" s="7" t="n">
        <v>0.2970789088989828</v>
      </c>
      <c r="BK83" s="7" t="n">
        <v>0.3447774110952978</v>
      </c>
      <c r="BL83" s="7" t="n">
        <v>0.9663945322376398</v>
      </c>
      <c r="BM83" s="7" t="n">
        <v>0.7596832916764096</v>
      </c>
      <c r="BN83" s="7" t="n">
        <v>0.5659622858027775</v>
      </c>
      <c r="BO83" s="7" t="n">
        <v>0.7045164529064221</v>
      </c>
      <c r="BP83" s="7" t="n">
        <v>0.2705078709075278</v>
      </c>
      <c r="BQ83" s="7" t="n">
        <v>0.6600561575972569</v>
      </c>
      <c r="BR83" s="7" t="n">
        <v>0.3562458705054335</v>
      </c>
      <c r="BS83" s="7" t="n">
        <v>0.4955233029856295</v>
      </c>
      <c r="BT83" s="7" t="n">
        <v>0.5326319812878156</v>
      </c>
      <c r="BU83" s="7" t="n">
        <v>0.2149215301045141</v>
      </c>
      <c r="BV83" s="7" t="n">
        <v>0.08993710456817321</v>
      </c>
      <c r="BW83" s="7" t="n">
        <v>0.2139618736354246</v>
      </c>
      <c r="BX83" s="7" t="n">
        <v>0.5268414390431251</v>
      </c>
      <c r="BY83" s="7" t="n">
        <v>0.4060334519097132</v>
      </c>
      <c r="BZ83" s="7" t="n">
        <v>0.6961873988295778</v>
      </c>
      <c r="CA83" s="7" t="n">
        <v>0.7272733047905184</v>
      </c>
      <c r="CB83" s="7" t="n">
        <v>0.2873317912465537</v>
      </c>
      <c r="CC83" s="7" t="n">
        <v>0.2688399663269594</v>
      </c>
      <c r="CD83" s="7" t="n">
        <v>0.262883354065207</v>
      </c>
      <c r="CE83" s="7" t="n">
        <v>0.4028787345985602</v>
      </c>
      <c r="CF83" s="7" t="n">
        <v>1</v>
      </c>
      <c r="CG83" s="7" t="n">
        <v>0.5735589829468914</v>
      </c>
      <c r="CH83" s="7" t="n">
        <v>0.563601234556503</v>
      </c>
      <c r="CI83" s="7" t="n">
        <v>0.4962203349563427</v>
      </c>
      <c r="CJ83" s="7" t="n">
        <v>0.1871702153635612</v>
      </c>
      <c r="CK83" s="7" t="n">
        <v>0.6535169836671224</v>
      </c>
      <c r="CL83" s="7" t="n">
        <v>0.3634344701382692</v>
      </c>
      <c r="CM83" s="7" t="n">
        <v>0.3045201907711538</v>
      </c>
      <c r="CN83" s="7" t="n">
        <v>0.4350780041335864</v>
      </c>
      <c r="CO83" s="7" t="n">
        <v>0.6232924246394316</v>
      </c>
      <c r="CP83" s="7" t="n">
        <v>0.6453520967757169</v>
      </c>
      <c r="CQ83" s="7" t="n">
        <v>0.7709673776405153</v>
      </c>
      <c r="CR83" s="7" t="n">
        <v>0.6298291898998306</v>
      </c>
      <c r="CS83" s="7" t="n">
        <v>0.3826669898017941</v>
      </c>
      <c r="CT83" s="7" t="n">
        <v>0.6951795482699351</v>
      </c>
      <c r="CU83" s="7" t="n">
        <v>0.3709453345456628</v>
      </c>
      <c r="CV83" s="7" t="n">
        <v>0.4413590095615784</v>
      </c>
      <c r="CW83" s="7" t="n">
        <v>0.3668276226293248</v>
      </c>
      <c r="CX83" s="7" t="n">
        <v>0.6041753924934198</v>
      </c>
      <c r="CY83" s="7" t="n">
        <v>0.5562525224990815</v>
      </c>
      <c r="CZ83" s="7" t="n">
        <v>0.7192708343132642</v>
      </c>
      <c r="DA83" s="7" t="n">
        <v>0.3511172536487177</v>
      </c>
      <c r="DB83" s="7" t="n">
        <v>-0.05589632917735975</v>
      </c>
      <c r="DC83" s="7" t="n">
        <v>0.3059485507622856</v>
      </c>
      <c r="DD83" s="7" t="n">
        <v>0.5319338240089574</v>
      </c>
      <c r="DE83" s="7" t="n">
        <v>0.5140965190564383</v>
      </c>
      <c r="DF83" s="7" t="n">
        <v>0.3464184216984517</v>
      </c>
      <c r="DG83" s="7" t="n">
        <v>0.7251825192519797</v>
      </c>
      <c r="DH83" s="7" t="n">
        <v>0.4995367548155148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0.5749237064598234</v>
      </c>
      <c r="D84" s="7" t="n">
        <v>0.6002325697309768</v>
      </c>
      <c r="E84" s="7" t="n">
        <v>0.3283607118856154</v>
      </c>
      <c r="F84" s="7" t="n">
        <v>0.5849383240291616</v>
      </c>
      <c r="G84" s="7" t="n">
        <v>0.3864418776485007</v>
      </c>
      <c r="H84" s="7" t="n">
        <v>0.7888428268906236</v>
      </c>
      <c r="I84" s="7" t="n">
        <v>0.6208118579883356</v>
      </c>
      <c r="J84" s="7" t="n">
        <v>0.3352826986669785</v>
      </c>
      <c r="K84" s="7" t="n">
        <v>0.4810092378728855</v>
      </c>
      <c r="L84" s="7" t="n">
        <v>0.5418416317510654</v>
      </c>
      <c r="M84" s="7" t="n">
        <v>0.5897376593229914</v>
      </c>
      <c r="N84" s="7" t="n">
        <v>0.4896469598247534</v>
      </c>
      <c r="O84" s="7" t="n">
        <v>0.5027771433341243</v>
      </c>
      <c r="P84" s="7" t="n">
        <v>0.4040068857421902</v>
      </c>
      <c r="Q84" s="7" t="n">
        <v>0.3032798954694207</v>
      </c>
      <c r="R84" s="7" t="n">
        <v>0.6282528551857169</v>
      </c>
      <c r="S84" s="7" t="n">
        <v>0.5989324866449752</v>
      </c>
      <c r="T84" s="7" t="n">
        <v>0.6292872244948774</v>
      </c>
      <c r="U84" s="7" t="n">
        <v>0.9845332328525108</v>
      </c>
      <c r="V84" s="7" t="n">
        <v>0.4092699154285025</v>
      </c>
      <c r="W84" s="7" t="n">
        <v>0.5872813014338234</v>
      </c>
      <c r="X84" s="7" t="n">
        <v>0.9934982514726842</v>
      </c>
      <c r="Y84" s="7" t="n">
        <v>0.3389685381419836</v>
      </c>
      <c r="Z84" s="7" t="n">
        <v>0.3312672143091102</v>
      </c>
      <c r="AA84" s="7" t="n">
        <v>0.4853660739838104</v>
      </c>
      <c r="AB84" s="7" t="n">
        <v>0.9893674653677249</v>
      </c>
      <c r="AC84" s="7" t="n">
        <v>0.3223165744842185</v>
      </c>
      <c r="AD84" s="7" t="n">
        <v>0.6782562029506289</v>
      </c>
      <c r="AE84" s="7" t="n">
        <v>0.6981485579305866</v>
      </c>
      <c r="AF84" s="7" t="n">
        <v>0.5117844774265743</v>
      </c>
      <c r="AG84" s="7" t="n">
        <v>0.4327960930074534</v>
      </c>
      <c r="AH84" s="7" t="n">
        <v>0.5028187738436584</v>
      </c>
      <c r="AI84" s="7" t="n">
        <v>0.632336876037259</v>
      </c>
      <c r="AJ84" s="7" t="n">
        <v>0.5885635911610134</v>
      </c>
      <c r="AK84" s="7" t="n">
        <v>0.4860834831590402</v>
      </c>
      <c r="AL84" s="7" t="n">
        <v>0.2162989074884684</v>
      </c>
      <c r="AM84" s="7" t="n">
        <v>0.9165360850123354</v>
      </c>
      <c r="AN84" s="7" t="n">
        <v>0.6580597129560829</v>
      </c>
      <c r="AO84" s="7" t="n">
        <v>0.5169422421882448</v>
      </c>
      <c r="AP84" s="7" t="n">
        <v>0.3389685714321455</v>
      </c>
      <c r="AQ84" s="7" t="n">
        <v>0.3288101358274841</v>
      </c>
      <c r="AR84" s="7" t="n">
        <v>0.2210016975905996</v>
      </c>
      <c r="AS84" s="7" t="n">
        <v>0.3801484488383629</v>
      </c>
      <c r="AT84" s="7" t="n">
        <v>0.4758456664330506</v>
      </c>
      <c r="AU84" s="7" t="n">
        <v>0.5123825146189078</v>
      </c>
      <c r="AV84" s="7" t="n">
        <v>0.2905397800757148</v>
      </c>
      <c r="AW84" s="7" t="n">
        <v>0.5728753762479758</v>
      </c>
      <c r="AX84" s="7" t="n">
        <v>0.9212395274063319</v>
      </c>
      <c r="AY84" s="7" t="n">
        <v>0.2197488421357983</v>
      </c>
      <c r="AZ84" s="7" t="n">
        <v>0.304479508736295</v>
      </c>
      <c r="BA84" s="7" t="n">
        <v>0.6165447010377895</v>
      </c>
      <c r="BB84" s="7" t="n">
        <v>0.4250747448707588</v>
      </c>
      <c r="BC84" s="7" t="n">
        <v>0.2133961072482317</v>
      </c>
      <c r="BD84" s="7" t="n">
        <v>0.4882615119427708</v>
      </c>
      <c r="BE84" s="7" t="n">
        <v>0.2224043264701376</v>
      </c>
      <c r="BF84" s="7" t="n">
        <v>0.49590065634604</v>
      </c>
      <c r="BG84" s="7" t="n">
        <v>0.4745850066241852</v>
      </c>
      <c r="BH84" s="7" t="n">
        <v>0.4117398251121182</v>
      </c>
      <c r="BI84" s="7" t="n">
        <v>0.5133810374469482</v>
      </c>
      <c r="BJ84" s="7" t="n">
        <v>0.2235176044263514</v>
      </c>
      <c r="BK84" s="7" t="n">
        <v>0.3482982752438528</v>
      </c>
      <c r="BL84" s="7" t="n">
        <v>0.5951554730810606</v>
      </c>
      <c r="BM84" s="7" t="n">
        <v>0.3730319874942066</v>
      </c>
      <c r="BN84" s="7" t="n">
        <v>0.3090742071955098</v>
      </c>
      <c r="BO84" s="7" t="n">
        <v>0.4798866556869404</v>
      </c>
      <c r="BP84" s="7" t="n">
        <v>0.2167357178653911</v>
      </c>
      <c r="BQ84" s="7" t="n">
        <v>0.4137288307484744</v>
      </c>
      <c r="BR84" s="7" t="n">
        <v>0.2342154882905897</v>
      </c>
      <c r="BS84" s="7" t="n">
        <v>0.9662528902334955</v>
      </c>
      <c r="BT84" s="7" t="n">
        <v>0.9681877093613702</v>
      </c>
      <c r="BU84" s="7" t="n">
        <v>0.1870609505371716</v>
      </c>
      <c r="BV84" s="7" t="n">
        <v>0.1721331969867788</v>
      </c>
      <c r="BW84" s="7" t="n">
        <v>0.1853985084140648</v>
      </c>
      <c r="BX84" s="7" t="n">
        <v>0.3937874074933453</v>
      </c>
      <c r="BY84" s="7" t="n">
        <v>0.2666456129042067</v>
      </c>
      <c r="BZ84" s="7" t="n">
        <v>0.5124098694723656</v>
      </c>
      <c r="CA84" s="7" t="n">
        <v>0.3299547316886093</v>
      </c>
      <c r="CB84" s="7" t="n">
        <v>0.3864084886275855</v>
      </c>
      <c r="CC84" s="7" t="n">
        <v>0.2201744414792716</v>
      </c>
      <c r="CD84" s="7" t="n">
        <v>0.3035428380291755</v>
      </c>
      <c r="CE84" s="7" t="n">
        <v>0.5053374547035475</v>
      </c>
      <c r="CF84" s="7" t="n">
        <v>0.5735589829468914</v>
      </c>
      <c r="CG84" s="7" t="n">
        <v>1</v>
      </c>
      <c r="CH84" s="7" t="n">
        <v>0.5043637681712365</v>
      </c>
      <c r="CI84" s="7" t="n">
        <v>0.9738146928884903</v>
      </c>
      <c r="CJ84" s="7" t="n">
        <v>0.2405329753224642</v>
      </c>
      <c r="CK84" s="7" t="n">
        <v>0.9202648824396437</v>
      </c>
      <c r="CL84" s="7" t="n">
        <v>0.3859781804465464</v>
      </c>
      <c r="CM84" s="7" t="n">
        <v>0.3824403005299954</v>
      </c>
      <c r="CN84" s="7" t="n">
        <v>0.3726211340007535</v>
      </c>
      <c r="CO84" s="7" t="n">
        <v>0.683495606117334</v>
      </c>
      <c r="CP84" s="7" t="n">
        <v>0.5069259107365277</v>
      </c>
      <c r="CQ84" s="7" t="n">
        <v>0.5407123257470328</v>
      </c>
      <c r="CR84" s="7" t="n">
        <v>0.3309424181945389</v>
      </c>
      <c r="CS84" s="7" t="n">
        <v>0.4368720918676271</v>
      </c>
      <c r="CT84" s="7" t="n">
        <v>0.4947652313504742</v>
      </c>
      <c r="CU84" s="7" t="n">
        <v>0.4219778282377527</v>
      </c>
      <c r="CV84" s="7" t="n">
        <v>0.2834390337291229</v>
      </c>
      <c r="CW84" s="7" t="n">
        <v>0.4153158249512669</v>
      </c>
      <c r="CX84" s="7" t="n">
        <v>0.2878030603774206</v>
      </c>
      <c r="CY84" s="7" t="n">
        <v>0.2912379525288129</v>
      </c>
      <c r="CZ84" s="7" t="n">
        <v>0.4546196485498089</v>
      </c>
      <c r="DA84" s="7" t="n">
        <v>0.4104982664001836</v>
      </c>
      <c r="DB84" s="7" t="n">
        <v>0.114718793074433</v>
      </c>
      <c r="DC84" s="7" t="n">
        <v>0.2153680055728503</v>
      </c>
      <c r="DD84" s="7" t="n">
        <v>0.9307290195472806</v>
      </c>
      <c r="DE84" s="7" t="n">
        <v>0.3176190613738786</v>
      </c>
      <c r="DF84" s="7" t="n">
        <v>0.3003453266210881</v>
      </c>
      <c r="DG84" s="7" t="n">
        <v>0.5472395716799276</v>
      </c>
      <c r="DH84" s="7" t="n">
        <v>0.3887554410681225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0.5149808229918306</v>
      </c>
      <c r="D85" s="7" t="n">
        <v>0.5716221418196553</v>
      </c>
      <c r="E85" s="7" t="n">
        <v>0.13351270979879</v>
      </c>
      <c r="F85" s="7" t="n">
        <v>0.5733156809903184</v>
      </c>
      <c r="G85" s="7" t="n">
        <v>0.3665476183245101</v>
      </c>
      <c r="H85" s="7" t="n">
        <v>0.61722214539098</v>
      </c>
      <c r="I85" s="7" t="n">
        <v>0.6315037606295697</v>
      </c>
      <c r="J85" s="7" t="n">
        <v>0.2626768114297948</v>
      </c>
      <c r="K85" s="7" t="n">
        <v>0.487478853297074</v>
      </c>
      <c r="L85" s="7" t="n">
        <v>0.6749223442346415</v>
      </c>
      <c r="M85" s="7" t="n">
        <v>0.4882014930424771</v>
      </c>
      <c r="N85" s="7" t="n">
        <v>0.4947449916718962</v>
      </c>
      <c r="O85" s="7" t="n">
        <v>0.4535400712539442</v>
      </c>
      <c r="P85" s="7" t="n">
        <v>0.3825428178078464</v>
      </c>
      <c r="Q85" s="7" t="n">
        <v>0.3204074251572667</v>
      </c>
      <c r="R85" s="7" t="n">
        <v>0.66809360984259</v>
      </c>
      <c r="S85" s="7" t="n">
        <v>0.5475859387747102</v>
      </c>
      <c r="T85" s="7" t="n">
        <v>0.6242962188365967</v>
      </c>
      <c r="U85" s="7" t="n">
        <v>0.5309135847871017</v>
      </c>
      <c r="V85" s="7" t="n">
        <v>0.2312048444509401</v>
      </c>
      <c r="W85" s="7" t="n">
        <v>0.5269326292362225</v>
      </c>
      <c r="X85" s="7" t="n">
        <v>0.5005089630983863</v>
      </c>
      <c r="Y85" s="7" t="n">
        <v>0.2954245679359344</v>
      </c>
      <c r="Z85" s="7" t="n">
        <v>0.4800787068007008</v>
      </c>
      <c r="AA85" s="7" t="n">
        <v>0.9496640095828166</v>
      </c>
      <c r="AB85" s="7" t="n">
        <v>0.4825492071403182</v>
      </c>
      <c r="AC85" s="7" t="n">
        <v>0.2523308841407453</v>
      </c>
      <c r="AD85" s="7" t="n">
        <v>0.778392146135363</v>
      </c>
      <c r="AE85" s="7" t="n">
        <v>0.7891124290245315</v>
      </c>
      <c r="AF85" s="7" t="n">
        <v>0.6263439111333862</v>
      </c>
      <c r="AG85" s="7" t="n">
        <v>0.3790877484162322</v>
      </c>
      <c r="AH85" s="7" t="n">
        <v>0.5022720894095987</v>
      </c>
      <c r="AI85" s="7" t="n">
        <v>0.7107902856963925</v>
      </c>
      <c r="AJ85" s="7" t="n">
        <v>0.4934490354431662</v>
      </c>
      <c r="AK85" s="7" t="n">
        <v>0.4504575082444188</v>
      </c>
      <c r="AL85" s="7" t="n">
        <v>0.3967164805025712</v>
      </c>
      <c r="AM85" s="7" t="n">
        <v>0.5564367466874128</v>
      </c>
      <c r="AN85" s="7" t="n">
        <v>0.7972330836936338</v>
      </c>
      <c r="AO85" s="7" t="n">
        <v>0.9429644739225046</v>
      </c>
      <c r="AP85" s="7" t="n">
        <v>0.2954246173818141</v>
      </c>
      <c r="AQ85" s="7" t="n">
        <v>0.4265924348729233</v>
      </c>
      <c r="AR85" s="7" t="n">
        <v>0.1512101077892191</v>
      </c>
      <c r="AS85" s="7" t="n">
        <v>0.476627784866422</v>
      </c>
      <c r="AT85" s="7" t="n">
        <v>0.4602766644320132</v>
      </c>
      <c r="AU85" s="7" t="n">
        <v>0.7745296217629523</v>
      </c>
      <c r="AV85" s="7" t="n">
        <v>0.2586242965156867</v>
      </c>
      <c r="AW85" s="7" t="n">
        <v>0.4610424983225982</v>
      </c>
      <c r="AX85" s="7" t="n">
        <v>0.5673405852749168</v>
      </c>
      <c r="AY85" s="7" t="n">
        <v>0.2132867705081267</v>
      </c>
      <c r="AZ85" s="7" t="n">
        <v>0.2801492276461596</v>
      </c>
      <c r="BA85" s="7" t="n">
        <v>0.6677747989199861</v>
      </c>
      <c r="BB85" s="7" t="n">
        <v>0.4621276554959488</v>
      </c>
      <c r="BC85" s="7" t="n">
        <v>0.1677940486794295</v>
      </c>
      <c r="BD85" s="7" t="n">
        <v>0.2894792289759835</v>
      </c>
      <c r="BE85" s="7" t="n">
        <v>0.2568607057647003</v>
      </c>
      <c r="BF85" s="7" t="n">
        <v>0.9672985166939977</v>
      </c>
      <c r="BG85" s="7" t="n">
        <v>0.553806871415616</v>
      </c>
      <c r="BH85" s="7" t="n">
        <v>0.4867818941986116</v>
      </c>
      <c r="BI85" s="7" t="n">
        <v>0.1433905700155841</v>
      </c>
      <c r="BJ85" s="7" t="n">
        <v>0.1717215001876421</v>
      </c>
      <c r="BK85" s="7" t="n">
        <v>0.2779952735945102</v>
      </c>
      <c r="BL85" s="7" t="n">
        <v>0.4985113819409362</v>
      </c>
      <c r="BM85" s="7" t="n">
        <v>0.5210225463157417</v>
      </c>
      <c r="BN85" s="7" t="n">
        <v>0.4390932466768859</v>
      </c>
      <c r="BO85" s="7" t="n">
        <v>0.4551993175592658</v>
      </c>
      <c r="BP85" s="7" t="n">
        <v>0.161875498867928</v>
      </c>
      <c r="BQ85" s="7" t="n">
        <v>0.3638731497075507</v>
      </c>
      <c r="BR85" s="7" t="n">
        <v>0.2397198217034147</v>
      </c>
      <c r="BS85" s="7" t="n">
        <v>0.4744734704437141</v>
      </c>
      <c r="BT85" s="7" t="n">
        <v>0.4946545093367206</v>
      </c>
      <c r="BU85" s="7" t="n">
        <v>0.116162404729127</v>
      </c>
      <c r="BV85" s="7" t="n">
        <v>0.1532932734057677</v>
      </c>
      <c r="BW85" s="7" t="n">
        <v>0.1172731433507583</v>
      </c>
      <c r="BX85" s="7" t="n">
        <v>0.2057385303057487</v>
      </c>
      <c r="BY85" s="7" t="n">
        <v>0.2230320276521746</v>
      </c>
      <c r="BZ85" s="7" t="n">
        <v>0.7748086570085325</v>
      </c>
      <c r="CA85" s="7" t="n">
        <v>0.3403426880366885</v>
      </c>
      <c r="CB85" s="7" t="n">
        <v>0.4786259057633682</v>
      </c>
      <c r="CC85" s="7" t="n">
        <v>0.1510032863224028</v>
      </c>
      <c r="CD85" s="7" t="n">
        <v>0.2156120964042358</v>
      </c>
      <c r="CE85" s="7" t="n">
        <v>0.3209439942316736</v>
      </c>
      <c r="CF85" s="7" t="n">
        <v>0.563601234556503</v>
      </c>
      <c r="CG85" s="7" t="n">
        <v>0.5043637681712365</v>
      </c>
      <c r="CH85" s="7" t="n">
        <v>1</v>
      </c>
      <c r="CI85" s="7" t="n">
        <v>0.4681922118954546</v>
      </c>
      <c r="CJ85" s="7" t="n">
        <v>0.1539805954931983</v>
      </c>
      <c r="CK85" s="7" t="n">
        <v>0.5801629672596178</v>
      </c>
      <c r="CL85" s="7" t="n">
        <v>0.3206312459365848</v>
      </c>
      <c r="CM85" s="7" t="n">
        <v>0.452026383993509</v>
      </c>
      <c r="CN85" s="7" t="n">
        <v>0.3139905466947627</v>
      </c>
      <c r="CO85" s="7" t="n">
        <v>0.7840347059549561</v>
      </c>
      <c r="CP85" s="7" t="n">
        <v>0.8804503130873285</v>
      </c>
      <c r="CQ85" s="7" t="n">
        <v>0.8431487457799088</v>
      </c>
      <c r="CR85" s="7" t="n">
        <v>0.2814219379109637</v>
      </c>
      <c r="CS85" s="7" t="n">
        <v>0.3452632902981581</v>
      </c>
      <c r="CT85" s="7" t="n">
        <v>0.7882058802496437</v>
      </c>
      <c r="CU85" s="7" t="n">
        <v>0.3477445192445182</v>
      </c>
      <c r="CV85" s="7" t="n">
        <v>0.1351803567355593</v>
      </c>
      <c r="CW85" s="7" t="n">
        <v>0.3435248850145926</v>
      </c>
      <c r="CX85" s="7" t="n">
        <v>0.4420248779531906</v>
      </c>
      <c r="CY85" s="7" t="n">
        <v>0.2582953839985375</v>
      </c>
      <c r="CZ85" s="7" t="n">
        <v>0.4366164348908307</v>
      </c>
      <c r="DA85" s="7" t="n">
        <v>0.3215408245671922</v>
      </c>
      <c r="DB85" s="7" t="n">
        <v>0.2796739734465184</v>
      </c>
      <c r="DC85" s="7" t="n">
        <v>0.1487420630434092</v>
      </c>
      <c r="DD85" s="7" t="n">
        <v>0.4583230954270525</v>
      </c>
      <c r="DE85" s="7" t="n">
        <v>0.1315319343735122</v>
      </c>
      <c r="DF85" s="7" t="n">
        <v>0.4519198776186425</v>
      </c>
      <c r="DG85" s="7" t="n">
        <v>0.8717056001468574</v>
      </c>
      <c r="DH85" s="7" t="n">
        <v>0.2078668191772505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0.5216078638751502</v>
      </c>
      <c r="D86" s="7" t="n">
        <v>0.5399168430854926</v>
      </c>
      <c r="E86" s="7" t="n">
        <v>0.2884057010060137</v>
      </c>
      <c r="F86" s="7" t="n">
        <v>0.5211722679345091</v>
      </c>
      <c r="G86" s="7" t="n">
        <v>0.3317129458675485</v>
      </c>
      <c r="H86" s="7" t="n">
        <v>0.735351127912372</v>
      </c>
      <c r="I86" s="7" t="n">
        <v>0.5627267768020263</v>
      </c>
      <c r="J86" s="7" t="n">
        <v>0.3333106210645648</v>
      </c>
      <c r="K86" s="7" t="n">
        <v>0.4740466688779836</v>
      </c>
      <c r="L86" s="7" t="n">
        <v>0.488908729105943</v>
      </c>
      <c r="M86" s="7" t="n">
        <v>0.5224133845780957</v>
      </c>
      <c r="N86" s="7" t="n">
        <v>0.4354329431844133</v>
      </c>
      <c r="O86" s="7" t="n">
        <v>0.4705583906696192</v>
      </c>
      <c r="P86" s="7" t="n">
        <v>0.3696551892046517</v>
      </c>
      <c r="Q86" s="7" t="n">
        <v>0.2770552456104955</v>
      </c>
      <c r="R86" s="7" t="n">
        <v>0.5679557279510229</v>
      </c>
      <c r="S86" s="7" t="n">
        <v>0.5590602750896501</v>
      </c>
      <c r="T86" s="7" t="n">
        <v>0.5745316792334165</v>
      </c>
      <c r="U86" s="7" t="n">
        <v>0.9709799914831907</v>
      </c>
      <c r="V86" s="7" t="n">
        <v>0.3619466638861041</v>
      </c>
      <c r="W86" s="7" t="n">
        <v>0.5257356024596879</v>
      </c>
      <c r="X86" s="7" t="n">
        <v>0.9777437222543672</v>
      </c>
      <c r="Y86" s="7" t="n">
        <v>0.2923423765991163</v>
      </c>
      <c r="Z86" s="7" t="n">
        <v>0.3178289664116477</v>
      </c>
      <c r="AA86" s="7" t="n">
        <v>0.4597372437353147</v>
      </c>
      <c r="AB86" s="7" t="n">
        <v>0.9747283077649881</v>
      </c>
      <c r="AC86" s="7" t="n">
        <v>0.3151954889072812</v>
      </c>
      <c r="AD86" s="7" t="n">
        <v>0.6558833923752485</v>
      </c>
      <c r="AE86" s="7" t="n">
        <v>0.6729418994886269</v>
      </c>
      <c r="AF86" s="7" t="n">
        <v>0.4756351598340332</v>
      </c>
      <c r="AG86" s="7" t="n">
        <v>0.4043258102524862</v>
      </c>
      <c r="AH86" s="7" t="n">
        <v>0.4232326657399406</v>
      </c>
      <c r="AI86" s="7" t="n">
        <v>0.5789776576975725</v>
      </c>
      <c r="AJ86" s="7" t="n">
        <v>0.5225273583922895</v>
      </c>
      <c r="AK86" s="7" t="n">
        <v>0.4296417017198542</v>
      </c>
      <c r="AL86" s="7" t="n">
        <v>0.1974952384896544</v>
      </c>
      <c r="AM86" s="7" t="n">
        <v>0.9537051009406224</v>
      </c>
      <c r="AN86" s="7" t="n">
        <v>0.6359423225355012</v>
      </c>
      <c r="AO86" s="7" t="n">
        <v>0.4862418865874961</v>
      </c>
      <c r="AP86" s="7" t="n">
        <v>0.2923423894680022</v>
      </c>
      <c r="AQ86" s="7" t="n">
        <v>0.3298355801521634</v>
      </c>
      <c r="AR86" s="7" t="n">
        <v>0.1827968112629136</v>
      </c>
      <c r="AS86" s="7" t="n">
        <v>0.3776830937089941</v>
      </c>
      <c r="AT86" s="7" t="n">
        <v>0.4202843258868714</v>
      </c>
      <c r="AU86" s="7" t="n">
        <v>0.4792315585287937</v>
      </c>
      <c r="AV86" s="7" t="n">
        <v>0.247213140256607</v>
      </c>
      <c r="AW86" s="7" t="n">
        <v>0.507272759392877</v>
      </c>
      <c r="AX86" s="7" t="n">
        <v>0.9339236951562971</v>
      </c>
      <c r="AY86" s="7" t="n">
        <v>0.2081851388095886</v>
      </c>
      <c r="AZ86" s="7" t="n">
        <v>0.2532739319249154</v>
      </c>
      <c r="BA86" s="7" t="n">
        <v>0.5545377371394727</v>
      </c>
      <c r="BB86" s="7" t="n">
        <v>0.3972719881782459</v>
      </c>
      <c r="BC86" s="7" t="n">
        <v>0.199951152134569</v>
      </c>
      <c r="BD86" s="7" t="n">
        <v>0.469999996879539</v>
      </c>
      <c r="BE86" s="7" t="n">
        <v>0.1939631207070798</v>
      </c>
      <c r="BF86" s="7" t="n">
        <v>0.470077269988902</v>
      </c>
      <c r="BG86" s="7" t="n">
        <v>0.4251274625435124</v>
      </c>
      <c r="BH86" s="7" t="n">
        <v>0.3796973426883762</v>
      </c>
      <c r="BI86" s="7" t="n">
        <v>0.4579981220403059</v>
      </c>
      <c r="BJ86" s="7" t="n">
        <v>0.2125787902381603</v>
      </c>
      <c r="BK86" s="7" t="n">
        <v>0.3430092110086222</v>
      </c>
      <c r="BL86" s="7" t="n">
        <v>0.5324600996260077</v>
      </c>
      <c r="BM86" s="7" t="n">
        <v>0.2762215439831385</v>
      </c>
      <c r="BN86" s="7" t="n">
        <v>0.3047083273891493</v>
      </c>
      <c r="BO86" s="7" t="n">
        <v>0.4263001789474977</v>
      </c>
      <c r="BP86" s="7" t="n">
        <v>0.2089991053855088</v>
      </c>
      <c r="BQ86" s="7" t="n">
        <v>0.400129679453796</v>
      </c>
      <c r="BR86" s="7" t="n">
        <v>0.2285897418729244</v>
      </c>
      <c r="BS86" s="7" t="n">
        <v>0.9654485286895462</v>
      </c>
      <c r="BT86" s="7" t="n">
        <v>0.98783002757131</v>
      </c>
      <c r="BU86" s="7" t="n">
        <v>0.1733585603939782</v>
      </c>
      <c r="BV86" s="7" t="n">
        <v>0.151212774083163</v>
      </c>
      <c r="BW86" s="7" t="n">
        <v>0.1745164762922005</v>
      </c>
      <c r="BX86" s="7" t="n">
        <v>0.3624995481792678</v>
      </c>
      <c r="BY86" s="7" t="n">
        <v>0.2357297420722004</v>
      </c>
      <c r="BZ86" s="7" t="n">
        <v>0.4781681206792108</v>
      </c>
      <c r="CA86" s="7" t="n">
        <v>0.2735249685888814</v>
      </c>
      <c r="CB86" s="7" t="n">
        <v>0.3816352605592477</v>
      </c>
      <c r="CC86" s="7" t="n">
        <v>0.2112599867031817</v>
      </c>
      <c r="CD86" s="7" t="n">
        <v>0.2872930604890619</v>
      </c>
      <c r="CE86" s="7" t="n">
        <v>0.4854825907916268</v>
      </c>
      <c r="CF86" s="7" t="n">
        <v>0.4962203349563427</v>
      </c>
      <c r="CG86" s="7" t="n">
        <v>0.9738146928884903</v>
      </c>
      <c r="CH86" s="7" t="n">
        <v>0.4681922118954546</v>
      </c>
      <c r="CI86" s="7" t="n">
        <v>1</v>
      </c>
      <c r="CJ86" s="7" t="n">
        <v>0.2140460294989916</v>
      </c>
      <c r="CK86" s="7" t="n">
        <v>0.9278494390720677</v>
      </c>
      <c r="CL86" s="7" t="n">
        <v>0.3817695343873287</v>
      </c>
      <c r="CM86" s="7" t="n">
        <v>0.3800644867714805</v>
      </c>
      <c r="CN86" s="7" t="n">
        <v>0.3616960029886445</v>
      </c>
      <c r="CO86" s="7" t="n">
        <v>0.6764017744954572</v>
      </c>
      <c r="CP86" s="7" t="n">
        <v>0.4852576059467058</v>
      </c>
      <c r="CQ86" s="7" t="n">
        <v>0.4943398795653356</v>
      </c>
      <c r="CR86" s="7" t="n">
        <v>0.2999470578491685</v>
      </c>
      <c r="CS86" s="7" t="n">
        <v>0.4469658752094983</v>
      </c>
      <c r="CT86" s="7" t="n">
        <v>0.4668832205801451</v>
      </c>
      <c r="CU86" s="7" t="n">
        <v>0.4342353776147475</v>
      </c>
      <c r="CV86" s="7" t="n">
        <v>0.2370664827643183</v>
      </c>
      <c r="CW86" s="7" t="n">
        <v>0.4254138370793428</v>
      </c>
      <c r="CX86" s="7" t="n">
        <v>0.2608095519894731</v>
      </c>
      <c r="CY86" s="7" t="n">
        <v>0.2465486604687282</v>
      </c>
      <c r="CZ86" s="7" t="n">
        <v>0.3987954449117149</v>
      </c>
      <c r="DA86" s="7" t="n">
        <v>0.4217946694921442</v>
      </c>
      <c r="DB86" s="7" t="n">
        <v>0.1053331817482128</v>
      </c>
      <c r="DC86" s="7" t="n">
        <v>0.2018332857133154</v>
      </c>
      <c r="DD86" s="7" t="n">
        <v>0.9090272841426792</v>
      </c>
      <c r="DE86" s="7" t="n">
        <v>0.2688660635621118</v>
      </c>
      <c r="DF86" s="7" t="n">
        <v>0.2699045026275887</v>
      </c>
      <c r="DG86" s="7" t="n">
        <v>0.5111573672155182</v>
      </c>
      <c r="DH86" s="7" t="n">
        <v>0.3464548845173135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0.5055503583102363</v>
      </c>
      <c r="D87" s="7" t="n">
        <v>0.3555340636683557</v>
      </c>
      <c r="E87" s="7" t="n">
        <v>0.09124802874718863</v>
      </c>
      <c r="F87" s="7" t="n">
        <v>0.2264590770541984</v>
      </c>
      <c r="G87" s="7" t="n">
        <v>0.0602106148400005</v>
      </c>
      <c r="H87" s="7" t="n">
        <v>0.2894417182389831</v>
      </c>
      <c r="I87" s="7" t="n">
        <v>0.4215080242547675</v>
      </c>
      <c r="J87" s="7" t="n">
        <v>0.755226957570231</v>
      </c>
      <c r="K87" s="7" t="n">
        <v>0.6995292594617469</v>
      </c>
      <c r="L87" s="7" t="n">
        <v>0.09067601685653388</v>
      </c>
      <c r="M87" s="7" t="n">
        <v>0.1899387304615581</v>
      </c>
      <c r="N87" s="7" t="n">
        <v>0.2850381637000138</v>
      </c>
      <c r="O87" s="7" t="n">
        <v>0.7821416074263072</v>
      </c>
      <c r="P87" s="7" t="n">
        <v>0.6792834370066758</v>
      </c>
      <c r="Q87" s="7" t="n">
        <v>0.5831146911016863</v>
      </c>
      <c r="R87" s="7" t="n">
        <v>0.379962285004828</v>
      </c>
      <c r="S87" s="7" t="n">
        <v>0.6680667049413934</v>
      </c>
      <c r="T87" s="7" t="n">
        <v>0.4931194989499347</v>
      </c>
      <c r="U87" s="7" t="n">
        <v>0.2435351019078181</v>
      </c>
      <c r="V87" s="7" t="n">
        <v>0.1352201106085602</v>
      </c>
      <c r="W87" s="7" t="n">
        <v>0.1922269617257243</v>
      </c>
      <c r="X87" s="7" t="n">
        <v>0.2543419352125272</v>
      </c>
      <c r="Y87" s="7" t="n">
        <v>-0.01993646576367137</v>
      </c>
      <c r="Z87" s="7" t="n">
        <v>0.1446715611643795</v>
      </c>
      <c r="AA87" s="7" t="n">
        <v>0.08282089431260643</v>
      </c>
      <c r="AB87" s="7" t="n">
        <v>0.2762466576249148</v>
      </c>
      <c r="AC87" s="7" t="n">
        <v>0.8700143727449569</v>
      </c>
      <c r="AD87" s="7" t="n">
        <v>0.4921265695234604</v>
      </c>
      <c r="AE87" s="7" t="n">
        <v>0.4594018007026923</v>
      </c>
      <c r="AF87" s="7" t="n">
        <v>0.7717532581205682</v>
      </c>
      <c r="AG87" s="7" t="n">
        <v>0.8049561186424919</v>
      </c>
      <c r="AH87" s="7" t="n">
        <v>0.2935071799514851</v>
      </c>
      <c r="AI87" s="7" t="n">
        <v>0.4495384698619022</v>
      </c>
      <c r="AJ87" s="7" t="n">
        <v>0.1911515692482619</v>
      </c>
      <c r="AK87" s="7" t="n">
        <v>0.2441122209691237</v>
      </c>
      <c r="AL87" s="7" t="n">
        <v>0.04922414468119765</v>
      </c>
      <c r="AM87" s="7" t="n">
        <v>0.208409492003894</v>
      </c>
      <c r="AN87" s="7" t="n">
        <v>0.4446327277174216</v>
      </c>
      <c r="AO87" s="7" t="n">
        <v>0.1350482613240519</v>
      </c>
      <c r="AP87" s="7" t="n">
        <v>-0.01993652665393953</v>
      </c>
      <c r="AQ87" s="7" t="n">
        <v>0.6552716560326667</v>
      </c>
      <c r="AR87" s="7" t="n">
        <v>0.7654567153440329</v>
      </c>
      <c r="AS87" s="7" t="n">
        <v>0.5060361331493314</v>
      </c>
      <c r="AT87" s="7" t="n">
        <v>0.2467375197616958</v>
      </c>
      <c r="AU87" s="7" t="n">
        <v>0.2452371959422049</v>
      </c>
      <c r="AV87" s="7" t="n">
        <v>-0.04646722661278661</v>
      </c>
      <c r="AW87" s="7" t="n">
        <v>0.2056864013079702</v>
      </c>
      <c r="AX87" s="7" t="n">
        <v>0.2967532422841967</v>
      </c>
      <c r="AY87" s="7" t="n">
        <v>0.3216968885896953</v>
      </c>
      <c r="AZ87" s="7" t="n">
        <v>0.04899504180905705</v>
      </c>
      <c r="BA87" s="7" t="n">
        <v>0.3034054516866601</v>
      </c>
      <c r="BB87" s="7" t="n">
        <v>0.4040911701814031</v>
      </c>
      <c r="BC87" s="7" t="n">
        <v>0.7843325600805792</v>
      </c>
      <c r="BD87" s="7" t="n">
        <v>0.1465211039343423</v>
      </c>
      <c r="BE87" s="7" t="n">
        <v>0.3363077901793087</v>
      </c>
      <c r="BF87" s="7" t="n">
        <v>0.09974573179006686</v>
      </c>
      <c r="BG87" s="7" t="n">
        <v>0.2442965014267766</v>
      </c>
      <c r="BH87" s="7" t="n">
        <v>0.2107054036022057</v>
      </c>
      <c r="BI87" s="7" t="n">
        <v>0.3908458438347791</v>
      </c>
      <c r="BJ87" s="7" t="n">
        <v>0.8457335759665985</v>
      </c>
      <c r="BK87" s="7" t="n">
        <v>0.85248373263656</v>
      </c>
      <c r="BL87" s="7" t="n">
        <v>0.1963204636470434</v>
      </c>
      <c r="BM87" s="7" t="n">
        <v>0.3389046940881579</v>
      </c>
      <c r="BN87" s="7" t="n">
        <v>0.1628944380184737</v>
      </c>
      <c r="BO87" s="7" t="n">
        <v>0.3009949405433174</v>
      </c>
      <c r="BP87" s="7" t="n">
        <v>0.8982110510096135</v>
      </c>
      <c r="BQ87" s="7" t="n">
        <v>0.2423034594286963</v>
      </c>
      <c r="BR87" s="7" t="n">
        <v>0.7655128441129549</v>
      </c>
      <c r="BS87" s="7" t="n">
        <v>0.1917798180864941</v>
      </c>
      <c r="BT87" s="7" t="n">
        <v>0.2130329972732292</v>
      </c>
      <c r="BU87" s="7" t="n">
        <v>0.9160104427332221</v>
      </c>
      <c r="BV87" s="7" t="n">
        <v>0.7485074687510445</v>
      </c>
      <c r="BW87" s="7" t="n">
        <v>0.8736065224836338</v>
      </c>
      <c r="BX87" s="7" t="n">
        <v>0.1574483855311492</v>
      </c>
      <c r="BY87" s="7" t="n">
        <v>0.7025487837635132</v>
      </c>
      <c r="BZ87" s="7" t="n">
        <v>0.2581006601528459</v>
      </c>
      <c r="CA87" s="7" t="n">
        <v>0.06160265754402413</v>
      </c>
      <c r="CB87" s="7" t="n">
        <v>0.5333382713614059</v>
      </c>
      <c r="CC87" s="7" t="n">
        <v>0.9083974438475868</v>
      </c>
      <c r="CD87" s="7" t="n">
        <v>0.9644737864297923</v>
      </c>
      <c r="CE87" s="7" t="n">
        <v>0.8562172557734378</v>
      </c>
      <c r="CF87" s="7" t="n">
        <v>0.1871702153635612</v>
      </c>
      <c r="CG87" s="7" t="n">
        <v>0.2405329753224642</v>
      </c>
      <c r="CH87" s="7" t="n">
        <v>0.1539805954931983</v>
      </c>
      <c r="CI87" s="7" t="n">
        <v>0.2140460294989916</v>
      </c>
      <c r="CJ87" s="7" t="n">
        <v>1</v>
      </c>
      <c r="CK87" s="7" t="n">
        <v>0.1910217647540121</v>
      </c>
      <c r="CL87" s="7" t="n">
        <v>0.8294004530662193</v>
      </c>
      <c r="CM87" s="7" t="n">
        <v>0.6147431993846633</v>
      </c>
      <c r="CN87" s="7" t="n">
        <v>0.7730670691707551</v>
      </c>
      <c r="CO87" s="7" t="n">
        <v>0.4869697649066999</v>
      </c>
      <c r="CP87" s="7" t="n">
        <v>0.2001415026499918</v>
      </c>
      <c r="CQ87" s="7" t="n">
        <v>0.193310101798806</v>
      </c>
      <c r="CR87" s="7" t="n">
        <v>0.003778271821104395</v>
      </c>
      <c r="CS87" s="7" t="n">
        <v>0.6681926594253198</v>
      </c>
      <c r="CT87" s="7" t="n">
        <v>0.1991682334608612</v>
      </c>
      <c r="CU87" s="7" t="n">
        <v>0.6633465488341456</v>
      </c>
      <c r="CV87" s="7" t="n">
        <v>0.3194891394176229</v>
      </c>
      <c r="CW87" s="7" t="n">
        <v>0.6664840311992908</v>
      </c>
      <c r="CX87" s="7" t="n">
        <v>0.4447158876763613</v>
      </c>
      <c r="CY87" s="7" t="n">
        <v>-0.04949208951027594</v>
      </c>
      <c r="CZ87" s="7" t="n">
        <v>0.173487806010256</v>
      </c>
      <c r="DA87" s="7" t="n">
        <v>0.6778858393542633</v>
      </c>
      <c r="DB87" s="7" t="n">
        <v>-0.02092716424487678</v>
      </c>
      <c r="DC87" s="7" t="n">
        <v>0.8016647394102711</v>
      </c>
      <c r="DD87" s="7" t="n">
        <v>0.2810942275307168</v>
      </c>
      <c r="DE87" s="7" t="n">
        <v>0.2398373243102968</v>
      </c>
      <c r="DF87" s="7" t="n">
        <v>0.6972984596680465</v>
      </c>
      <c r="DG87" s="7" t="n">
        <v>0.1957517046663647</v>
      </c>
      <c r="DH87" s="7" t="n">
        <v>0.3574379362468777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0.5674856265203483</v>
      </c>
      <c r="D88" s="7" t="n">
        <v>0.614124695640018</v>
      </c>
      <c r="E88" s="7" t="n">
        <v>0.2732733490874146</v>
      </c>
      <c r="F88" s="7" t="n">
        <v>0.612842041951755</v>
      </c>
      <c r="G88" s="7" t="n">
        <v>0.3661163684614894</v>
      </c>
      <c r="H88" s="7" t="n">
        <v>0.8184740320861247</v>
      </c>
      <c r="I88" s="7" t="n">
        <v>0.6444182627892122</v>
      </c>
      <c r="J88" s="7" t="n">
        <v>0.3148971042612276</v>
      </c>
      <c r="K88" s="7" t="n">
        <v>0.4949800810806153</v>
      </c>
      <c r="L88" s="7" t="n">
        <v>0.6098705438476311</v>
      </c>
      <c r="M88" s="7" t="n">
        <v>0.6840219568553284</v>
      </c>
      <c r="N88" s="7" t="n">
        <v>0.5539348019044715</v>
      </c>
      <c r="O88" s="7" t="n">
        <v>0.4913484159928976</v>
      </c>
      <c r="P88" s="7" t="n">
        <v>0.3854866048167683</v>
      </c>
      <c r="Q88" s="7" t="n">
        <v>0.2978591831536656</v>
      </c>
      <c r="R88" s="7" t="n">
        <v>0.6653970197034913</v>
      </c>
      <c r="S88" s="7" t="n">
        <v>0.5999188998117535</v>
      </c>
      <c r="T88" s="7" t="n">
        <v>0.6476072336712655</v>
      </c>
      <c r="U88" s="7" t="n">
        <v>0.9441018102658636</v>
      </c>
      <c r="V88" s="7" t="n">
        <v>0.3586326349572261</v>
      </c>
      <c r="W88" s="7" t="n">
        <v>0.6832749300702187</v>
      </c>
      <c r="X88" s="7" t="n">
        <v>0.9176693427119773</v>
      </c>
      <c r="Y88" s="7" t="n">
        <v>0.3383039574745823</v>
      </c>
      <c r="Z88" s="7" t="n">
        <v>0.3673696277680543</v>
      </c>
      <c r="AA88" s="7" t="n">
        <v>0.6013633147142493</v>
      </c>
      <c r="AB88" s="7" t="n">
        <v>0.9059931523386953</v>
      </c>
      <c r="AC88" s="7" t="n">
        <v>0.3080148766228699</v>
      </c>
      <c r="AD88" s="7" t="n">
        <v>0.7551584606414301</v>
      </c>
      <c r="AE88" s="7" t="n">
        <v>0.7732995087790479</v>
      </c>
      <c r="AF88" s="7" t="n">
        <v>0.5373704484009194</v>
      </c>
      <c r="AG88" s="7" t="n">
        <v>0.4130954602302769</v>
      </c>
      <c r="AH88" s="7" t="n">
        <v>0.5207960397820157</v>
      </c>
      <c r="AI88" s="7" t="n">
        <v>0.6847762964940823</v>
      </c>
      <c r="AJ88" s="7" t="n">
        <v>0.6860240866941283</v>
      </c>
      <c r="AK88" s="7" t="n">
        <v>0.4436445066620121</v>
      </c>
      <c r="AL88" s="7" t="n">
        <v>0.1984116525302015</v>
      </c>
      <c r="AM88" s="7" t="n">
        <v>0.9680119656701859</v>
      </c>
      <c r="AN88" s="7" t="n">
        <v>0.7459581346252432</v>
      </c>
      <c r="AO88" s="7" t="n">
        <v>0.633370987617308</v>
      </c>
      <c r="AP88" s="7" t="n">
        <v>0.3383039843521338</v>
      </c>
      <c r="AQ88" s="7" t="n">
        <v>0.3421638697170318</v>
      </c>
      <c r="AR88" s="7" t="n">
        <v>0.1855158489544405</v>
      </c>
      <c r="AS88" s="7" t="n">
        <v>0.4040846358303499</v>
      </c>
      <c r="AT88" s="7" t="n">
        <v>0.441917220033483</v>
      </c>
      <c r="AU88" s="7" t="n">
        <v>0.6222245831109799</v>
      </c>
      <c r="AV88" s="7" t="n">
        <v>0.2691303557962693</v>
      </c>
      <c r="AW88" s="7" t="n">
        <v>0.6716619163102651</v>
      </c>
      <c r="AX88" s="7" t="n">
        <v>0.9603260935484925</v>
      </c>
      <c r="AY88" s="7" t="n">
        <v>0.2265003497021682</v>
      </c>
      <c r="AZ88" s="7" t="n">
        <v>0.3138048223098546</v>
      </c>
      <c r="BA88" s="7" t="n">
        <v>0.6792306771050924</v>
      </c>
      <c r="BB88" s="7" t="n">
        <v>0.4360051990841143</v>
      </c>
      <c r="BC88" s="7" t="n">
        <v>0.2162826876671955</v>
      </c>
      <c r="BD88" s="7" t="n">
        <v>0.5041950557695175</v>
      </c>
      <c r="BE88" s="7" t="n">
        <v>0.2253120608402084</v>
      </c>
      <c r="BF88" s="7" t="n">
        <v>0.5992823464006788</v>
      </c>
      <c r="BG88" s="7" t="n">
        <v>0.523082270506914</v>
      </c>
      <c r="BH88" s="7" t="n">
        <v>0.4527129177398552</v>
      </c>
      <c r="BI88" s="7" t="n">
        <v>0.2928380616439316</v>
      </c>
      <c r="BJ88" s="7" t="n">
        <v>0.2196472617736269</v>
      </c>
      <c r="BK88" s="7" t="n">
        <v>0.3301326674672587</v>
      </c>
      <c r="BL88" s="7" t="n">
        <v>0.694578694770701</v>
      </c>
      <c r="BM88" s="7" t="n">
        <v>0.3553595682247558</v>
      </c>
      <c r="BN88" s="7" t="n">
        <v>0.3612806633874193</v>
      </c>
      <c r="BO88" s="7" t="n">
        <v>0.5388341579725847</v>
      </c>
      <c r="BP88" s="7" t="n">
        <v>0.2069728685322785</v>
      </c>
      <c r="BQ88" s="7" t="n">
        <v>0.4656741799406819</v>
      </c>
      <c r="BR88" s="7" t="n">
        <v>0.2437140515740428</v>
      </c>
      <c r="BS88" s="7" t="n">
        <v>0.9264470712749137</v>
      </c>
      <c r="BT88" s="7" t="n">
        <v>0.9509408268004936</v>
      </c>
      <c r="BU88" s="7" t="n">
        <v>0.1682902104399454</v>
      </c>
      <c r="BV88" s="7" t="n">
        <v>0.1265264603142164</v>
      </c>
      <c r="BW88" s="7" t="n">
        <v>0.1658858613231678</v>
      </c>
      <c r="BX88" s="7" t="n">
        <v>0.3459274048710637</v>
      </c>
      <c r="BY88" s="7" t="n">
        <v>0.2565597956720913</v>
      </c>
      <c r="BZ88" s="7" t="n">
        <v>0.6218654222102411</v>
      </c>
      <c r="CA88" s="7" t="n">
        <v>0.3734014866211089</v>
      </c>
      <c r="CB88" s="7" t="n">
        <v>0.4048218671315211</v>
      </c>
      <c r="CC88" s="7" t="n">
        <v>0.2075619712092777</v>
      </c>
      <c r="CD88" s="7" t="n">
        <v>0.2719062121207602</v>
      </c>
      <c r="CE88" s="7" t="n">
        <v>0.4571071524952786</v>
      </c>
      <c r="CF88" s="7" t="n">
        <v>0.6535169836671224</v>
      </c>
      <c r="CG88" s="7" t="n">
        <v>0.9202648824396437</v>
      </c>
      <c r="CH88" s="7" t="n">
        <v>0.5801629672596178</v>
      </c>
      <c r="CI88" s="7" t="n">
        <v>0.9278494390720677</v>
      </c>
      <c r="CJ88" s="7" t="n">
        <v>0.1910217647540121</v>
      </c>
      <c r="CK88" s="7" t="n">
        <v>1</v>
      </c>
      <c r="CL88" s="7" t="n">
        <v>0.3686971027085749</v>
      </c>
      <c r="CM88" s="7" t="n">
        <v>0.3963272738586123</v>
      </c>
      <c r="CN88" s="7" t="n">
        <v>0.3669761467787293</v>
      </c>
      <c r="CO88" s="7" t="n">
        <v>0.7474852555610947</v>
      </c>
      <c r="CP88" s="7" t="n">
        <v>0.627184434328685</v>
      </c>
      <c r="CQ88" s="7" t="n">
        <v>0.6385502479347235</v>
      </c>
      <c r="CR88" s="7" t="n">
        <v>0.3440578108869368</v>
      </c>
      <c r="CS88" s="7" t="n">
        <v>0.4333606157980651</v>
      </c>
      <c r="CT88" s="7" t="n">
        <v>0.6230363943300867</v>
      </c>
      <c r="CU88" s="7" t="n">
        <v>0.4191421624420352</v>
      </c>
      <c r="CV88" s="7" t="n">
        <v>0.2722690726999186</v>
      </c>
      <c r="CW88" s="7" t="n">
        <v>0.4091611593127303</v>
      </c>
      <c r="CX88" s="7" t="n">
        <v>0.3296526735827818</v>
      </c>
      <c r="CY88" s="7" t="n">
        <v>0.2698713119836404</v>
      </c>
      <c r="CZ88" s="7" t="n">
        <v>0.438174948269734</v>
      </c>
      <c r="DA88" s="7" t="n">
        <v>0.4048052010691628</v>
      </c>
      <c r="DB88" s="7" t="n">
        <v>0.06501257137823946</v>
      </c>
      <c r="DC88" s="7" t="n">
        <v>0.2134639514415663</v>
      </c>
      <c r="DD88" s="7" t="n">
        <v>0.8646690826356885</v>
      </c>
      <c r="DE88" s="7" t="n">
        <v>0.2882811376558221</v>
      </c>
      <c r="DF88" s="7" t="n">
        <v>0.3060227059985756</v>
      </c>
      <c r="DG88" s="7" t="n">
        <v>0.6468961500300779</v>
      </c>
      <c r="DH88" s="7" t="n">
        <v>0.3245249804711098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0.6981016167008508</v>
      </c>
      <c r="D89" s="7" t="n">
        <v>0.5764397397468495</v>
      </c>
      <c r="E89" s="7" t="n">
        <v>0.2515878368167261</v>
      </c>
      <c r="F89" s="7" t="n">
        <v>0.4629055667608721</v>
      </c>
      <c r="G89" s="7" t="n">
        <v>0.2985649702380891</v>
      </c>
      <c r="H89" s="7" t="n">
        <v>0.4853647041217551</v>
      </c>
      <c r="I89" s="7" t="n">
        <v>0.6376972867107018</v>
      </c>
      <c r="J89" s="7" t="n">
        <v>0.9132023715471681</v>
      </c>
      <c r="K89" s="7" t="n">
        <v>0.891562857274891</v>
      </c>
      <c r="L89" s="7" t="n">
        <v>0.3692884604106509</v>
      </c>
      <c r="M89" s="7" t="n">
        <v>0.356310614711355</v>
      </c>
      <c r="N89" s="7" t="n">
        <v>0.5169241530575952</v>
      </c>
      <c r="O89" s="7" t="n">
        <v>0.8830071380794141</v>
      </c>
      <c r="P89" s="7" t="n">
        <v>0.7757631992168054</v>
      </c>
      <c r="Q89" s="7" t="n">
        <v>0.6663604069316472</v>
      </c>
      <c r="R89" s="7" t="n">
        <v>0.5968195470879354</v>
      </c>
      <c r="S89" s="7" t="n">
        <v>0.8390594222420044</v>
      </c>
      <c r="T89" s="7" t="n">
        <v>0.7028398025915781</v>
      </c>
      <c r="U89" s="7" t="n">
        <v>0.4155560966862747</v>
      </c>
      <c r="V89" s="7" t="n">
        <v>0.3358587627298284</v>
      </c>
      <c r="W89" s="7" t="n">
        <v>0.3669905791409624</v>
      </c>
      <c r="X89" s="7" t="n">
        <v>0.3938435194627181</v>
      </c>
      <c r="Y89" s="7" t="n">
        <v>0.1642747314722659</v>
      </c>
      <c r="Z89" s="7" t="n">
        <v>0.3149489920813401</v>
      </c>
      <c r="AA89" s="7" t="n">
        <v>0.2758676590374736</v>
      </c>
      <c r="AB89" s="7" t="n">
        <v>0.4004094287173968</v>
      </c>
      <c r="AC89" s="7" t="n">
        <v>0.9607776682945488</v>
      </c>
      <c r="AD89" s="7" t="n">
        <v>0.6788491748573429</v>
      </c>
      <c r="AE89" s="7" t="n">
        <v>0.6524973201973152</v>
      </c>
      <c r="AF89" s="7" t="n">
        <v>0.7791743626273632</v>
      </c>
      <c r="AG89" s="7" t="n">
        <v>0.878656926222274</v>
      </c>
      <c r="AH89" s="7" t="n">
        <v>0.4801405467323916</v>
      </c>
      <c r="AI89" s="7" t="n">
        <v>0.6526447776431963</v>
      </c>
      <c r="AJ89" s="7" t="n">
        <v>0.3589713672542312</v>
      </c>
      <c r="AK89" s="7" t="n">
        <v>0.4637999291673733</v>
      </c>
      <c r="AL89" s="7" t="n">
        <v>0.1944316401091753</v>
      </c>
      <c r="AM89" s="7" t="n">
        <v>0.4039729880570229</v>
      </c>
      <c r="AN89" s="7" t="n">
        <v>0.6302459486260993</v>
      </c>
      <c r="AO89" s="7" t="n">
        <v>0.3380845802776527</v>
      </c>
      <c r="AP89" s="7" t="n">
        <v>0.1642746957510574</v>
      </c>
      <c r="AQ89" s="7" t="n">
        <v>0.6968299776493089</v>
      </c>
      <c r="AR89" s="7" t="n">
        <v>0.7055278140090636</v>
      </c>
      <c r="AS89" s="7" t="n">
        <v>0.5759942692463655</v>
      </c>
      <c r="AT89" s="7" t="n">
        <v>0.4671239343075106</v>
      </c>
      <c r="AU89" s="7" t="n">
        <v>0.4673165960064873</v>
      </c>
      <c r="AV89" s="7" t="n">
        <v>0.1525532392956541</v>
      </c>
      <c r="AW89" s="7" t="n">
        <v>0.3609313756587491</v>
      </c>
      <c r="AX89" s="7" t="n">
        <v>0.4768337355704027</v>
      </c>
      <c r="AY89" s="7" t="n">
        <v>0.3641181257773433</v>
      </c>
      <c r="AZ89" s="7" t="n">
        <v>0.2010330393772732</v>
      </c>
      <c r="BA89" s="7" t="n">
        <v>0.5309078883414569</v>
      </c>
      <c r="BB89" s="7" t="n">
        <v>0.5926742316557024</v>
      </c>
      <c r="BC89" s="7" t="n">
        <v>0.7571082528012809</v>
      </c>
      <c r="BD89" s="7" t="n">
        <v>0.3662860216572396</v>
      </c>
      <c r="BE89" s="7" t="n">
        <v>0.3809449514225847</v>
      </c>
      <c r="BF89" s="7" t="n">
        <v>0.2880252597068893</v>
      </c>
      <c r="BG89" s="7" t="n">
        <v>0.482886129062213</v>
      </c>
      <c r="BH89" s="7" t="n">
        <v>0.4198607383359143</v>
      </c>
      <c r="BI89" s="7" t="n">
        <v>0.3213906600179024</v>
      </c>
      <c r="BJ89" s="7" t="n">
        <v>0.8211110239704386</v>
      </c>
      <c r="BK89" s="7" t="n">
        <v>0.9857717855405472</v>
      </c>
      <c r="BL89" s="7" t="n">
        <v>0.371198456447251</v>
      </c>
      <c r="BM89" s="7" t="n">
        <v>0.4400329873153107</v>
      </c>
      <c r="BN89" s="7" t="n">
        <v>0.3296776443056899</v>
      </c>
      <c r="BO89" s="7" t="n">
        <v>0.5324764512957246</v>
      </c>
      <c r="BP89" s="7" t="n">
        <v>0.8781698605590703</v>
      </c>
      <c r="BQ89" s="7" t="n">
        <v>0.4656786677275636</v>
      </c>
      <c r="BR89" s="7" t="n">
        <v>0.8678702948687504</v>
      </c>
      <c r="BS89" s="7" t="n">
        <v>0.3340025725451103</v>
      </c>
      <c r="BT89" s="7" t="n">
        <v>0.3898589028454529</v>
      </c>
      <c r="BU89" s="7" t="n">
        <v>0.8012344558583456</v>
      </c>
      <c r="BV89" s="7" t="n">
        <v>0.6424242981360205</v>
      </c>
      <c r="BW89" s="7" t="n">
        <v>0.7943517685437118</v>
      </c>
      <c r="BX89" s="7" t="n">
        <v>0.3454793410001534</v>
      </c>
      <c r="BY89" s="7" t="n">
        <v>0.7160101090439163</v>
      </c>
      <c r="BZ89" s="7" t="n">
        <v>0.4816059935092534</v>
      </c>
      <c r="CA89" s="7" t="n">
        <v>0.2282103548788572</v>
      </c>
      <c r="CB89" s="7" t="n">
        <v>0.5990077638466997</v>
      </c>
      <c r="CC89" s="7" t="n">
        <v>0.8703586830287223</v>
      </c>
      <c r="CD89" s="7" t="n">
        <v>0.9201696456411551</v>
      </c>
      <c r="CE89" s="7" t="n">
        <v>0.9289706829056527</v>
      </c>
      <c r="CF89" s="7" t="n">
        <v>0.3634344701382692</v>
      </c>
      <c r="CG89" s="7" t="n">
        <v>0.3859781804465464</v>
      </c>
      <c r="CH89" s="7" t="n">
        <v>0.3206312459365848</v>
      </c>
      <c r="CI89" s="7" t="n">
        <v>0.3817695343873287</v>
      </c>
      <c r="CJ89" s="7" t="n">
        <v>0.8294004530662193</v>
      </c>
      <c r="CK89" s="7" t="n">
        <v>0.3686971027085749</v>
      </c>
      <c r="CL89" s="7" t="n">
        <v>1</v>
      </c>
      <c r="CM89" s="7" t="n">
        <v>0.6868851997747354</v>
      </c>
      <c r="CN89" s="7" t="n">
        <v>0.903398639671537</v>
      </c>
      <c r="CO89" s="7" t="n">
        <v>0.7192883616861457</v>
      </c>
      <c r="CP89" s="7" t="n">
        <v>0.4123844225181338</v>
      </c>
      <c r="CQ89" s="7" t="n">
        <v>0.4341304750904358</v>
      </c>
      <c r="CR89" s="7" t="n">
        <v>0.1923478595868199</v>
      </c>
      <c r="CS89" s="7" t="n">
        <v>0.9370094263153007</v>
      </c>
      <c r="CT89" s="7" t="n">
        <v>0.4141102744904268</v>
      </c>
      <c r="CU89" s="7" t="n">
        <v>0.9337724793487592</v>
      </c>
      <c r="CV89" s="7" t="n">
        <v>0.3573751666017415</v>
      </c>
      <c r="CW89" s="7" t="n">
        <v>0.9333059065111927</v>
      </c>
      <c r="CX89" s="7" t="n">
        <v>0.6322024995194166</v>
      </c>
      <c r="CY89" s="7" t="n">
        <v>0.1500875927055557</v>
      </c>
      <c r="CZ89" s="7" t="n">
        <v>0.4236630727559262</v>
      </c>
      <c r="DA89" s="7" t="n">
        <v>0.9431882613342103</v>
      </c>
      <c r="DB89" s="7" t="n">
        <v>0.07454181709849271</v>
      </c>
      <c r="DC89" s="7" t="n">
        <v>0.7751710782193827</v>
      </c>
      <c r="DD89" s="7" t="n">
        <v>0.3593286331891129</v>
      </c>
      <c r="DE89" s="7" t="n">
        <v>0.3851957978062547</v>
      </c>
      <c r="DF89" s="7" t="n">
        <v>0.7358250926414369</v>
      </c>
      <c r="DG89" s="7" t="n">
        <v>0.4331250820144596</v>
      </c>
      <c r="DH89" s="7" t="n">
        <v>0.4753361229872035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0.5935402500165612</v>
      </c>
      <c r="D90" s="7" t="n">
        <v>0.4887097495658179</v>
      </c>
      <c r="E90" s="7" t="n">
        <v>0.2099464746731114</v>
      </c>
      <c r="F90" s="7" t="n">
        <v>0.3980051446911315</v>
      </c>
      <c r="G90" s="7" t="n">
        <v>0.2092039667355283</v>
      </c>
      <c r="H90" s="7" t="n">
        <v>0.4455310464079887</v>
      </c>
      <c r="I90" s="7" t="n">
        <v>0.5423941262038928</v>
      </c>
      <c r="J90" s="7" t="n">
        <v>0.6622139140733868</v>
      </c>
      <c r="K90" s="7" t="n">
        <v>0.7165028930878972</v>
      </c>
      <c r="L90" s="7" t="n">
        <v>0.3540665130122081</v>
      </c>
      <c r="M90" s="7" t="n">
        <v>0.2821528317999111</v>
      </c>
      <c r="N90" s="7" t="n">
        <v>0.4330726125668339</v>
      </c>
      <c r="O90" s="7" t="n">
        <v>0.7476319505004932</v>
      </c>
      <c r="P90" s="7" t="n">
        <v>0.7019305674351345</v>
      </c>
      <c r="Q90" s="7" t="n">
        <v>0.631001244807584</v>
      </c>
      <c r="R90" s="7" t="n">
        <v>0.5293226002405317</v>
      </c>
      <c r="S90" s="7" t="n">
        <v>0.7191682453155671</v>
      </c>
      <c r="T90" s="7" t="n">
        <v>0.5990289600982731</v>
      </c>
      <c r="U90" s="7" t="n">
        <v>0.4148930836750283</v>
      </c>
      <c r="V90" s="7" t="n">
        <v>0.2712735936123256</v>
      </c>
      <c r="W90" s="7" t="n">
        <v>0.2961308934931742</v>
      </c>
      <c r="X90" s="7" t="n">
        <v>0.3986762126545305</v>
      </c>
      <c r="Y90" s="7" t="n">
        <v>0.0749273439371191</v>
      </c>
      <c r="Z90" s="7" t="n">
        <v>0.2854715370399055</v>
      </c>
      <c r="AA90" s="7" t="n">
        <v>0.4398795215204248</v>
      </c>
      <c r="AB90" s="7" t="n">
        <v>0.3981229483863563</v>
      </c>
      <c r="AC90" s="7" t="n">
        <v>0.6797613878537321</v>
      </c>
      <c r="AD90" s="7" t="n">
        <v>0.6520897905346188</v>
      </c>
      <c r="AE90" s="7" t="n">
        <v>0.6267060293826916</v>
      </c>
      <c r="AF90" s="7" t="n">
        <v>0.7040432511432826</v>
      </c>
      <c r="AG90" s="7" t="n">
        <v>0.7330991884018703</v>
      </c>
      <c r="AH90" s="7" t="n">
        <v>0.3427486535301813</v>
      </c>
      <c r="AI90" s="7" t="n">
        <v>0.5694621084366751</v>
      </c>
      <c r="AJ90" s="7" t="n">
        <v>0.2771525747011822</v>
      </c>
      <c r="AK90" s="7" t="n">
        <v>0.3360264342405547</v>
      </c>
      <c r="AL90" s="7" t="n">
        <v>0.3145529815134305</v>
      </c>
      <c r="AM90" s="7" t="n">
        <v>0.40095910370301</v>
      </c>
      <c r="AN90" s="7" t="n">
        <v>0.6217579099638528</v>
      </c>
      <c r="AO90" s="7" t="n">
        <v>0.4694322891509929</v>
      </c>
      <c r="AP90" s="7" t="n">
        <v>0.07492720203362514</v>
      </c>
      <c r="AQ90" s="7" t="n">
        <v>0.9738373244825047</v>
      </c>
      <c r="AR90" s="7" t="n">
        <v>0.4594996832270198</v>
      </c>
      <c r="AS90" s="7" t="n">
        <v>0.9757071920354554</v>
      </c>
      <c r="AT90" s="7" t="n">
        <v>0.3413982313763092</v>
      </c>
      <c r="AU90" s="7" t="n">
        <v>0.5110584597692434</v>
      </c>
      <c r="AV90" s="7" t="n">
        <v>0.1153373288002665</v>
      </c>
      <c r="AW90" s="7" t="n">
        <v>0.2766351002835707</v>
      </c>
      <c r="AX90" s="7" t="n">
        <v>0.430086246134042</v>
      </c>
      <c r="AY90" s="7" t="n">
        <v>0.4231504351542107</v>
      </c>
      <c r="AZ90" s="7" t="n">
        <v>0.1884843877974775</v>
      </c>
      <c r="BA90" s="7" t="n">
        <v>0.4722146085142719</v>
      </c>
      <c r="BB90" s="7" t="n">
        <v>0.5559904679702236</v>
      </c>
      <c r="BC90" s="7" t="n">
        <v>0.553676379165786</v>
      </c>
      <c r="BD90" s="7" t="n">
        <v>0.4033329156842019</v>
      </c>
      <c r="BE90" s="7" t="n">
        <v>0.4348642565027495</v>
      </c>
      <c r="BF90" s="7" t="n">
        <v>0.4512079030350113</v>
      </c>
      <c r="BG90" s="7" t="n">
        <v>0.4433542613660391</v>
      </c>
      <c r="BH90" s="7" t="n">
        <v>0.3667693155405374</v>
      </c>
      <c r="BI90" s="7" t="n">
        <v>0.2785505702921899</v>
      </c>
      <c r="BJ90" s="7" t="n">
        <v>0.5959643331751422</v>
      </c>
      <c r="BK90" s="7" t="n">
        <v>0.6893848005736318</v>
      </c>
      <c r="BL90" s="7" t="n">
        <v>0.2892929098695812</v>
      </c>
      <c r="BM90" s="7" t="n">
        <v>0.4214961923937138</v>
      </c>
      <c r="BN90" s="7" t="n">
        <v>0.2634870459562655</v>
      </c>
      <c r="BO90" s="7" t="n">
        <v>0.4564789150065922</v>
      </c>
      <c r="BP90" s="7" t="n">
        <v>0.6372273193594142</v>
      </c>
      <c r="BQ90" s="7" t="n">
        <v>0.4088608883085354</v>
      </c>
      <c r="BR90" s="7" t="n">
        <v>0.6155648019849551</v>
      </c>
      <c r="BS90" s="7" t="n">
        <v>0.3671887640017231</v>
      </c>
      <c r="BT90" s="7" t="n">
        <v>0.3871208792411386</v>
      </c>
      <c r="BU90" s="7" t="n">
        <v>0.5935562967690367</v>
      </c>
      <c r="BV90" s="7" t="n">
        <v>0.4882765496118265</v>
      </c>
      <c r="BW90" s="7" t="n">
        <v>0.5820598916185618</v>
      </c>
      <c r="BX90" s="7" t="n">
        <v>0.2978298351529531</v>
      </c>
      <c r="BY90" s="7" t="n">
        <v>0.4678921558878945</v>
      </c>
      <c r="BZ90" s="7" t="n">
        <v>0.5282811882399685</v>
      </c>
      <c r="CA90" s="7" t="n">
        <v>0.1163089210705667</v>
      </c>
      <c r="CB90" s="7" t="n">
        <v>0.9818622844256529</v>
      </c>
      <c r="CC90" s="7" t="n">
        <v>0.638901168687433</v>
      </c>
      <c r="CD90" s="7" t="n">
        <v>0.6586671692538483</v>
      </c>
      <c r="CE90" s="7" t="n">
        <v>0.6910551243343163</v>
      </c>
      <c r="CF90" s="7" t="n">
        <v>0.3045201907711538</v>
      </c>
      <c r="CG90" s="7" t="n">
        <v>0.3824403005299954</v>
      </c>
      <c r="CH90" s="7" t="n">
        <v>0.452026383993509</v>
      </c>
      <c r="CI90" s="7" t="n">
        <v>0.3800644867714805</v>
      </c>
      <c r="CJ90" s="7" t="n">
        <v>0.6147431993846633</v>
      </c>
      <c r="CK90" s="7" t="n">
        <v>0.3963272738586123</v>
      </c>
      <c r="CL90" s="7" t="n">
        <v>0.6868851997747354</v>
      </c>
      <c r="CM90" s="7" t="n">
        <v>1</v>
      </c>
      <c r="CN90" s="7" t="n">
        <v>0.6505804303829568</v>
      </c>
      <c r="CO90" s="7" t="n">
        <v>0.6764617152363559</v>
      </c>
      <c r="CP90" s="7" t="n">
        <v>0.5164023569020697</v>
      </c>
      <c r="CQ90" s="7" t="n">
        <v>0.4909296536500643</v>
      </c>
      <c r="CR90" s="7" t="n">
        <v>0.08331749773167368</v>
      </c>
      <c r="CS90" s="7" t="n">
        <v>0.6416469749606111</v>
      </c>
      <c r="CT90" s="7" t="n">
        <v>0.4788475460248878</v>
      </c>
      <c r="CU90" s="7" t="n">
        <v>0.6403297882547099</v>
      </c>
      <c r="CV90" s="7" t="n">
        <v>0.3432920627236806</v>
      </c>
      <c r="CW90" s="7" t="n">
        <v>0.6321624276268237</v>
      </c>
      <c r="CX90" s="7" t="n">
        <v>0.5156020835691696</v>
      </c>
      <c r="CY90" s="7" t="n">
        <v>0.115323291953849</v>
      </c>
      <c r="CZ90" s="7" t="n">
        <v>0.2802538490747615</v>
      </c>
      <c r="DA90" s="7" t="n">
        <v>0.642314877575861</v>
      </c>
      <c r="DB90" s="7" t="n">
        <v>0.2029353813859756</v>
      </c>
      <c r="DC90" s="7" t="n">
        <v>0.5592547867600234</v>
      </c>
      <c r="DD90" s="7" t="n">
        <v>0.3729297037319373</v>
      </c>
      <c r="DE90" s="7" t="n">
        <v>0.2688095493525868</v>
      </c>
      <c r="DF90" s="7" t="n">
        <v>0.7401098635696274</v>
      </c>
      <c r="DG90" s="7" t="n">
        <v>0.4976266237692628</v>
      </c>
      <c r="DH90" s="7" t="n">
        <v>0.3347507821341614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0.7166109108855738</v>
      </c>
      <c r="D91" s="7" t="n">
        <v>0.6409250713290567</v>
      </c>
      <c r="E91" s="7" t="n">
        <v>0.2842078985250492</v>
      </c>
      <c r="F91" s="7" t="n">
        <v>0.5462050031553147</v>
      </c>
      <c r="G91" s="7" t="n">
        <v>0.3965355863162272</v>
      </c>
      <c r="H91" s="7" t="n">
        <v>0.5246188647810937</v>
      </c>
      <c r="I91" s="7" t="n">
        <v>0.6991984004607033</v>
      </c>
      <c r="J91" s="7" t="n">
        <v>0.8888447479802418</v>
      </c>
      <c r="K91" s="7" t="n">
        <v>0.8610909687129293</v>
      </c>
      <c r="L91" s="7" t="n">
        <v>0.395212972049329</v>
      </c>
      <c r="M91" s="7" t="n">
        <v>0.4239227698103319</v>
      </c>
      <c r="N91" s="7" t="n">
        <v>0.4888670011044769</v>
      </c>
      <c r="O91" s="7" t="n">
        <v>0.8611519330780548</v>
      </c>
      <c r="P91" s="7" t="n">
        <v>0.8346331183139871</v>
      </c>
      <c r="Q91" s="7" t="n">
        <v>0.7204302576449991</v>
      </c>
      <c r="R91" s="7" t="n">
        <v>0.6724251078794302</v>
      </c>
      <c r="S91" s="7" t="n">
        <v>0.8253201587361471</v>
      </c>
      <c r="T91" s="7" t="n">
        <v>0.7467182357095488</v>
      </c>
      <c r="U91" s="7" t="n">
        <v>0.4110067804283445</v>
      </c>
      <c r="V91" s="7" t="n">
        <v>0.3602236792104456</v>
      </c>
      <c r="W91" s="7" t="n">
        <v>0.4291973248763823</v>
      </c>
      <c r="X91" s="7" t="n">
        <v>0.3758352499118484</v>
      </c>
      <c r="Y91" s="7" t="n">
        <v>0.2575005586381705</v>
      </c>
      <c r="Z91" s="7" t="n">
        <v>0.298105805331208</v>
      </c>
      <c r="AA91" s="7" t="n">
        <v>0.2783790302569671</v>
      </c>
      <c r="AB91" s="7" t="n">
        <v>0.3857469624961616</v>
      </c>
      <c r="AC91" s="7" t="n">
        <v>0.9631784729819566</v>
      </c>
      <c r="AD91" s="7" t="n">
        <v>0.70123353735584</v>
      </c>
      <c r="AE91" s="7" t="n">
        <v>0.6797909346205863</v>
      </c>
      <c r="AF91" s="7" t="n">
        <v>0.7929174598453529</v>
      </c>
      <c r="AG91" s="7" t="n">
        <v>0.8496602607262111</v>
      </c>
      <c r="AH91" s="7" t="n">
        <v>0.5580183037664757</v>
      </c>
      <c r="AI91" s="7" t="n">
        <v>0.7152911236115534</v>
      </c>
      <c r="AJ91" s="7" t="n">
        <v>0.4230039593391035</v>
      </c>
      <c r="AK91" s="7" t="n">
        <v>0.5749327325919271</v>
      </c>
      <c r="AL91" s="7" t="n">
        <v>0.09160033828813893</v>
      </c>
      <c r="AM91" s="7" t="n">
        <v>0.3861444503607297</v>
      </c>
      <c r="AN91" s="7" t="n">
        <v>0.6580959868278712</v>
      </c>
      <c r="AO91" s="7" t="n">
        <v>0.3474213541684968</v>
      </c>
      <c r="AP91" s="7" t="n">
        <v>0.2575005509513503</v>
      </c>
      <c r="AQ91" s="7" t="n">
        <v>0.6868137804622991</v>
      </c>
      <c r="AR91" s="7" t="n">
        <v>0.7217704077446128</v>
      </c>
      <c r="AS91" s="7" t="n">
        <v>0.5213900825743343</v>
      </c>
      <c r="AT91" s="7" t="n">
        <v>0.573904190701413</v>
      </c>
      <c r="AU91" s="7" t="n">
        <v>0.4732563677323481</v>
      </c>
      <c r="AV91" s="7" t="n">
        <v>0.2433456133481472</v>
      </c>
      <c r="AW91" s="7" t="n">
        <v>0.4324419580247791</v>
      </c>
      <c r="AX91" s="7" t="n">
        <v>0.4702224278206639</v>
      </c>
      <c r="AY91" s="7" t="n">
        <v>0.4086876078007728</v>
      </c>
      <c r="AZ91" s="7" t="n">
        <v>0.1548215588110411</v>
      </c>
      <c r="BA91" s="7" t="n">
        <v>0.595365974269803</v>
      </c>
      <c r="BB91" s="7" t="n">
        <v>0.5535457882574216</v>
      </c>
      <c r="BC91" s="7" t="n">
        <v>0.9077678379364318</v>
      </c>
      <c r="BD91" s="7" t="n">
        <v>0.3848160042247657</v>
      </c>
      <c r="BE91" s="7" t="n">
        <v>0.4261597703500612</v>
      </c>
      <c r="BF91" s="7" t="n">
        <v>0.2852329801082721</v>
      </c>
      <c r="BG91" s="7" t="n">
        <v>0.4870184168682227</v>
      </c>
      <c r="BH91" s="7" t="n">
        <v>0.441451161661308</v>
      </c>
      <c r="BI91" s="7" t="n">
        <v>0.3113574022393916</v>
      </c>
      <c r="BJ91" s="7" t="n">
        <v>0.9398133249381749</v>
      </c>
      <c r="BK91" s="7" t="n">
        <v>0.9318774741489116</v>
      </c>
      <c r="BL91" s="7" t="n">
        <v>0.4307173899875992</v>
      </c>
      <c r="BM91" s="7" t="n">
        <v>0.4725324522380067</v>
      </c>
      <c r="BN91" s="7" t="n">
        <v>0.3045209430097016</v>
      </c>
      <c r="BO91" s="7" t="n">
        <v>0.4980145365749364</v>
      </c>
      <c r="BP91" s="7" t="n">
        <v>0.9239156480029214</v>
      </c>
      <c r="BQ91" s="7" t="n">
        <v>0.4949898789661105</v>
      </c>
      <c r="BR91" s="7" t="n">
        <v>0.8459940059855403</v>
      </c>
      <c r="BS91" s="7" t="n">
        <v>0.3085627162920226</v>
      </c>
      <c r="BT91" s="7" t="n">
        <v>0.3695063971772934</v>
      </c>
      <c r="BU91" s="7" t="n">
        <v>0.8646622697298334</v>
      </c>
      <c r="BV91" s="7" t="n">
        <v>0.6510078034194077</v>
      </c>
      <c r="BW91" s="7" t="n">
        <v>0.8815658244887806</v>
      </c>
      <c r="BX91" s="7" t="n">
        <v>0.3793416956262907</v>
      </c>
      <c r="BY91" s="7" t="n">
        <v>0.8695872579693883</v>
      </c>
      <c r="BZ91" s="7" t="n">
        <v>0.4817442726143691</v>
      </c>
      <c r="CA91" s="7" t="n">
        <v>0.2844232196648727</v>
      </c>
      <c r="CB91" s="7" t="n">
        <v>0.5452381906404002</v>
      </c>
      <c r="CC91" s="7" t="n">
        <v>0.9144314976527413</v>
      </c>
      <c r="CD91" s="7" t="n">
        <v>0.8536435567276759</v>
      </c>
      <c r="CE91" s="7" t="n">
        <v>0.9370469888640619</v>
      </c>
      <c r="CF91" s="7" t="n">
        <v>0.4350780041335864</v>
      </c>
      <c r="CG91" s="7" t="n">
        <v>0.3726211340007535</v>
      </c>
      <c r="CH91" s="7" t="n">
        <v>0.3139905466947627</v>
      </c>
      <c r="CI91" s="7" t="n">
        <v>0.3616960029886445</v>
      </c>
      <c r="CJ91" s="7" t="n">
        <v>0.7730670691707551</v>
      </c>
      <c r="CK91" s="7" t="n">
        <v>0.3669761467787293</v>
      </c>
      <c r="CL91" s="7" t="n">
        <v>0.903398639671537</v>
      </c>
      <c r="CM91" s="7" t="n">
        <v>0.6505804303829568</v>
      </c>
      <c r="CN91" s="7" t="n">
        <v>1</v>
      </c>
      <c r="CO91" s="7" t="n">
        <v>0.7036092998404575</v>
      </c>
      <c r="CP91" s="7" t="n">
        <v>0.397377607139159</v>
      </c>
      <c r="CQ91" s="7" t="n">
        <v>0.4463465366819487</v>
      </c>
      <c r="CR91" s="7" t="n">
        <v>0.2536781601150587</v>
      </c>
      <c r="CS91" s="7" t="n">
        <v>0.8648965645085548</v>
      </c>
      <c r="CT91" s="7" t="n">
        <v>0.4139568011200361</v>
      </c>
      <c r="CU91" s="7" t="n">
        <v>0.8530455825624335</v>
      </c>
      <c r="CV91" s="7" t="n">
        <v>0.3603506219632414</v>
      </c>
      <c r="CW91" s="7" t="n">
        <v>0.8479971241581725</v>
      </c>
      <c r="CX91" s="7" t="n">
        <v>0.6116672972093512</v>
      </c>
      <c r="CY91" s="7" t="n">
        <v>0.2401708356194515</v>
      </c>
      <c r="CZ91" s="7" t="n">
        <v>0.5249600334222062</v>
      </c>
      <c r="DA91" s="7" t="n">
        <v>0.856889354854616</v>
      </c>
      <c r="DB91" s="7" t="n">
        <v>-0.03640416705787437</v>
      </c>
      <c r="DC91" s="7" t="n">
        <v>0.9130827749978696</v>
      </c>
      <c r="DD91" s="7" t="n">
        <v>0.3300584457933521</v>
      </c>
      <c r="DE91" s="7" t="n">
        <v>0.404079553653846</v>
      </c>
      <c r="DF91" s="7" t="n">
        <v>0.8005388350642831</v>
      </c>
      <c r="DG91" s="7" t="n">
        <v>0.4464067794680096</v>
      </c>
      <c r="DH91" s="7" t="n">
        <v>0.452324581216497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0.7469862665718735</v>
      </c>
      <c r="D92" s="7" t="n">
        <v>0.7465832804049585</v>
      </c>
      <c r="E92" s="7" t="n">
        <v>0.2603169830055475</v>
      </c>
      <c r="F92" s="7" t="n">
        <v>0.6945490576068302</v>
      </c>
      <c r="G92" s="7" t="n">
        <v>0.4554761287092202</v>
      </c>
      <c r="H92" s="7" t="n">
        <v>0.7664796766144519</v>
      </c>
      <c r="I92" s="7" t="n">
        <v>0.8161898277861915</v>
      </c>
      <c r="J92" s="7" t="n">
        <v>0.6793762160334268</v>
      </c>
      <c r="K92" s="7" t="n">
        <v>0.8377073233723585</v>
      </c>
      <c r="L92" s="7" t="n">
        <v>0.7140662545448971</v>
      </c>
      <c r="M92" s="7" t="n">
        <v>0.6005777413956948</v>
      </c>
      <c r="N92" s="7" t="n">
        <v>0.6868000038918735</v>
      </c>
      <c r="O92" s="7" t="n">
        <v>0.7696701133581153</v>
      </c>
      <c r="P92" s="7" t="n">
        <v>0.6825300587487684</v>
      </c>
      <c r="Q92" s="7" t="n">
        <v>0.5868377336569935</v>
      </c>
      <c r="R92" s="7" t="n">
        <v>0.8255380164931998</v>
      </c>
      <c r="S92" s="7" t="n">
        <v>0.8352442116555066</v>
      </c>
      <c r="T92" s="7" t="n">
        <v>0.8392151769006568</v>
      </c>
      <c r="U92" s="7" t="n">
        <v>0.7291857913815039</v>
      </c>
      <c r="V92" s="7" t="n">
        <v>0.3753533882663427</v>
      </c>
      <c r="W92" s="7" t="n">
        <v>0.6166761879221785</v>
      </c>
      <c r="X92" s="7" t="n">
        <v>0.6862177029128967</v>
      </c>
      <c r="Y92" s="7" t="n">
        <v>0.3289543705547119</v>
      </c>
      <c r="Z92" s="7" t="n">
        <v>0.4509710464611291</v>
      </c>
      <c r="AA92" s="7" t="n">
        <v>0.8003090274117979</v>
      </c>
      <c r="AB92" s="7" t="n">
        <v>0.6733874775989059</v>
      </c>
      <c r="AC92" s="7" t="n">
        <v>0.6564136701839343</v>
      </c>
      <c r="AD92" s="7" t="n">
        <v>0.9620619967731473</v>
      </c>
      <c r="AE92" s="7" t="n">
        <v>0.9569355867055075</v>
      </c>
      <c r="AF92" s="7" t="n">
        <v>0.8315148561594121</v>
      </c>
      <c r="AG92" s="7" t="n">
        <v>0.6996082081528331</v>
      </c>
      <c r="AH92" s="7" t="n">
        <v>0.6150448900555889</v>
      </c>
      <c r="AI92" s="7" t="n">
        <v>0.874592042871481</v>
      </c>
      <c r="AJ92" s="7" t="n">
        <v>0.6010018282429378</v>
      </c>
      <c r="AK92" s="7" t="n">
        <v>0.5958898109007105</v>
      </c>
      <c r="AL92" s="7" t="n">
        <v>0.3503203235268346</v>
      </c>
      <c r="AM92" s="7" t="n">
        <v>0.7555568316254343</v>
      </c>
      <c r="AN92" s="7" t="n">
        <v>0.9561147974490691</v>
      </c>
      <c r="AO92" s="7" t="n">
        <v>0.836952926768436</v>
      </c>
      <c r="AP92" s="7" t="n">
        <v>0.3289543679517328</v>
      </c>
      <c r="AQ92" s="7" t="n">
        <v>0.6332589160836408</v>
      </c>
      <c r="AR92" s="7" t="n">
        <v>0.4384151711529038</v>
      </c>
      <c r="AS92" s="7" t="n">
        <v>0.6341041493181168</v>
      </c>
      <c r="AT92" s="7" t="n">
        <v>0.5976482575966072</v>
      </c>
      <c r="AU92" s="7" t="n">
        <v>0.855828195624966</v>
      </c>
      <c r="AV92" s="7" t="n">
        <v>0.3145715573462997</v>
      </c>
      <c r="AW92" s="7" t="n">
        <v>0.5849786682404544</v>
      </c>
      <c r="AX92" s="7" t="n">
        <v>0.7797064848693491</v>
      </c>
      <c r="AY92" s="7" t="n">
        <v>0.3830434518649324</v>
      </c>
      <c r="AZ92" s="7" t="n">
        <v>0.3276578761205407</v>
      </c>
      <c r="BA92" s="7" t="n">
        <v>0.8004919060429195</v>
      </c>
      <c r="BB92" s="7" t="n">
        <v>0.6777455455434755</v>
      </c>
      <c r="BC92" s="7" t="n">
        <v>0.5020329741743976</v>
      </c>
      <c r="BD92" s="7" t="n">
        <v>0.5084658133974662</v>
      </c>
      <c r="BE92" s="7" t="n">
        <v>0.4049153142040159</v>
      </c>
      <c r="BF92" s="7" t="n">
        <v>0.7990738356319136</v>
      </c>
      <c r="BG92" s="7" t="n">
        <v>0.7117868259257324</v>
      </c>
      <c r="BH92" s="7" t="n">
        <v>0.5386520185082926</v>
      </c>
      <c r="BI92" s="7" t="n">
        <v>0.268918730377745</v>
      </c>
      <c r="BJ92" s="7" t="n">
        <v>0.5366529114198063</v>
      </c>
      <c r="BK92" s="7" t="n">
        <v>0.6835819757877872</v>
      </c>
      <c r="BL92" s="7" t="n">
        <v>0.6076705622373574</v>
      </c>
      <c r="BM92" s="7" t="n">
        <v>0.522811384206092</v>
      </c>
      <c r="BN92" s="7" t="n">
        <v>0.4253049692324241</v>
      </c>
      <c r="BO92" s="7" t="n">
        <v>0.6701692160772599</v>
      </c>
      <c r="BP92" s="7" t="n">
        <v>0.5400952564320634</v>
      </c>
      <c r="BQ92" s="7" t="n">
        <v>0.5765406344350363</v>
      </c>
      <c r="BR92" s="7" t="n">
        <v>0.5837639804904351</v>
      </c>
      <c r="BS92" s="7" t="n">
        <v>0.6591774340581841</v>
      </c>
      <c r="BT92" s="7" t="n">
        <v>0.705208281031331</v>
      </c>
      <c r="BU92" s="7" t="n">
        <v>0.4681216260973977</v>
      </c>
      <c r="BV92" s="7" t="n">
        <v>0.3945435948061027</v>
      </c>
      <c r="BW92" s="7" t="n">
        <v>0.4679125696120167</v>
      </c>
      <c r="BX92" s="7" t="n">
        <v>0.3852433515230567</v>
      </c>
      <c r="BY92" s="7" t="n">
        <v>0.5195170352411619</v>
      </c>
      <c r="BZ92" s="7" t="n">
        <v>0.8606038772456354</v>
      </c>
      <c r="CA92" s="7" t="n">
        <v>0.4148779582543817</v>
      </c>
      <c r="CB92" s="7" t="n">
        <v>0.6430818763022002</v>
      </c>
      <c r="CC92" s="7" t="n">
        <v>0.527018780104705</v>
      </c>
      <c r="CD92" s="7" t="n">
        <v>0.5769879129215869</v>
      </c>
      <c r="CE92" s="7" t="n">
        <v>0.7154742636716606</v>
      </c>
      <c r="CF92" s="7" t="n">
        <v>0.6232924246394316</v>
      </c>
      <c r="CG92" s="7" t="n">
        <v>0.683495606117334</v>
      </c>
      <c r="CH92" s="7" t="n">
        <v>0.7840347059549561</v>
      </c>
      <c r="CI92" s="7" t="n">
        <v>0.6764017744954572</v>
      </c>
      <c r="CJ92" s="7" t="n">
        <v>0.4869697649066999</v>
      </c>
      <c r="CK92" s="7" t="n">
        <v>0.7474852555610947</v>
      </c>
      <c r="CL92" s="7" t="n">
        <v>0.7192883616861457</v>
      </c>
      <c r="CM92" s="7" t="n">
        <v>0.6764617152363559</v>
      </c>
      <c r="CN92" s="7" t="n">
        <v>0.7036092998404575</v>
      </c>
      <c r="CO92" s="7" t="n">
        <v>1</v>
      </c>
      <c r="CP92" s="7" t="n">
        <v>0.8586951954128891</v>
      </c>
      <c r="CQ92" s="7" t="n">
        <v>0.8465553942808077</v>
      </c>
      <c r="CR92" s="7" t="n">
        <v>0.3447603581990487</v>
      </c>
      <c r="CS92" s="7" t="n">
        <v>0.7399439092076883</v>
      </c>
      <c r="CT92" s="7" t="n">
        <v>0.8358530414466833</v>
      </c>
      <c r="CU92" s="7" t="n">
        <v>0.7336352832182702</v>
      </c>
      <c r="CV92" s="7" t="n">
        <v>0.3195026801966527</v>
      </c>
      <c r="CW92" s="7" t="n">
        <v>0.7274644179909137</v>
      </c>
      <c r="CX92" s="7" t="n">
        <v>0.631878484223987</v>
      </c>
      <c r="CY92" s="7" t="n">
        <v>0.3115936789090748</v>
      </c>
      <c r="CZ92" s="7" t="n">
        <v>0.5640897062928835</v>
      </c>
      <c r="DA92" s="7" t="n">
        <v>0.718550481772008</v>
      </c>
      <c r="DB92" s="7" t="n">
        <v>0.1774302760514676</v>
      </c>
      <c r="DC92" s="7" t="n">
        <v>0.4971946657348643</v>
      </c>
      <c r="DD92" s="7" t="n">
        <v>0.6161176071544697</v>
      </c>
      <c r="DE92" s="7" t="n">
        <v>0.3239294818417823</v>
      </c>
      <c r="DF92" s="7" t="n">
        <v>0.6752899417088917</v>
      </c>
      <c r="DG92" s="7" t="n">
        <v>0.8538425321619261</v>
      </c>
      <c r="DH92" s="7" t="n">
        <v>0.410160862222974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0.6008687117373753</v>
      </c>
      <c r="D93" s="7" t="n">
        <v>0.6490798488096156</v>
      </c>
      <c r="E93" s="7" t="n">
        <v>0.1817166267412175</v>
      </c>
      <c r="F93" s="7" t="n">
        <v>0.6455120383334663</v>
      </c>
      <c r="G93" s="7" t="n">
        <v>0.4441939620988017</v>
      </c>
      <c r="H93" s="7" t="n">
        <v>0.7048232174606305</v>
      </c>
      <c r="I93" s="7" t="n">
        <v>0.719674708181022</v>
      </c>
      <c r="J93" s="7" t="n">
        <v>0.313436841773717</v>
      </c>
      <c r="K93" s="7" t="n">
        <v>0.5259238506614147</v>
      </c>
      <c r="L93" s="7" t="n">
        <v>0.7917270213185068</v>
      </c>
      <c r="M93" s="7" t="n">
        <v>0.5828061782337205</v>
      </c>
      <c r="N93" s="7" t="n">
        <v>0.6444220784474477</v>
      </c>
      <c r="O93" s="7" t="n">
        <v>0.5476527687028659</v>
      </c>
      <c r="P93" s="7" t="n">
        <v>0.4584086360239444</v>
      </c>
      <c r="Q93" s="7" t="n">
        <v>0.3981527452889603</v>
      </c>
      <c r="R93" s="7" t="n">
        <v>0.7527631717691408</v>
      </c>
      <c r="S93" s="7" t="n">
        <v>0.6386296850509791</v>
      </c>
      <c r="T93" s="7" t="n">
        <v>0.7151087878749202</v>
      </c>
      <c r="U93" s="7" t="n">
        <v>0.5508161908154502</v>
      </c>
      <c r="V93" s="7" t="n">
        <v>0.296814967566263</v>
      </c>
      <c r="W93" s="7" t="n">
        <v>0.6114746589737647</v>
      </c>
      <c r="X93" s="7" t="n">
        <v>0.5045389419034776</v>
      </c>
      <c r="Y93" s="7" t="n">
        <v>0.3377008866066709</v>
      </c>
      <c r="Z93" s="7" t="n">
        <v>0.4799459171648266</v>
      </c>
      <c r="AA93" s="7" t="n">
        <v>0.937746447518113</v>
      </c>
      <c r="AB93" s="7" t="n">
        <v>0.4833161762268635</v>
      </c>
      <c r="AC93" s="7" t="n">
        <v>0.3269149068295976</v>
      </c>
      <c r="AD93" s="7" t="n">
        <v>0.8773459699492752</v>
      </c>
      <c r="AE93" s="7" t="n">
        <v>0.8800049977626119</v>
      </c>
      <c r="AF93" s="7" t="n">
        <v>0.6669133715232751</v>
      </c>
      <c r="AG93" s="7" t="n">
        <v>0.4658452187858925</v>
      </c>
      <c r="AH93" s="7" t="n">
        <v>0.5821601241942407</v>
      </c>
      <c r="AI93" s="7" t="n">
        <v>0.8058572830985339</v>
      </c>
      <c r="AJ93" s="7" t="n">
        <v>0.5823726484643402</v>
      </c>
      <c r="AK93" s="7" t="n">
        <v>0.4946069334440348</v>
      </c>
      <c r="AL93" s="7" t="n">
        <v>0.3598044957273945</v>
      </c>
      <c r="AM93" s="7" t="n">
        <v>0.617442299850216</v>
      </c>
      <c r="AN93" s="7" t="n">
        <v>0.9013975423901758</v>
      </c>
      <c r="AO93" s="7" t="n">
        <v>0.9613376342847059</v>
      </c>
      <c r="AP93" s="7" t="n">
        <v>0.3377008618261408</v>
      </c>
      <c r="AQ93" s="7" t="n">
        <v>0.4643270270759957</v>
      </c>
      <c r="AR93" s="7" t="n">
        <v>0.1410988100855368</v>
      </c>
      <c r="AS93" s="7" t="n">
        <v>0.5363310609679811</v>
      </c>
      <c r="AT93" s="7" t="n">
        <v>0.5012267731663637</v>
      </c>
      <c r="AU93" s="7" t="n">
        <v>0.9536199671189471</v>
      </c>
      <c r="AV93" s="7" t="n">
        <v>0.3555248565393346</v>
      </c>
      <c r="AW93" s="7" t="n">
        <v>0.5498006924944943</v>
      </c>
      <c r="AX93" s="7" t="n">
        <v>0.6063054156359448</v>
      </c>
      <c r="AY93" s="7" t="n">
        <v>0.2866841537365337</v>
      </c>
      <c r="AZ93" s="7" t="n">
        <v>0.3676273791618534</v>
      </c>
      <c r="BA93" s="7" t="n">
        <v>0.7489606658801681</v>
      </c>
      <c r="BB93" s="7" t="n">
        <v>0.6298456591120815</v>
      </c>
      <c r="BC93" s="7" t="n">
        <v>0.2116253362748454</v>
      </c>
      <c r="BD93" s="7" t="n">
        <v>0.4285499150935779</v>
      </c>
      <c r="BE93" s="7" t="n">
        <v>0.327491840173286</v>
      </c>
      <c r="BF93" s="7" t="n">
        <v>0.9336817017705786</v>
      </c>
      <c r="BG93" s="7" t="n">
        <v>0.7220097890409147</v>
      </c>
      <c r="BH93" s="7" t="n">
        <v>0.5537662822390129</v>
      </c>
      <c r="BI93" s="7" t="n">
        <v>0.08466508583493298</v>
      </c>
      <c r="BJ93" s="7" t="n">
        <v>0.228078225169163</v>
      </c>
      <c r="BK93" s="7" t="n">
        <v>0.3631743988744158</v>
      </c>
      <c r="BL93" s="7" t="n">
        <v>0.5856889878580123</v>
      </c>
      <c r="BM93" s="7" t="n">
        <v>0.5768207311801551</v>
      </c>
      <c r="BN93" s="7" t="n">
        <v>0.4468952865429442</v>
      </c>
      <c r="BO93" s="7" t="n">
        <v>0.614361282422384</v>
      </c>
      <c r="BP93" s="7" t="n">
        <v>0.2308889191146949</v>
      </c>
      <c r="BQ93" s="7" t="n">
        <v>0.484324209757574</v>
      </c>
      <c r="BR93" s="7" t="n">
        <v>0.3758296680081545</v>
      </c>
      <c r="BS93" s="7" t="n">
        <v>0.4842074000799371</v>
      </c>
      <c r="BT93" s="7" t="n">
        <v>0.5208244140293615</v>
      </c>
      <c r="BU93" s="7" t="n">
        <v>0.1475200994564856</v>
      </c>
      <c r="BV93" s="7" t="n">
        <v>0.1197584582656886</v>
      </c>
      <c r="BW93" s="7" t="n">
        <v>0.1477841802922026</v>
      </c>
      <c r="BX93" s="7" t="n">
        <v>0.2891314608392071</v>
      </c>
      <c r="BY93" s="7" t="n">
        <v>0.2546839719099174</v>
      </c>
      <c r="BZ93" s="7" t="n">
        <v>0.9553717556934697</v>
      </c>
      <c r="CA93" s="7" t="n">
        <v>0.4368194895914129</v>
      </c>
      <c r="CB93" s="7" t="n">
        <v>0.5226759005961769</v>
      </c>
      <c r="CC93" s="7" t="n">
        <v>0.2170664986905381</v>
      </c>
      <c r="CD93" s="7" t="n">
        <v>0.278255735227646</v>
      </c>
      <c r="CE93" s="7" t="n">
        <v>0.3700617848798232</v>
      </c>
      <c r="CF93" s="7" t="n">
        <v>0.6453520967757169</v>
      </c>
      <c r="CG93" s="7" t="n">
        <v>0.5069259107365277</v>
      </c>
      <c r="CH93" s="7" t="n">
        <v>0.8804503130873285</v>
      </c>
      <c r="CI93" s="7" t="n">
        <v>0.4852576059467058</v>
      </c>
      <c r="CJ93" s="7" t="n">
        <v>0.2001415026499918</v>
      </c>
      <c r="CK93" s="7" t="n">
        <v>0.627184434328685</v>
      </c>
      <c r="CL93" s="7" t="n">
        <v>0.4123844225181338</v>
      </c>
      <c r="CM93" s="7" t="n">
        <v>0.5164023569020697</v>
      </c>
      <c r="CN93" s="7" t="n">
        <v>0.397377607139159</v>
      </c>
      <c r="CO93" s="7" t="n">
        <v>0.8586951954128891</v>
      </c>
      <c r="CP93" s="7" t="n">
        <v>1</v>
      </c>
      <c r="CQ93" s="7" t="n">
        <v>0.9238817011570093</v>
      </c>
      <c r="CR93" s="7" t="n">
        <v>0.3539716877025626</v>
      </c>
      <c r="CS93" s="7" t="n">
        <v>0.4181099936388644</v>
      </c>
      <c r="CT93" s="7" t="n">
        <v>0.9639286297259276</v>
      </c>
      <c r="CU93" s="7" t="n">
        <v>0.4141508428148619</v>
      </c>
      <c r="CV93" s="7" t="n">
        <v>0.2151006234055658</v>
      </c>
      <c r="CW93" s="7" t="n">
        <v>0.4062366378978821</v>
      </c>
      <c r="CX93" s="7" t="n">
        <v>0.6177405438417169</v>
      </c>
      <c r="CY93" s="7" t="n">
        <v>0.3533270516938904</v>
      </c>
      <c r="CZ93" s="7" t="n">
        <v>0.4956482713945859</v>
      </c>
      <c r="DA93" s="7" t="n">
        <v>0.3933403160334065</v>
      </c>
      <c r="DB93" s="7" t="n">
        <v>0.2025561031559573</v>
      </c>
      <c r="DC93" s="7" t="n">
        <v>0.1964075671336908</v>
      </c>
      <c r="DD93" s="7" t="n">
        <v>0.4553286548372317</v>
      </c>
      <c r="DE93" s="7" t="n">
        <v>0.2120134955870193</v>
      </c>
      <c r="DF93" s="7" t="n">
        <v>0.5225646698806014</v>
      </c>
      <c r="DG93" s="7" t="n">
        <v>0.9348323854919203</v>
      </c>
      <c r="DH93" s="7" t="n">
        <v>0.2745126661973594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0.749466270868056</v>
      </c>
      <c r="D94" s="7" t="n">
        <v>0.8170983323383509</v>
      </c>
      <c r="E94" s="7" t="n">
        <v>0.3964341733714298</v>
      </c>
      <c r="F94" s="7" t="n">
        <v>0.8215461433591519</v>
      </c>
      <c r="G94" s="7" t="n">
        <v>0.6171755833494007</v>
      </c>
      <c r="H94" s="7" t="n">
        <v>0.7837968725774453</v>
      </c>
      <c r="I94" s="7" t="n">
        <v>0.8552012641111226</v>
      </c>
      <c r="J94" s="7" t="n">
        <v>0.3721224963658199</v>
      </c>
      <c r="K94" s="7" t="n">
        <v>0.5768244706535661</v>
      </c>
      <c r="L94" s="7" t="n">
        <v>0.8940416375030481</v>
      </c>
      <c r="M94" s="7" t="n">
        <v>0.7001999337836136</v>
      </c>
      <c r="N94" s="7" t="n">
        <v>0.7998238068242762</v>
      </c>
      <c r="O94" s="7" t="n">
        <v>0.5957521806565611</v>
      </c>
      <c r="P94" s="7" t="n">
        <v>0.5899743521899804</v>
      </c>
      <c r="Q94" s="7" t="n">
        <v>0.5452963125430128</v>
      </c>
      <c r="R94" s="7" t="n">
        <v>0.8875489890041643</v>
      </c>
      <c r="S94" s="7" t="n">
        <v>0.7252610032866222</v>
      </c>
      <c r="T94" s="7" t="n">
        <v>0.8412951327137498</v>
      </c>
      <c r="U94" s="7" t="n">
        <v>0.5756808088493022</v>
      </c>
      <c r="V94" s="7" t="n">
        <v>0.5175037479625388</v>
      </c>
      <c r="W94" s="7" t="n">
        <v>0.7263625823840135</v>
      </c>
      <c r="X94" s="7" t="n">
        <v>0.5312425092820069</v>
      </c>
      <c r="Y94" s="7" t="n">
        <v>0.5112193914873743</v>
      </c>
      <c r="Z94" s="7" t="n">
        <v>0.5559330029408242</v>
      </c>
      <c r="AA94" s="7" t="n">
        <v>0.9156623554523436</v>
      </c>
      <c r="AB94" s="7" t="n">
        <v>0.5139940281440017</v>
      </c>
      <c r="AC94" s="7" t="n">
        <v>0.3632578448500577</v>
      </c>
      <c r="AD94" s="7" t="n">
        <v>0.8792539988914946</v>
      </c>
      <c r="AE94" s="7" t="n">
        <v>0.8831304016113547</v>
      </c>
      <c r="AF94" s="7" t="n">
        <v>0.6698831780796416</v>
      </c>
      <c r="AG94" s="7" t="n">
        <v>0.5063396080427391</v>
      </c>
      <c r="AH94" s="7" t="n">
        <v>0.7546403434431861</v>
      </c>
      <c r="AI94" s="7" t="n">
        <v>0.8874687223299471</v>
      </c>
      <c r="AJ94" s="7" t="n">
        <v>0.7005752974524946</v>
      </c>
      <c r="AK94" s="7" t="n">
        <v>0.6376530866122242</v>
      </c>
      <c r="AL94" s="7" t="n">
        <v>0.456509063304443</v>
      </c>
      <c r="AM94" s="7" t="n">
        <v>0.6067991877031159</v>
      </c>
      <c r="AN94" s="7" t="n">
        <v>0.8963988633590508</v>
      </c>
      <c r="AO94" s="7" t="n">
        <v>0.9446138858748706</v>
      </c>
      <c r="AP94" s="7" t="n">
        <v>0.5112193483834484</v>
      </c>
      <c r="AQ94" s="7" t="n">
        <v>0.453188315508683</v>
      </c>
      <c r="AR94" s="7" t="n">
        <v>0.2053267096409611</v>
      </c>
      <c r="AS94" s="7" t="n">
        <v>0.4996225238106309</v>
      </c>
      <c r="AT94" s="7" t="n">
        <v>0.6455783795286308</v>
      </c>
      <c r="AU94" s="7" t="n">
        <v>0.9382305134558206</v>
      </c>
      <c r="AV94" s="7" t="n">
        <v>0.5219400806267492</v>
      </c>
      <c r="AW94" s="7" t="n">
        <v>0.666829634237747</v>
      </c>
      <c r="AX94" s="7" t="n">
        <v>0.6415865143344738</v>
      </c>
      <c r="AY94" s="7" t="n">
        <v>0.4500106061951172</v>
      </c>
      <c r="AZ94" s="7" t="n">
        <v>0.4708031449915579</v>
      </c>
      <c r="BA94" s="7" t="n">
        <v>0.8947511422530002</v>
      </c>
      <c r="BB94" s="7" t="n">
        <v>0.6613382932397123</v>
      </c>
      <c r="BC94" s="7" t="n">
        <v>0.2596123953476167</v>
      </c>
      <c r="BD94" s="7" t="n">
        <v>0.5736645408289713</v>
      </c>
      <c r="BE94" s="7" t="n">
        <v>0.5028115075884986</v>
      </c>
      <c r="BF94" s="7" t="n">
        <v>0.9029522874579164</v>
      </c>
      <c r="BG94" s="7" t="n">
        <v>0.8185555319890681</v>
      </c>
      <c r="BH94" s="7" t="n">
        <v>0.6138077003402447</v>
      </c>
      <c r="BI94" s="7" t="n">
        <v>0.129950556265856</v>
      </c>
      <c r="BJ94" s="7" t="n">
        <v>0.2719281253603336</v>
      </c>
      <c r="BK94" s="7" t="n">
        <v>0.3905995114555981</v>
      </c>
      <c r="BL94" s="7" t="n">
        <v>0.7032778448845657</v>
      </c>
      <c r="BM94" s="7" t="n">
        <v>0.66098565071128</v>
      </c>
      <c r="BN94" s="7" t="n">
        <v>0.5281267874939202</v>
      </c>
      <c r="BO94" s="7" t="n">
        <v>0.7700608202684466</v>
      </c>
      <c r="BP94" s="7" t="n">
        <v>0.2472253131260796</v>
      </c>
      <c r="BQ94" s="7" t="n">
        <v>0.6268357992304469</v>
      </c>
      <c r="BR94" s="7" t="n">
        <v>0.3367681313710282</v>
      </c>
      <c r="BS94" s="7" t="n">
        <v>0.4853974264742742</v>
      </c>
      <c r="BT94" s="7" t="n">
        <v>0.5250549254214157</v>
      </c>
      <c r="BU94" s="7" t="n">
        <v>0.1821442794725075</v>
      </c>
      <c r="BV94" s="7" t="n">
        <v>0.1485170617864825</v>
      </c>
      <c r="BW94" s="7" t="n">
        <v>0.1884498725127771</v>
      </c>
      <c r="BX94" s="7" t="n">
        <v>0.4809430322804452</v>
      </c>
      <c r="BY94" s="7" t="n">
        <v>0.330631574071958</v>
      </c>
      <c r="BZ94" s="7" t="n">
        <v>0.9352644516062869</v>
      </c>
      <c r="CA94" s="7" t="n">
        <v>0.630962452543216</v>
      </c>
      <c r="CB94" s="7" t="n">
        <v>0.4968136603600742</v>
      </c>
      <c r="CC94" s="7" t="n">
        <v>0.2347216730840489</v>
      </c>
      <c r="CD94" s="7" t="n">
        <v>0.2722638013677884</v>
      </c>
      <c r="CE94" s="7" t="n">
        <v>0.4083688710279638</v>
      </c>
      <c r="CF94" s="7" t="n">
        <v>0.7709673776405153</v>
      </c>
      <c r="CG94" s="7" t="n">
        <v>0.5407123257470328</v>
      </c>
      <c r="CH94" s="7" t="n">
        <v>0.8431487457799088</v>
      </c>
      <c r="CI94" s="7" t="n">
        <v>0.4943398795653356</v>
      </c>
      <c r="CJ94" s="7" t="n">
        <v>0.193310101798806</v>
      </c>
      <c r="CK94" s="7" t="n">
        <v>0.6385502479347235</v>
      </c>
      <c r="CL94" s="7" t="n">
        <v>0.4341304750904358</v>
      </c>
      <c r="CM94" s="7" t="n">
        <v>0.4909296536500643</v>
      </c>
      <c r="CN94" s="7" t="n">
        <v>0.4463465366819487</v>
      </c>
      <c r="CO94" s="7" t="n">
        <v>0.8465553942808077</v>
      </c>
      <c r="CP94" s="7" t="n">
        <v>0.9238817011570093</v>
      </c>
      <c r="CQ94" s="7" t="n">
        <v>1</v>
      </c>
      <c r="CR94" s="7" t="n">
        <v>0.5157156692027812</v>
      </c>
      <c r="CS94" s="7" t="n">
        <v>0.4536948653804757</v>
      </c>
      <c r="CT94" s="7" t="n">
        <v>0.9331057335675916</v>
      </c>
      <c r="CU94" s="7" t="n">
        <v>0.4492541962431886</v>
      </c>
      <c r="CV94" s="7" t="n">
        <v>0.4111280015152866</v>
      </c>
      <c r="CW94" s="7" t="n">
        <v>0.4444503680097294</v>
      </c>
      <c r="CX94" s="7" t="n">
        <v>0.6084526769443399</v>
      </c>
      <c r="CY94" s="7" t="n">
        <v>0.5202430382747238</v>
      </c>
      <c r="CZ94" s="7" t="n">
        <v>0.6536460190350539</v>
      </c>
      <c r="DA94" s="7" t="n">
        <v>0.4241550037307669</v>
      </c>
      <c r="DB94" s="7" t="n">
        <v>0.2740733573585258</v>
      </c>
      <c r="DC94" s="7" t="n">
        <v>0.2449609341690363</v>
      </c>
      <c r="DD94" s="7" t="n">
        <v>0.4707895387754704</v>
      </c>
      <c r="DE94" s="7" t="n">
        <v>0.4188353722009033</v>
      </c>
      <c r="DF94" s="7" t="n">
        <v>0.4791698767329904</v>
      </c>
      <c r="DG94" s="7" t="n">
        <v>0.9582852752444315</v>
      </c>
      <c r="DH94" s="7" t="n">
        <v>0.4670582804951911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0.6040008571475004</v>
      </c>
      <c r="D95" s="7" t="n">
        <v>0.6559575766997464</v>
      </c>
      <c r="E95" s="7" t="n">
        <v>0.6251688765985802</v>
      </c>
      <c r="F95" s="7" t="n">
        <v>0.6633362241895827</v>
      </c>
      <c r="G95" s="7" t="n">
        <v>0.6886781225954982</v>
      </c>
      <c r="H95" s="7" t="n">
        <v>0.5305076001453692</v>
      </c>
      <c r="I95" s="7" t="n">
        <v>0.6372937353407805</v>
      </c>
      <c r="J95" s="7" t="n">
        <v>0.1421203379292946</v>
      </c>
      <c r="K95" s="7" t="n">
        <v>0.2494265984738153</v>
      </c>
      <c r="L95" s="7" t="n">
        <v>0.585621685143026</v>
      </c>
      <c r="M95" s="7" t="n">
        <v>0.5520491256874075</v>
      </c>
      <c r="N95" s="7" t="n">
        <v>0.5122696628397144</v>
      </c>
      <c r="O95" s="7" t="n">
        <v>0.3935900047528909</v>
      </c>
      <c r="P95" s="7" t="n">
        <v>0.4372559090157941</v>
      </c>
      <c r="Q95" s="7" t="n">
        <v>0.4447283478549663</v>
      </c>
      <c r="R95" s="7" t="n">
        <v>0.6270958509689442</v>
      </c>
      <c r="S95" s="7" t="n">
        <v>0.4994568174430131</v>
      </c>
      <c r="T95" s="7" t="n">
        <v>0.6166802709371</v>
      </c>
      <c r="U95" s="7" t="n">
        <v>0.3287027871460739</v>
      </c>
      <c r="V95" s="7" t="n">
        <v>0.7037936600582569</v>
      </c>
      <c r="W95" s="7" t="n">
        <v>0.5493513831096247</v>
      </c>
      <c r="X95" s="7" t="n">
        <v>0.3296310427568209</v>
      </c>
      <c r="Y95" s="7" t="n">
        <v>0.9744908995473575</v>
      </c>
      <c r="Z95" s="7" t="n">
        <v>0.3693852220168011</v>
      </c>
      <c r="AA95" s="7" t="n">
        <v>0.3152472395196659</v>
      </c>
      <c r="AB95" s="7" t="n">
        <v>0.3198245588819901</v>
      </c>
      <c r="AC95" s="7" t="n">
        <v>0.1700368672534285</v>
      </c>
      <c r="AD95" s="7" t="n">
        <v>0.4232301353793013</v>
      </c>
      <c r="AE95" s="7" t="n">
        <v>0.4342025262155269</v>
      </c>
      <c r="AF95" s="7" t="n">
        <v>0.2550336682712666</v>
      </c>
      <c r="AG95" s="7" t="n">
        <v>0.3531531484378247</v>
      </c>
      <c r="AH95" s="7" t="n">
        <v>0.735599660965764</v>
      </c>
      <c r="AI95" s="7" t="n">
        <v>0.5848178965979902</v>
      </c>
      <c r="AJ95" s="7" t="n">
        <v>0.5489274013530631</v>
      </c>
      <c r="AK95" s="7" t="n">
        <v>0.6286625825400964</v>
      </c>
      <c r="AL95" s="7" t="n">
        <v>0.1269779889294348</v>
      </c>
      <c r="AM95" s="7" t="n">
        <v>0.344150787848388</v>
      </c>
      <c r="AN95" s="7" t="n">
        <v>0.4227023495851427</v>
      </c>
      <c r="AO95" s="7" t="n">
        <v>0.3808786149804774</v>
      </c>
      <c r="AP95" s="7" t="n">
        <v>0.9744908274597622</v>
      </c>
      <c r="AQ95" s="7" t="n">
        <v>0.1154562240356048</v>
      </c>
      <c r="AR95" s="7" t="n">
        <v>0.03487588275694344</v>
      </c>
      <c r="AS95" s="7" t="n">
        <v>0.06845141991104452</v>
      </c>
      <c r="AT95" s="7" t="n">
        <v>0.6378377715411102</v>
      </c>
      <c r="AU95" s="7" t="n">
        <v>0.4380479393389603</v>
      </c>
      <c r="AV95" s="7" t="n">
        <v>0.6452064417338123</v>
      </c>
      <c r="AW95" s="7" t="n">
        <v>0.5203144466876598</v>
      </c>
      <c r="AX95" s="7" t="n">
        <v>0.3839331188503147</v>
      </c>
      <c r="AY95" s="7" t="n">
        <v>0.5687395898477164</v>
      </c>
      <c r="AZ95" s="7" t="n">
        <v>0.3974195355660394</v>
      </c>
      <c r="BA95" s="7" t="n">
        <v>0.6065587949133</v>
      </c>
      <c r="BB95" s="7" t="n">
        <v>0.3218918881768579</v>
      </c>
      <c r="BC95" s="7" t="n">
        <v>0.1744142161726794</v>
      </c>
      <c r="BD95" s="7" t="n">
        <v>0.6594323362727121</v>
      </c>
      <c r="BE95" s="7" t="n">
        <v>0.5997514218383746</v>
      </c>
      <c r="BF95" s="7" t="n">
        <v>0.3188023306687341</v>
      </c>
      <c r="BG95" s="7" t="n">
        <v>0.4830846823578484</v>
      </c>
      <c r="BH95" s="7" t="n">
        <v>0.5262221306766596</v>
      </c>
      <c r="BI95" s="7" t="n">
        <v>0.1458886558801126</v>
      </c>
      <c r="BJ95" s="7" t="n">
        <v>0.1460663431332978</v>
      </c>
      <c r="BK95" s="7" t="n">
        <v>0.1580609680099747</v>
      </c>
      <c r="BL95" s="7" t="n">
        <v>0.552767904526082</v>
      </c>
      <c r="BM95" s="7" t="n">
        <v>0.5548962103802696</v>
      </c>
      <c r="BN95" s="7" t="n">
        <v>0.3987155074867048</v>
      </c>
      <c r="BO95" s="7" t="n">
        <v>0.5051092497303153</v>
      </c>
      <c r="BP95" s="7" t="n">
        <v>0.08079000245222155</v>
      </c>
      <c r="BQ95" s="7" t="n">
        <v>0.6016574373047691</v>
      </c>
      <c r="BR95" s="7" t="n">
        <v>0.1199962314252314</v>
      </c>
      <c r="BS95" s="7" t="n">
        <v>0.2711310802001315</v>
      </c>
      <c r="BT95" s="7" t="n">
        <v>0.3159475193051335</v>
      </c>
      <c r="BU95" s="7" t="n">
        <v>0.06228957004522638</v>
      </c>
      <c r="BV95" s="7" t="n">
        <v>-0.03638561033774821</v>
      </c>
      <c r="BW95" s="7" t="n">
        <v>0.08616639934361463</v>
      </c>
      <c r="BX95" s="7" t="n">
        <v>0.6844038065301298</v>
      </c>
      <c r="BY95" s="7" t="n">
        <v>0.3125924764712946</v>
      </c>
      <c r="BZ95" s="7" t="n">
        <v>0.4321422593186944</v>
      </c>
      <c r="CA95" s="7" t="n">
        <v>0.8622426141138386</v>
      </c>
      <c r="CB95" s="7" t="n">
        <v>0.0601599322489335</v>
      </c>
      <c r="CC95" s="7" t="n">
        <v>0.08108452896608261</v>
      </c>
      <c r="CD95" s="7" t="n">
        <v>0.05982667804995277</v>
      </c>
      <c r="CE95" s="7" t="n">
        <v>0.1872531516750919</v>
      </c>
      <c r="CF95" s="7" t="n">
        <v>0.6298291898998306</v>
      </c>
      <c r="CG95" s="7" t="n">
        <v>0.3309424181945389</v>
      </c>
      <c r="CH95" s="7" t="n">
        <v>0.2814219379109637</v>
      </c>
      <c r="CI95" s="7" t="n">
        <v>0.2999470578491685</v>
      </c>
      <c r="CJ95" s="7" t="n">
        <v>0.003778271821104395</v>
      </c>
      <c r="CK95" s="7" t="n">
        <v>0.3440578108869368</v>
      </c>
      <c r="CL95" s="7" t="n">
        <v>0.1923478595868199</v>
      </c>
      <c r="CM95" s="7" t="n">
        <v>0.08331749773167368</v>
      </c>
      <c r="CN95" s="7" t="n">
        <v>0.2536781601150587</v>
      </c>
      <c r="CO95" s="7" t="n">
        <v>0.3447603581990487</v>
      </c>
      <c r="CP95" s="7" t="n">
        <v>0.3539716877025626</v>
      </c>
      <c r="CQ95" s="7" t="n">
        <v>0.5157156692027812</v>
      </c>
      <c r="CR95" s="7" t="n">
        <v>1</v>
      </c>
      <c r="CS95" s="7" t="n">
        <v>0.2093561790251517</v>
      </c>
      <c r="CT95" s="7" t="n">
        <v>0.4306186013768823</v>
      </c>
      <c r="CU95" s="7" t="n">
        <v>0.2036333797341049</v>
      </c>
      <c r="CV95" s="7" t="n">
        <v>0.4080758954239107</v>
      </c>
      <c r="CW95" s="7" t="n">
        <v>0.2107255132102098</v>
      </c>
      <c r="CX95" s="7" t="n">
        <v>0.3141542636730194</v>
      </c>
      <c r="CY95" s="7" t="n">
        <v>0.6408364773215637</v>
      </c>
      <c r="CZ95" s="7" t="n">
        <v>0.6844544003626202</v>
      </c>
      <c r="DA95" s="7" t="n">
        <v>0.1827497996214779</v>
      </c>
      <c r="DB95" s="7" t="n">
        <v>-0.02473782854390238</v>
      </c>
      <c r="DC95" s="7" t="n">
        <v>0.1698742767922442</v>
      </c>
      <c r="DD95" s="7" t="n">
        <v>0.3624685179942958</v>
      </c>
      <c r="DE95" s="7" t="n">
        <v>0.5774864278357463</v>
      </c>
      <c r="DF95" s="7" t="n">
        <v>0.104048494374586</v>
      </c>
      <c r="DG95" s="7" t="n">
        <v>0.4819602233705693</v>
      </c>
      <c r="DH95" s="7" t="n">
        <v>0.5533475592622163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0.6535722960130089</v>
      </c>
      <c r="D96" s="7" t="n">
        <v>0.5614717350248274</v>
      </c>
      <c r="E96" s="7" t="n">
        <v>0.2513178244480626</v>
      </c>
      <c r="F96" s="7" t="n">
        <v>0.4697294963736278</v>
      </c>
      <c r="G96" s="7" t="n">
        <v>0.2928413380165341</v>
      </c>
      <c r="H96" s="7" t="n">
        <v>0.5188404534591572</v>
      </c>
      <c r="I96" s="7" t="n">
        <v>0.6201012101890625</v>
      </c>
      <c r="J96" s="7" t="n">
        <v>0.9222030858275087</v>
      </c>
      <c r="K96" s="7" t="n">
        <v>0.8982831632394721</v>
      </c>
      <c r="L96" s="7" t="n">
        <v>0.4092448592285192</v>
      </c>
      <c r="M96" s="7" t="n">
        <v>0.3926524083554689</v>
      </c>
      <c r="N96" s="7" t="n">
        <v>0.5077547557419706</v>
      </c>
      <c r="O96" s="7" t="n">
        <v>0.8094633736224249</v>
      </c>
      <c r="P96" s="7" t="n">
        <v>0.6873656322940495</v>
      </c>
      <c r="Q96" s="7" t="n">
        <v>0.5662051583796651</v>
      </c>
      <c r="R96" s="7" t="n">
        <v>0.5915020722790422</v>
      </c>
      <c r="S96" s="7" t="n">
        <v>0.7921578919997603</v>
      </c>
      <c r="T96" s="7" t="n">
        <v>0.6774760031346373</v>
      </c>
      <c r="U96" s="7" t="n">
        <v>0.472146918850807</v>
      </c>
      <c r="V96" s="7" t="n">
        <v>0.3337902836239609</v>
      </c>
      <c r="W96" s="7" t="n">
        <v>0.3916470703084078</v>
      </c>
      <c r="X96" s="7" t="n">
        <v>0.4397360632691915</v>
      </c>
      <c r="Y96" s="7" t="n">
        <v>0.179292189229047</v>
      </c>
      <c r="Z96" s="7" t="n">
        <v>0.2618712661438131</v>
      </c>
      <c r="AA96" s="7" t="n">
        <v>0.3054439197277381</v>
      </c>
      <c r="AB96" s="7" t="n">
        <v>0.4390432489171585</v>
      </c>
      <c r="AC96" s="7" t="n">
        <v>0.8939791406144292</v>
      </c>
      <c r="AD96" s="7" t="n">
        <v>0.6678072785262164</v>
      </c>
      <c r="AE96" s="7" t="n">
        <v>0.6475205290017382</v>
      </c>
      <c r="AF96" s="7" t="n">
        <v>0.6983083380824957</v>
      </c>
      <c r="AG96" s="7" t="n">
        <v>0.7939625728463613</v>
      </c>
      <c r="AH96" s="7" t="n">
        <v>0.4783011410431566</v>
      </c>
      <c r="AI96" s="7" t="n">
        <v>0.6446636911354436</v>
      </c>
      <c r="AJ96" s="7" t="n">
        <v>0.3972346322025851</v>
      </c>
      <c r="AK96" s="7" t="n">
        <v>0.4421470745663548</v>
      </c>
      <c r="AL96" s="7" t="n">
        <v>0.1739430024220367</v>
      </c>
      <c r="AM96" s="7" t="n">
        <v>0.4700562052147033</v>
      </c>
      <c r="AN96" s="7" t="n">
        <v>0.625671208588643</v>
      </c>
      <c r="AO96" s="7" t="n">
        <v>0.364418711731553</v>
      </c>
      <c r="AP96" s="7" t="n">
        <v>0.1792921359884715</v>
      </c>
      <c r="AQ96" s="7" t="n">
        <v>0.6308261683068477</v>
      </c>
      <c r="AR96" s="7" t="n">
        <v>0.649825979279287</v>
      </c>
      <c r="AS96" s="7" t="n">
        <v>0.5288428507377332</v>
      </c>
      <c r="AT96" s="7" t="n">
        <v>0.4476378612799292</v>
      </c>
      <c r="AU96" s="7" t="n">
        <v>0.4860386003260948</v>
      </c>
      <c r="AV96" s="7" t="n">
        <v>0.1501915519338838</v>
      </c>
      <c r="AW96" s="7" t="n">
        <v>0.4002164043444767</v>
      </c>
      <c r="AX96" s="7" t="n">
        <v>0.5393251756111965</v>
      </c>
      <c r="AY96" s="7" t="n">
        <v>0.2771474556354763</v>
      </c>
      <c r="AZ96" s="7" t="n">
        <v>0.2292962350043132</v>
      </c>
      <c r="BA96" s="7" t="n">
        <v>0.5323523753601963</v>
      </c>
      <c r="BB96" s="7" t="n">
        <v>0.5215652007329515</v>
      </c>
      <c r="BC96" s="7" t="n">
        <v>0.6581329539239683</v>
      </c>
      <c r="BD96" s="7" t="n">
        <v>0.3648196044969923</v>
      </c>
      <c r="BE96" s="7" t="n">
        <v>0.2872631890360324</v>
      </c>
      <c r="BF96" s="7" t="n">
        <v>0.311556761865546</v>
      </c>
      <c r="BG96" s="7" t="n">
        <v>0.4745386032686888</v>
      </c>
      <c r="BH96" s="7" t="n">
        <v>0.4512834560996346</v>
      </c>
      <c r="BI96" s="7" t="n">
        <v>0.2738555969268165</v>
      </c>
      <c r="BJ96" s="7" t="n">
        <v>0.7215228715816711</v>
      </c>
      <c r="BK96" s="7" t="n">
        <v>0.936597635198481</v>
      </c>
      <c r="BL96" s="7" t="n">
        <v>0.4096267224214128</v>
      </c>
      <c r="BM96" s="7" t="n">
        <v>0.3995392828825157</v>
      </c>
      <c r="BN96" s="7" t="n">
        <v>0.2735675523606924</v>
      </c>
      <c r="BO96" s="7" t="n">
        <v>0.5157396950377775</v>
      </c>
      <c r="BP96" s="7" t="n">
        <v>0.7742046708841251</v>
      </c>
      <c r="BQ96" s="7" t="n">
        <v>0.4492527281440321</v>
      </c>
      <c r="BR96" s="7" t="n">
        <v>0.7930605571297583</v>
      </c>
      <c r="BS96" s="7" t="n">
        <v>0.3922226575651232</v>
      </c>
      <c r="BT96" s="7" t="n">
        <v>0.4573275638197095</v>
      </c>
      <c r="BU96" s="7" t="n">
        <v>0.669499481195221</v>
      </c>
      <c r="BV96" s="7" t="n">
        <v>0.5822696505648597</v>
      </c>
      <c r="BW96" s="7" t="n">
        <v>0.6841608052068719</v>
      </c>
      <c r="BX96" s="7" t="n">
        <v>0.3199775003201832</v>
      </c>
      <c r="BY96" s="7" t="n">
        <v>0.6249174910672224</v>
      </c>
      <c r="BZ96" s="7" t="n">
        <v>0.4980338788525796</v>
      </c>
      <c r="CA96" s="7" t="n">
        <v>0.24752525073624</v>
      </c>
      <c r="CB96" s="7" t="n">
        <v>0.5536342918787533</v>
      </c>
      <c r="CC96" s="7" t="n">
        <v>0.7589412418485146</v>
      </c>
      <c r="CD96" s="7" t="n">
        <v>0.7829128641098911</v>
      </c>
      <c r="CE96" s="7" t="n">
        <v>0.8648537655002347</v>
      </c>
      <c r="CF96" s="7" t="n">
        <v>0.3826669898017941</v>
      </c>
      <c r="CG96" s="7" t="n">
        <v>0.4368720918676271</v>
      </c>
      <c r="CH96" s="7" t="n">
        <v>0.3452632902981581</v>
      </c>
      <c r="CI96" s="7" t="n">
        <v>0.4469658752094983</v>
      </c>
      <c r="CJ96" s="7" t="n">
        <v>0.6681926594253198</v>
      </c>
      <c r="CK96" s="7" t="n">
        <v>0.4333606157980651</v>
      </c>
      <c r="CL96" s="7" t="n">
        <v>0.9370094263153007</v>
      </c>
      <c r="CM96" s="7" t="n">
        <v>0.6416469749606111</v>
      </c>
      <c r="CN96" s="7" t="n">
        <v>0.8648965645085548</v>
      </c>
      <c r="CO96" s="7" t="n">
        <v>0.7399439092076883</v>
      </c>
      <c r="CP96" s="7" t="n">
        <v>0.4181099936388644</v>
      </c>
      <c r="CQ96" s="7" t="n">
        <v>0.4536948653804757</v>
      </c>
      <c r="CR96" s="7" t="n">
        <v>0.2093561790251517</v>
      </c>
      <c r="CS96" s="7" t="n">
        <v>1</v>
      </c>
      <c r="CT96" s="7" t="n">
        <v>0.4368245061912868</v>
      </c>
      <c r="CU96" s="7" t="n">
        <v>0.9974358543324232</v>
      </c>
      <c r="CV96" s="7" t="n">
        <v>0.2472177978613369</v>
      </c>
      <c r="CW96" s="7" t="n">
        <v>0.9962910340823958</v>
      </c>
      <c r="CX96" s="7" t="n">
        <v>0.6163947692443572</v>
      </c>
      <c r="CY96" s="7" t="n">
        <v>0.1495080188171296</v>
      </c>
      <c r="CZ96" s="7" t="n">
        <v>0.4104612271672095</v>
      </c>
      <c r="DA96" s="7" t="n">
        <v>0.9945191925494722</v>
      </c>
      <c r="DB96" s="7" t="n">
        <v>0.04490356780725895</v>
      </c>
      <c r="DC96" s="7" t="n">
        <v>0.6757607121187001</v>
      </c>
      <c r="DD96" s="7" t="n">
        <v>0.3824833011227861</v>
      </c>
      <c r="DE96" s="7" t="n">
        <v>0.3553691206793909</v>
      </c>
      <c r="DF96" s="7" t="n">
        <v>0.6559115404700118</v>
      </c>
      <c r="DG96" s="7" t="n">
        <v>0.4825535848403041</v>
      </c>
      <c r="DH96" s="7" t="n">
        <v>0.3949832556730414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0.6224908564820306</v>
      </c>
      <c r="D97" s="7" t="n">
        <v>0.6843269977156252</v>
      </c>
      <c r="E97" s="7" t="n">
        <v>0.2243112908201755</v>
      </c>
      <c r="F97" s="7" t="n">
        <v>0.6875400561335719</v>
      </c>
      <c r="G97" s="7" t="n">
        <v>0.488754067651517</v>
      </c>
      <c r="H97" s="7" t="n">
        <v>0.7368046122399258</v>
      </c>
      <c r="I97" s="7" t="n">
        <v>0.7524521779988457</v>
      </c>
      <c r="J97" s="7" t="n">
        <v>0.3240714460321987</v>
      </c>
      <c r="K97" s="7" t="n">
        <v>0.5190964453778407</v>
      </c>
      <c r="L97" s="7" t="n">
        <v>0.8333143839343212</v>
      </c>
      <c r="M97" s="7" t="n">
        <v>0.6364440026558844</v>
      </c>
      <c r="N97" s="7" t="n">
        <v>0.7041429518019017</v>
      </c>
      <c r="O97" s="7" t="n">
        <v>0.5583229535237071</v>
      </c>
      <c r="P97" s="7" t="n">
        <v>0.4612527002680719</v>
      </c>
      <c r="Q97" s="7" t="n">
        <v>0.3951324092319082</v>
      </c>
      <c r="R97" s="7" t="n">
        <v>0.7880526355198814</v>
      </c>
      <c r="S97" s="7" t="n">
        <v>0.6507484998059389</v>
      </c>
      <c r="T97" s="7" t="n">
        <v>0.743394724089448</v>
      </c>
      <c r="U97" s="7" t="n">
        <v>0.5408567395007771</v>
      </c>
      <c r="V97" s="7" t="n">
        <v>0.342068857188516</v>
      </c>
      <c r="W97" s="7" t="n">
        <v>0.6575592732169545</v>
      </c>
      <c r="X97" s="7" t="n">
        <v>0.489412694958569</v>
      </c>
      <c r="Y97" s="7" t="n">
        <v>0.4074797079291051</v>
      </c>
      <c r="Z97" s="7" t="n">
        <v>0.4634863062260913</v>
      </c>
      <c r="AA97" s="7" t="n">
        <v>0.8919433229051565</v>
      </c>
      <c r="AB97" s="7" t="n">
        <v>0.4699612208986537</v>
      </c>
      <c r="AC97" s="7" t="n">
        <v>0.3360332642936596</v>
      </c>
      <c r="AD97" s="7" t="n">
        <v>0.8752820378342925</v>
      </c>
      <c r="AE97" s="7" t="n">
        <v>0.8712376977311528</v>
      </c>
      <c r="AF97" s="7" t="n">
        <v>0.6435660289257825</v>
      </c>
      <c r="AG97" s="7" t="n">
        <v>0.4682840199923788</v>
      </c>
      <c r="AH97" s="7" t="n">
        <v>0.6433169156489069</v>
      </c>
      <c r="AI97" s="7" t="n">
        <v>0.8353569955189144</v>
      </c>
      <c r="AJ97" s="7" t="n">
        <v>0.6363832487024563</v>
      </c>
      <c r="AK97" s="7" t="n">
        <v>0.5305367359007986</v>
      </c>
      <c r="AL97" s="7" t="n">
        <v>0.3168339649836837</v>
      </c>
      <c r="AM97" s="7" t="n">
        <v>0.6052669716621607</v>
      </c>
      <c r="AN97" s="7" t="n">
        <v>0.898508482125789</v>
      </c>
      <c r="AO97" s="7" t="n">
        <v>0.9287196057035298</v>
      </c>
      <c r="AP97" s="7" t="n">
        <v>0.4074796501081746</v>
      </c>
      <c r="AQ97" s="7" t="n">
        <v>0.4239730296213623</v>
      </c>
      <c r="AR97" s="7" t="n">
        <v>0.1631982356058916</v>
      </c>
      <c r="AS97" s="7" t="n">
        <v>0.493959888833596</v>
      </c>
      <c r="AT97" s="7" t="n">
        <v>0.5416246862105983</v>
      </c>
      <c r="AU97" s="7" t="n">
        <v>0.9889664135918016</v>
      </c>
      <c r="AV97" s="7" t="n">
        <v>0.4080061544817892</v>
      </c>
      <c r="AW97" s="7" t="n">
        <v>0.6026277135718819</v>
      </c>
      <c r="AX97" s="7" t="n">
        <v>0.6088767743014298</v>
      </c>
      <c r="AY97" s="7" t="n">
        <v>0.2883248987348908</v>
      </c>
      <c r="AZ97" s="7" t="n">
        <v>0.4021502956285635</v>
      </c>
      <c r="BA97" s="7" t="n">
        <v>0.7886747019199525</v>
      </c>
      <c r="BB97" s="7" t="n">
        <v>0.6476355523793244</v>
      </c>
      <c r="BC97" s="7" t="n">
        <v>0.2232943682892815</v>
      </c>
      <c r="BD97" s="7" t="n">
        <v>0.4690315456073447</v>
      </c>
      <c r="BE97" s="7" t="n">
        <v>0.3422335048841466</v>
      </c>
      <c r="BF97" s="7" t="n">
        <v>0.872819849103142</v>
      </c>
      <c r="BG97" s="7" t="n">
        <v>0.7871238716258641</v>
      </c>
      <c r="BH97" s="7" t="n">
        <v>0.5423992711924871</v>
      </c>
      <c r="BI97" s="7" t="n">
        <v>0.07134513164779911</v>
      </c>
      <c r="BJ97" s="7" t="n">
        <v>0.2357669631628457</v>
      </c>
      <c r="BK97" s="7" t="n">
        <v>0.3709817960860585</v>
      </c>
      <c r="BL97" s="7" t="n">
        <v>0.6371052484039161</v>
      </c>
      <c r="BM97" s="7" t="n">
        <v>0.6001451536116007</v>
      </c>
      <c r="BN97" s="7" t="n">
        <v>0.4380245809315159</v>
      </c>
      <c r="BO97" s="7" t="n">
        <v>0.674367689511593</v>
      </c>
      <c r="BP97" s="7" t="n">
        <v>0.228191881365419</v>
      </c>
      <c r="BQ97" s="7" t="n">
        <v>0.5072893420898752</v>
      </c>
      <c r="BR97" s="7" t="n">
        <v>0.3891509603325497</v>
      </c>
      <c r="BS97" s="7" t="n">
        <v>0.4670713837003114</v>
      </c>
      <c r="BT97" s="7" t="n">
        <v>0.5061730827191039</v>
      </c>
      <c r="BU97" s="7" t="n">
        <v>0.1529260264682485</v>
      </c>
      <c r="BV97" s="7" t="n">
        <v>0.131271580773237</v>
      </c>
      <c r="BW97" s="7" t="n">
        <v>0.1509214494532573</v>
      </c>
      <c r="BX97" s="7" t="n">
        <v>0.3282647932838235</v>
      </c>
      <c r="BY97" s="7" t="n">
        <v>0.2747886024859898</v>
      </c>
      <c r="BZ97" s="7" t="n">
        <v>0.9883141951104024</v>
      </c>
      <c r="CA97" s="7" t="n">
        <v>0.5077272243809116</v>
      </c>
      <c r="CB97" s="7" t="n">
        <v>0.4751339474260385</v>
      </c>
      <c r="CC97" s="7" t="n">
        <v>0.2152274876287577</v>
      </c>
      <c r="CD97" s="7" t="n">
        <v>0.26867006084523</v>
      </c>
      <c r="CE97" s="7" t="n">
        <v>0.3715202239706411</v>
      </c>
      <c r="CF97" s="7" t="n">
        <v>0.6951795482699351</v>
      </c>
      <c r="CG97" s="7" t="n">
        <v>0.4947652313504742</v>
      </c>
      <c r="CH97" s="7" t="n">
        <v>0.7882058802496437</v>
      </c>
      <c r="CI97" s="7" t="n">
        <v>0.4668832205801451</v>
      </c>
      <c r="CJ97" s="7" t="n">
        <v>0.1991682334608612</v>
      </c>
      <c r="CK97" s="7" t="n">
        <v>0.6230363943300867</v>
      </c>
      <c r="CL97" s="7" t="n">
        <v>0.4141102744904268</v>
      </c>
      <c r="CM97" s="7" t="n">
        <v>0.4788475460248878</v>
      </c>
      <c r="CN97" s="7" t="n">
        <v>0.4139568011200361</v>
      </c>
      <c r="CO97" s="7" t="n">
        <v>0.8358530414466833</v>
      </c>
      <c r="CP97" s="7" t="n">
        <v>0.9639286297259276</v>
      </c>
      <c r="CQ97" s="7" t="n">
        <v>0.9331057335675916</v>
      </c>
      <c r="CR97" s="7" t="n">
        <v>0.4306186013768823</v>
      </c>
      <c r="CS97" s="7" t="n">
        <v>0.4368245061912868</v>
      </c>
      <c r="CT97" s="7" t="n">
        <v>1</v>
      </c>
      <c r="CU97" s="7" t="n">
        <v>0.4294580031879533</v>
      </c>
      <c r="CV97" s="7" t="n">
        <v>0.2304540139830986</v>
      </c>
      <c r="CW97" s="7" t="n">
        <v>0.4220592948109086</v>
      </c>
      <c r="CX97" s="7" t="n">
        <v>0.6669125634737983</v>
      </c>
      <c r="CY97" s="7" t="n">
        <v>0.4062652574929798</v>
      </c>
      <c r="CZ97" s="7" t="n">
        <v>0.5309829359989935</v>
      </c>
      <c r="DA97" s="7" t="n">
        <v>0.4083434398790228</v>
      </c>
      <c r="DB97" s="7" t="n">
        <v>0.1395008245537447</v>
      </c>
      <c r="DC97" s="7" t="n">
        <v>0.2085472189924519</v>
      </c>
      <c r="DD97" s="7" t="n">
        <v>0.4364259506010192</v>
      </c>
      <c r="DE97" s="7" t="n">
        <v>0.2529993786610406</v>
      </c>
      <c r="DF97" s="7" t="n">
        <v>0.5055870709398174</v>
      </c>
      <c r="DG97" s="7" t="n">
        <v>0.9422929513742289</v>
      </c>
      <c r="DH97" s="7" t="n">
        <v>0.3085441115632434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0.6432272204858882</v>
      </c>
      <c r="D98" s="7" t="n">
        <v>0.5508370707967204</v>
      </c>
      <c r="E98" s="7" t="n">
        <v>0.2367280766763918</v>
      </c>
      <c r="F98" s="7" t="n">
        <v>0.4595618516746466</v>
      </c>
      <c r="G98" s="7" t="n">
        <v>0.2834378828278438</v>
      </c>
      <c r="H98" s="7" t="n">
        <v>0.50574824295806</v>
      </c>
      <c r="I98" s="7" t="n">
        <v>0.6087503812625663</v>
      </c>
      <c r="J98" s="7" t="n">
        <v>0.9255254580311426</v>
      </c>
      <c r="K98" s="7" t="n">
        <v>0.9002313055619541</v>
      </c>
      <c r="L98" s="7" t="n">
        <v>0.4008688860122729</v>
      </c>
      <c r="M98" s="7" t="n">
        <v>0.3803229309675152</v>
      </c>
      <c r="N98" s="7" t="n">
        <v>0.4996664602208554</v>
      </c>
      <c r="O98" s="7" t="n">
        <v>0.8010027993187104</v>
      </c>
      <c r="P98" s="7" t="n">
        <v>0.6763411743756776</v>
      </c>
      <c r="Q98" s="7" t="n">
        <v>0.5555218958641999</v>
      </c>
      <c r="R98" s="7" t="n">
        <v>0.5787454816829891</v>
      </c>
      <c r="S98" s="7" t="n">
        <v>0.786182146387458</v>
      </c>
      <c r="T98" s="7" t="n">
        <v>0.6672297105922353</v>
      </c>
      <c r="U98" s="7" t="n">
        <v>0.4580958899701482</v>
      </c>
      <c r="V98" s="7" t="n">
        <v>0.3220233553712571</v>
      </c>
      <c r="W98" s="7" t="n">
        <v>0.3816991953522997</v>
      </c>
      <c r="X98" s="7" t="n">
        <v>0.4253513541710517</v>
      </c>
      <c r="Y98" s="7" t="n">
        <v>0.1715406207798354</v>
      </c>
      <c r="Z98" s="7" t="n">
        <v>0.2635249943875053</v>
      </c>
      <c r="AA98" s="7" t="n">
        <v>0.307319211061563</v>
      </c>
      <c r="AB98" s="7" t="n">
        <v>0.4238123118574447</v>
      </c>
      <c r="AC98" s="7" t="n">
        <v>0.8888905990889528</v>
      </c>
      <c r="AD98" s="7" t="n">
        <v>0.6597582119875466</v>
      </c>
      <c r="AE98" s="7" t="n">
        <v>0.6386428531137098</v>
      </c>
      <c r="AF98" s="7" t="n">
        <v>0.6964338703302593</v>
      </c>
      <c r="AG98" s="7" t="n">
        <v>0.783402873242291</v>
      </c>
      <c r="AH98" s="7" t="n">
        <v>0.468565716332943</v>
      </c>
      <c r="AI98" s="7" t="n">
        <v>0.6323914223703088</v>
      </c>
      <c r="AJ98" s="7" t="n">
        <v>0.3849694385989433</v>
      </c>
      <c r="AK98" s="7" t="n">
        <v>0.4395262891514721</v>
      </c>
      <c r="AL98" s="7" t="n">
        <v>0.1879942364096195</v>
      </c>
      <c r="AM98" s="7" t="n">
        <v>0.4605323047787229</v>
      </c>
      <c r="AN98" s="7" t="n">
        <v>0.6175595822054452</v>
      </c>
      <c r="AO98" s="7" t="n">
        <v>0.3629832447497934</v>
      </c>
      <c r="AP98" s="7" t="n">
        <v>0.171540558965185</v>
      </c>
      <c r="AQ98" s="7" t="n">
        <v>0.6257658552067936</v>
      </c>
      <c r="AR98" s="7" t="n">
        <v>0.6469016062293882</v>
      </c>
      <c r="AS98" s="7" t="n">
        <v>0.5307437111917549</v>
      </c>
      <c r="AT98" s="7" t="n">
        <v>0.4456186655007022</v>
      </c>
      <c r="AU98" s="7" t="n">
        <v>0.4762854003437063</v>
      </c>
      <c r="AV98" s="7" t="n">
        <v>0.1383103621288585</v>
      </c>
      <c r="AW98" s="7" t="n">
        <v>0.3858302878392644</v>
      </c>
      <c r="AX98" s="7" t="n">
        <v>0.5255227251634029</v>
      </c>
      <c r="AY98" s="7" t="n">
        <v>0.2663770470105482</v>
      </c>
      <c r="AZ98" s="7" t="n">
        <v>0.2173515717063661</v>
      </c>
      <c r="BA98" s="7" t="n">
        <v>0.5211881608525961</v>
      </c>
      <c r="BB98" s="7" t="n">
        <v>0.5071064753326326</v>
      </c>
      <c r="BC98" s="7" t="n">
        <v>0.6471331750680385</v>
      </c>
      <c r="BD98" s="7" t="n">
        <v>0.3475766146279001</v>
      </c>
      <c r="BE98" s="7" t="n">
        <v>0.2760028257597801</v>
      </c>
      <c r="BF98" s="7" t="n">
        <v>0.3142850486481492</v>
      </c>
      <c r="BG98" s="7" t="n">
        <v>0.4625290982971151</v>
      </c>
      <c r="BH98" s="7" t="n">
        <v>0.4454241980343058</v>
      </c>
      <c r="BI98" s="7" t="n">
        <v>0.2679965361602277</v>
      </c>
      <c r="BJ98" s="7" t="n">
        <v>0.7109044765551853</v>
      </c>
      <c r="BK98" s="7" t="n">
        <v>0.9336657018461358</v>
      </c>
      <c r="BL98" s="7" t="n">
        <v>0.3970368532672728</v>
      </c>
      <c r="BM98" s="7" t="n">
        <v>0.3883208886499399</v>
      </c>
      <c r="BN98" s="7" t="n">
        <v>0.274020737576588</v>
      </c>
      <c r="BO98" s="7" t="n">
        <v>0.5073916492146371</v>
      </c>
      <c r="BP98" s="7" t="n">
        <v>0.7693927148495213</v>
      </c>
      <c r="BQ98" s="7" t="n">
        <v>0.4474389943728312</v>
      </c>
      <c r="BR98" s="7" t="n">
        <v>0.7827872844442368</v>
      </c>
      <c r="BS98" s="7" t="n">
        <v>0.378193338049292</v>
      </c>
      <c r="BT98" s="7" t="n">
        <v>0.4444646991089892</v>
      </c>
      <c r="BU98" s="7" t="n">
        <v>0.6633298908201933</v>
      </c>
      <c r="BV98" s="7" t="n">
        <v>0.581903878691248</v>
      </c>
      <c r="BW98" s="7" t="n">
        <v>0.6765729306494154</v>
      </c>
      <c r="BX98" s="7" t="n">
        <v>0.3099946472125186</v>
      </c>
      <c r="BY98" s="7" t="n">
        <v>0.6175392143567349</v>
      </c>
      <c r="BZ98" s="7" t="n">
        <v>0.4883771581989588</v>
      </c>
      <c r="CA98" s="7" t="n">
        <v>0.2380945699839848</v>
      </c>
      <c r="CB98" s="7" t="n">
        <v>0.5543333943674197</v>
      </c>
      <c r="CC98" s="7" t="n">
        <v>0.7539315416249845</v>
      </c>
      <c r="CD98" s="7" t="n">
        <v>0.7763692857505161</v>
      </c>
      <c r="CE98" s="7" t="n">
        <v>0.8518778929089247</v>
      </c>
      <c r="CF98" s="7" t="n">
        <v>0.3709453345456628</v>
      </c>
      <c r="CG98" s="7" t="n">
        <v>0.4219778282377527</v>
      </c>
      <c r="CH98" s="7" t="n">
        <v>0.3477445192445182</v>
      </c>
      <c r="CI98" s="7" t="n">
        <v>0.4342353776147475</v>
      </c>
      <c r="CJ98" s="7" t="n">
        <v>0.6633465488341456</v>
      </c>
      <c r="CK98" s="7" t="n">
        <v>0.4191421624420352</v>
      </c>
      <c r="CL98" s="7" t="n">
        <v>0.9337724793487592</v>
      </c>
      <c r="CM98" s="7" t="n">
        <v>0.6403297882547099</v>
      </c>
      <c r="CN98" s="7" t="n">
        <v>0.8530455825624335</v>
      </c>
      <c r="CO98" s="7" t="n">
        <v>0.7336352832182702</v>
      </c>
      <c r="CP98" s="7" t="n">
        <v>0.4141508428148619</v>
      </c>
      <c r="CQ98" s="7" t="n">
        <v>0.4492541962431886</v>
      </c>
      <c r="CR98" s="7" t="n">
        <v>0.2036333797341049</v>
      </c>
      <c r="CS98" s="7" t="n">
        <v>0.9974358543324232</v>
      </c>
      <c r="CT98" s="7" t="n">
        <v>0.4294580031879533</v>
      </c>
      <c r="CU98" s="7" t="n">
        <v>1</v>
      </c>
      <c r="CV98" s="7" t="n">
        <v>0.2397932965712857</v>
      </c>
      <c r="CW98" s="7" t="n">
        <v>0.9988401175840665</v>
      </c>
      <c r="CX98" s="7" t="n">
        <v>0.60733213632922</v>
      </c>
      <c r="CY98" s="7" t="n">
        <v>0.137015112553403</v>
      </c>
      <c r="CZ98" s="7" t="n">
        <v>0.4056626204066679</v>
      </c>
      <c r="DA98" s="7" t="n">
        <v>0.9966389754831757</v>
      </c>
      <c r="DB98" s="7" t="n">
        <v>0.06207624445825292</v>
      </c>
      <c r="DC98" s="7" t="n">
        <v>0.6657600343162307</v>
      </c>
      <c r="DD98" s="7" t="n">
        <v>0.3653290648842124</v>
      </c>
      <c r="DE98" s="7" t="n">
        <v>0.3430729473912658</v>
      </c>
      <c r="DF98" s="7" t="n">
        <v>0.6426171046039432</v>
      </c>
      <c r="DG98" s="7" t="n">
        <v>0.4803036243056037</v>
      </c>
      <c r="DH98" s="7" t="n">
        <v>0.3862419659820061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0.7430698829896821</v>
      </c>
      <c r="D99" s="7" t="n">
        <v>0.6927418600588736</v>
      </c>
      <c r="E99" s="7" t="n">
        <v>0.7333098963874037</v>
      </c>
      <c r="F99" s="7" t="n">
        <v>0.6526502690102727</v>
      </c>
      <c r="G99" s="7" t="n">
        <v>0.6342204953956001</v>
      </c>
      <c r="H99" s="7" t="n">
        <v>0.3965395757057428</v>
      </c>
      <c r="I99" s="7" t="n">
        <v>0.625101915358015</v>
      </c>
      <c r="J99" s="7" t="n">
        <v>0.3246170528388161</v>
      </c>
      <c r="K99" s="7" t="n">
        <v>0.3908145990070753</v>
      </c>
      <c r="L99" s="7" t="n">
        <v>0.3777409293957373</v>
      </c>
      <c r="M99" s="7" t="n">
        <v>0.4175294651316585</v>
      </c>
      <c r="N99" s="7" t="n">
        <v>0.5412591269712609</v>
      </c>
      <c r="O99" s="7" t="n">
        <v>0.4824713312366804</v>
      </c>
      <c r="P99" s="7" t="n">
        <v>0.7439403901431669</v>
      </c>
      <c r="Q99" s="7" t="n">
        <v>0.8208502600779718</v>
      </c>
      <c r="R99" s="7" t="n">
        <v>0.5886751122055602</v>
      </c>
      <c r="S99" s="7" t="n">
        <v>0.5529693559984887</v>
      </c>
      <c r="T99" s="7" t="n">
        <v>0.6207446268331922</v>
      </c>
      <c r="U99" s="7" t="n">
        <v>0.2749607393812782</v>
      </c>
      <c r="V99" s="7" t="n">
        <v>0.7405844601995579</v>
      </c>
      <c r="W99" s="7" t="n">
        <v>0.4226526005554558</v>
      </c>
      <c r="X99" s="7" t="n">
        <v>0.2750628986352439</v>
      </c>
      <c r="Y99" s="7" t="n">
        <v>0.4408280571453477</v>
      </c>
      <c r="Z99" s="7" t="n">
        <v>0.3259624960179516</v>
      </c>
      <c r="AA99" s="7" t="n">
        <v>0.1867329053547351</v>
      </c>
      <c r="AB99" s="7" t="n">
        <v>0.286580200149411</v>
      </c>
      <c r="AC99" s="7" t="n">
        <v>0.3673608645770644</v>
      </c>
      <c r="AD99" s="7" t="n">
        <v>0.3585362173217246</v>
      </c>
      <c r="AE99" s="7" t="n">
        <v>0.3502087539561013</v>
      </c>
      <c r="AF99" s="7" t="n">
        <v>0.349637024977058</v>
      </c>
      <c r="AG99" s="7" t="n">
        <v>0.4782670862775212</v>
      </c>
      <c r="AH99" s="7" t="n">
        <v>0.5611192307364451</v>
      </c>
      <c r="AI99" s="7" t="n">
        <v>0.4705487195678474</v>
      </c>
      <c r="AJ99" s="7" t="n">
        <v>0.4095498494218978</v>
      </c>
      <c r="AK99" s="7" t="n">
        <v>0.5129653380564334</v>
      </c>
      <c r="AL99" s="7" t="n">
        <v>0.3765480170819595</v>
      </c>
      <c r="AM99" s="7" t="n">
        <v>0.2354237392209899</v>
      </c>
      <c r="AN99" s="7" t="n">
        <v>0.3330530314363935</v>
      </c>
      <c r="AO99" s="7" t="n">
        <v>0.2221046910333279</v>
      </c>
      <c r="AP99" s="7" t="n">
        <v>0.4408281164079835</v>
      </c>
      <c r="AQ99" s="7" t="n">
        <v>0.3557882360010398</v>
      </c>
      <c r="AR99" s="7" t="n">
        <v>0.3052684642887006</v>
      </c>
      <c r="AS99" s="7" t="n">
        <v>0.2858739438779591</v>
      </c>
      <c r="AT99" s="7" t="n">
        <v>0.503536162671447</v>
      </c>
      <c r="AU99" s="7" t="n">
        <v>0.2664694833225507</v>
      </c>
      <c r="AV99" s="7" t="n">
        <v>0.6153832655010426</v>
      </c>
      <c r="AW99" s="7" t="n">
        <v>0.397683843349259</v>
      </c>
      <c r="AX99" s="7" t="n">
        <v>0.326065430365993</v>
      </c>
      <c r="AY99" s="7" t="n">
        <v>0.7768277697600702</v>
      </c>
      <c r="AZ99" s="7" t="n">
        <v>0.5466016322354867</v>
      </c>
      <c r="BA99" s="7" t="n">
        <v>0.5957482292936487</v>
      </c>
      <c r="BB99" s="7" t="n">
        <v>0.3883447672076278</v>
      </c>
      <c r="BC99" s="7" t="n">
        <v>0.3608552191015532</v>
      </c>
      <c r="BD99" s="7" t="n">
        <v>0.6089552188853825</v>
      </c>
      <c r="BE99" s="7" t="n">
        <v>0.7730986686498084</v>
      </c>
      <c r="BF99" s="7" t="n">
        <v>0.187163611354409</v>
      </c>
      <c r="BG99" s="7" t="n">
        <v>0.4280387322714029</v>
      </c>
      <c r="BH99" s="7" t="n">
        <v>0.4519125552236628</v>
      </c>
      <c r="BI99" s="7" t="n">
        <v>0.2156222236996399</v>
      </c>
      <c r="BJ99" s="7" t="n">
        <v>0.3782967778645839</v>
      </c>
      <c r="BK99" s="7" t="n">
        <v>0.3455407694198814</v>
      </c>
      <c r="BL99" s="7" t="n">
        <v>0.4044376791817747</v>
      </c>
      <c r="BM99" s="7" t="n">
        <v>0.3294074240278678</v>
      </c>
      <c r="BN99" s="7" t="n">
        <v>0.327995147539934</v>
      </c>
      <c r="BO99" s="7" t="n">
        <v>0.5522327890728493</v>
      </c>
      <c r="BP99" s="7" t="n">
        <v>0.3390616568773779</v>
      </c>
      <c r="BQ99" s="7" t="n">
        <v>0.6462887542496057</v>
      </c>
      <c r="BR99" s="7" t="n">
        <v>0.235437586866037</v>
      </c>
      <c r="BS99" s="7" t="n">
        <v>0.224679474382377</v>
      </c>
      <c r="BT99" s="7" t="n">
        <v>0.2328583844177716</v>
      </c>
      <c r="BU99" s="7" t="n">
        <v>0.3539615491302202</v>
      </c>
      <c r="BV99" s="7" t="n">
        <v>0.2010954233774987</v>
      </c>
      <c r="BW99" s="7" t="n">
        <v>0.3367716882063895</v>
      </c>
      <c r="BX99" s="7" t="n">
        <v>0.7199091208415023</v>
      </c>
      <c r="BY99" s="7" t="n">
        <v>0.4288187001224369</v>
      </c>
      <c r="BZ99" s="7" t="n">
        <v>0.2656687130231294</v>
      </c>
      <c r="CA99" s="7" t="n">
        <v>0.539208323995085</v>
      </c>
      <c r="CB99" s="7" t="n">
        <v>0.3118550098945149</v>
      </c>
      <c r="CC99" s="7" t="n">
        <v>0.3442984294426464</v>
      </c>
      <c r="CD99" s="7" t="n">
        <v>0.3444771662977764</v>
      </c>
      <c r="CE99" s="7" t="n">
        <v>0.3678965366127196</v>
      </c>
      <c r="CF99" s="7" t="n">
        <v>0.4413590095615784</v>
      </c>
      <c r="CG99" s="7" t="n">
        <v>0.2834390337291229</v>
      </c>
      <c r="CH99" s="7" t="n">
        <v>0.1351803567355593</v>
      </c>
      <c r="CI99" s="7" t="n">
        <v>0.2370664827643183</v>
      </c>
      <c r="CJ99" s="7" t="n">
        <v>0.3194891394176229</v>
      </c>
      <c r="CK99" s="7" t="n">
        <v>0.2722690726999186</v>
      </c>
      <c r="CL99" s="7" t="n">
        <v>0.3573751666017415</v>
      </c>
      <c r="CM99" s="7" t="n">
        <v>0.3432920627236806</v>
      </c>
      <c r="CN99" s="7" t="n">
        <v>0.3603506219632414</v>
      </c>
      <c r="CO99" s="7" t="n">
        <v>0.3195026801966527</v>
      </c>
      <c r="CP99" s="7" t="n">
        <v>0.2151006234055658</v>
      </c>
      <c r="CQ99" s="7" t="n">
        <v>0.4111280015152866</v>
      </c>
      <c r="CR99" s="7" t="n">
        <v>0.4080758954239107</v>
      </c>
      <c r="CS99" s="7" t="n">
        <v>0.2472177978613369</v>
      </c>
      <c r="CT99" s="7" t="n">
        <v>0.2304540139830986</v>
      </c>
      <c r="CU99" s="7" t="n">
        <v>0.2397932965712857</v>
      </c>
      <c r="CV99" s="7" t="n">
        <v>1</v>
      </c>
      <c r="CW99" s="7" t="n">
        <v>0.2341441402310189</v>
      </c>
      <c r="CX99" s="7" t="n">
        <v>0.2500119015497838</v>
      </c>
      <c r="CY99" s="7" t="n">
        <v>0.6162903588902259</v>
      </c>
      <c r="CZ99" s="7" t="n">
        <v>0.5862690909531487</v>
      </c>
      <c r="DA99" s="7" t="n">
        <v>0.2387431884699062</v>
      </c>
      <c r="DB99" s="7" t="n">
        <v>0.2471254887814363</v>
      </c>
      <c r="DC99" s="7" t="n">
        <v>0.3705132828470555</v>
      </c>
      <c r="DD99" s="7" t="n">
        <v>0.2818897139518804</v>
      </c>
      <c r="DE99" s="7" t="n">
        <v>0.8256840896791475</v>
      </c>
      <c r="DF99" s="7" t="n">
        <v>0.2210133787240903</v>
      </c>
      <c r="DG99" s="7" t="n">
        <v>0.2683970145441276</v>
      </c>
      <c r="DH99" s="7" t="n">
        <v>0.8010628104433164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0.6408022294521831</v>
      </c>
      <c r="D100" s="7" t="n">
        <v>0.5476313858402149</v>
      </c>
      <c r="E100" s="7" t="n">
        <v>0.2398279866652383</v>
      </c>
      <c r="F100" s="7" t="n">
        <v>0.4543714752059118</v>
      </c>
      <c r="G100" s="7" t="n">
        <v>0.2816983606249483</v>
      </c>
      <c r="H100" s="7" t="n">
        <v>0.498543942388147</v>
      </c>
      <c r="I100" s="7" t="n">
        <v>0.6046668415428472</v>
      </c>
      <c r="J100" s="7" t="n">
        <v>0.9255757308451713</v>
      </c>
      <c r="K100" s="7" t="n">
        <v>0.8990959998854398</v>
      </c>
      <c r="L100" s="7" t="n">
        <v>0.3979357065587013</v>
      </c>
      <c r="M100" s="7" t="n">
        <v>0.3769788106675767</v>
      </c>
      <c r="N100" s="7" t="n">
        <v>0.4961598836245978</v>
      </c>
      <c r="O100" s="7" t="n">
        <v>0.7988660248556422</v>
      </c>
      <c r="P100" s="7" t="n">
        <v>0.6717030209284194</v>
      </c>
      <c r="Q100" s="7" t="n">
        <v>0.5500222635099256</v>
      </c>
      <c r="R100" s="7" t="n">
        <v>0.5734841144923165</v>
      </c>
      <c r="S100" s="7" t="n">
        <v>0.7830724986513143</v>
      </c>
      <c r="T100" s="7" t="n">
        <v>0.6632986698928929</v>
      </c>
      <c r="U100" s="7" t="n">
        <v>0.450264849907988</v>
      </c>
      <c r="V100" s="7" t="n">
        <v>0.323751454289451</v>
      </c>
      <c r="W100" s="7" t="n">
        <v>0.3762294386798952</v>
      </c>
      <c r="X100" s="7" t="n">
        <v>0.4193039960945855</v>
      </c>
      <c r="Y100" s="7" t="n">
        <v>0.178471356250351</v>
      </c>
      <c r="Z100" s="7" t="n">
        <v>0.2546156099984753</v>
      </c>
      <c r="AA100" s="7" t="n">
        <v>0.301552495177552</v>
      </c>
      <c r="AB100" s="7" t="n">
        <v>0.4173223426877382</v>
      </c>
      <c r="AC100" s="7" t="n">
        <v>0.8868923932047529</v>
      </c>
      <c r="AD100" s="7" t="n">
        <v>0.652845023072012</v>
      </c>
      <c r="AE100" s="7" t="n">
        <v>0.6316179666876018</v>
      </c>
      <c r="AF100" s="7" t="n">
        <v>0.6957116049031874</v>
      </c>
      <c r="AG100" s="7" t="n">
        <v>0.7816898612180737</v>
      </c>
      <c r="AH100" s="7" t="n">
        <v>0.4664388105720271</v>
      </c>
      <c r="AI100" s="7" t="n">
        <v>0.6264591418936952</v>
      </c>
      <c r="AJ100" s="7" t="n">
        <v>0.3819863767482901</v>
      </c>
      <c r="AK100" s="7" t="n">
        <v>0.4387546638264818</v>
      </c>
      <c r="AL100" s="7" t="n">
        <v>0.1889101858901104</v>
      </c>
      <c r="AM100" s="7" t="n">
        <v>0.4505712403578732</v>
      </c>
      <c r="AN100" s="7" t="n">
        <v>0.6104273824911329</v>
      </c>
      <c r="AO100" s="7" t="n">
        <v>0.3563762460835171</v>
      </c>
      <c r="AP100" s="7" t="n">
        <v>0.1784712874731172</v>
      </c>
      <c r="AQ100" s="7" t="n">
        <v>0.619669163569607</v>
      </c>
      <c r="AR100" s="7" t="n">
        <v>0.6454183273570846</v>
      </c>
      <c r="AS100" s="7" t="n">
        <v>0.5222481766248314</v>
      </c>
      <c r="AT100" s="7" t="n">
        <v>0.4446367867643139</v>
      </c>
      <c r="AU100" s="7" t="n">
        <v>0.4672999747401299</v>
      </c>
      <c r="AV100" s="7" t="n">
        <v>0.1360327201870935</v>
      </c>
      <c r="AW100" s="7" t="n">
        <v>0.3825111893157171</v>
      </c>
      <c r="AX100" s="7" t="n">
        <v>0.5175433248234937</v>
      </c>
      <c r="AY100" s="7" t="n">
        <v>0.2670436349616733</v>
      </c>
      <c r="AZ100" s="7" t="n">
        <v>0.222893649268773</v>
      </c>
      <c r="BA100" s="7" t="n">
        <v>0.5158921763789479</v>
      </c>
      <c r="BB100" s="7" t="n">
        <v>0.4990514108778193</v>
      </c>
      <c r="BC100" s="7" t="n">
        <v>0.6427419261374829</v>
      </c>
      <c r="BD100" s="7" t="n">
        <v>0.3453981699935446</v>
      </c>
      <c r="BE100" s="7" t="n">
        <v>0.2777733875211691</v>
      </c>
      <c r="BF100" s="7" t="n">
        <v>0.3084049285295155</v>
      </c>
      <c r="BG100" s="7" t="n">
        <v>0.4544612566612455</v>
      </c>
      <c r="BH100" s="7" t="n">
        <v>0.4444982045971235</v>
      </c>
      <c r="BI100" s="7" t="n">
        <v>0.2670129492834241</v>
      </c>
      <c r="BJ100" s="7" t="n">
        <v>0.7078975101647397</v>
      </c>
      <c r="BK100" s="7" t="n">
        <v>0.9324332249799124</v>
      </c>
      <c r="BL100" s="7" t="n">
        <v>0.3944494067876096</v>
      </c>
      <c r="BM100" s="7" t="n">
        <v>0.3870467065609089</v>
      </c>
      <c r="BN100" s="7" t="n">
        <v>0.2653012208504011</v>
      </c>
      <c r="BO100" s="7" t="n">
        <v>0.5039595587292972</v>
      </c>
      <c r="BP100" s="7" t="n">
        <v>0.7654092895339905</v>
      </c>
      <c r="BQ100" s="7" t="n">
        <v>0.4450583624549767</v>
      </c>
      <c r="BR100" s="7" t="n">
        <v>0.7724193966742652</v>
      </c>
      <c r="BS100" s="7" t="n">
        <v>0.3708799613089623</v>
      </c>
      <c r="BT100" s="7" t="n">
        <v>0.436098668612902</v>
      </c>
      <c r="BU100" s="7" t="n">
        <v>0.6638986223972312</v>
      </c>
      <c r="BV100" s="7" t="n">
        <v>0.5804528213447121</v>
      </c>
      <c r="BW100" s="7" t="n">
        <v>0.6780485032315233</v>
      </c>
      <c r="BX100" s="7" t="n">
        <v>0.3098335616706729</v>
      </c>
      <c r="BY100" s="7" t="n">
        <v>0.6165856005402074</v>
      </c>
      <c r="BZ100" s="7" t="n">
        <v>0.4791754249535785</v>
      </c>
      <c r="CA100" s="7" t="n">
        <v>0.2450579930606151</v>
      </c>
      <c r="CB100" s="7" t="n">
        <v>0.5459668463047012</v>
      </c>
      <c r="CC100" s="7" t="n">
        <v>0.75033772708488</v>
      </c>
      <c r="CD100" s="7" t="n">
        <v>0.7754342302349505</v>
      </c>
      <c r="CE100" s="7" t="n">
        <v>0.8493657567019058</v>
      </c>
      <c r="CF100" s="7" t="n">
        <v>0.3668276226293248</v>
      </c>
      <c r="CG100" s="7" t="n">
        <v>0.4153158249512669</v>
      </c>
      <c r="CH100" s="7" t="n">
        <v>0.3435248850145926</v>
      </c>
      <c r="CI100" s="7" t="n">
        <v>0.4254138370793428</v>
      </c>
      <c r="CJ100" s="7" t="n">
        <v>0.6664840311992908</v>
      </c>
      <c r="CK100" s="7" t="n">
        <v>0.4091611593127303</v>
      </c>
      <c r="CL100" s="7" t="n">
        <v>0.9333059065111927</v>
      </c>
      <c r="CM100" s="7" t="n">
        <v>0.6321624276268237</v>
      </c>
      <c r="CN100" s="7" t="n">
        <v>0.8479971241581725</v>
      </c>
      <c r="CO100" s="7" t="n">
        <v>0.7274644179909137</v>
      </c>
      <c r="CP100" s="7" t="n">
        <v>0.4062366378978821</v>
      </c>
      <c r="CQ100" s="7" t="n">
        <v>0.4444503680097294</v>
      </c>
      <c r="CR100" s="7" t="n">
        <v>0.2107255132102098</v>
      </c>
      <c r="CS100" s="7" t="n">
        <v>0.9962910340823958</v>
      </c>
      <c r="CT100" s="7" t="n">
        <v>0.4220592948109086</v>
      </c>
      <c r="CU100" s="7" t="n">
        <v>0.9988401175840665</v>
      </c>
      <c r="CV100" s="7" t="n">
        <v>0.2341441402310189</v>
      </c>
      <c r="CW100" s="7" t="n">
        <v>1</v>
      </c>
      <c r="CX100" s="7" t="n">
        <v>0.5979877117337855</v>
      </c>
      <c r="CY100" s="7" t="n">
        <v>0.1346784233603484</v>
      </c>
      <c r="CZ100" s="7" t="n">
        <v>0.4043575263092549</v>
      </c>
      <c r="DA100" s="7" t="n">
        <v>0.9956086654853364</v>
      </c>
      <c r="DB100" s="7" t="n">
        <v>0.06398402406696885</v>
      </c>
      <c r="DC100" s="7" t="n">
        <v>0.6618220224288565</v>
      </c>
      <c r="DD100" s="7" t="n">
        <v>0.3626789273250521</v>
      </c>
      <c r="DE100" s="7" t="n">
        <v>0.3419253633405239</v>
      </c>
      <c r="DF100" s="7" t="n">
        <v>0.6303134801891573</v>
      </c>
      <c r="DG100" s="7" t="n">
        <v>0.4759681712979299</v>
      </c>
      <c r="DH100" s="7" t="n">
        <v>0.3901374220328385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0.6316220522411468</v>
      </c>
      <c r="D101" s="7" t="n">
        <v>0.6126115075379425</v>
      </c>
      <c r="E101" s="7" t="n">
        <v>0.1714907283081193</v>
      </c>
      <c r="F101" s="7" t="n">
        <v>0.5875756441911369</v>
      </c>
      <c r="G101" s="7" t="n">
        <v>0.4331193717179814</v>
      </c>
      <c r="H101" s="7" t="n">
        <v>0.6736079281862064</v>
      </c>
      <c r="I101" s="7" t="n">
        <v>0.6776388836280804</v>
      </c>
      <c r="J101" s="7" t="n">
        <v>0.5489860586817116</v>
      </c>
      <c r="K101" s="7" t="n">
        <v>0.6057838909421035</v>
      </c>
      <c r="L101" s="7" t="n">
        <v>0.5456360307447233</v>
      </c>
      <c r="M101" s="7" t="n">
        <v>0.5624188821708618</v>
      </c>
      <c r="N101" s="7" t="n">
        <v>0.5116400650276945</v>
      </c>
      <c r="O101" s="7" t="n">
        <v>0.6726165523455322</v>
      </c>
      <c r="P101" s="7" t="n">
        <v>0.5771987400395897</v>
      </c>
      <c r="Q101" s="7" t="n">
        <v>0.4861162549119852</v>
      </c>
      <c r="R101" s="7" t="n">
        <v>0.6673327760251513</v>
      </c>
      <c r="S101" s="7" t="n">
        <v>0.6604948813917265</v>
      </c>
      <c r="T101" s="7" t="n">
        <v>0.6884324189629347</v>
      </c>
      <c r="U101" s="7" t="n">
        <v>0.3206513648394188</v>
      </c>
      <c r="V101" s="7" t="n">
        <v>0.3112993250630932</v>
      </c>
      <c r="W101" s="7" t="n">
        <v>0.5790771154251676</v>
      </c>
      <c r="X101" s="7" t="n">
        <v>0.2855840887297045</v>
      </c>
      <c r="Y101" s="7" t="n">
        <v>0.2950253311599618</v>
      </c>
      <c r="Z101" s="7" t="n">
        <v>0.3792341131138161</v>
      </c>
      <c r="AA101" s="7" t="n">
        <v>0.4585818651040885</v>
      </c>
      <c r="AB101" s="7" t="n">
        <v>0.2855273059238221</v>
      </c>
      <c r="AC101" s="7" t="n">
        <v>0.5804333854845091</v>
      </c>
      <c r="AD101" s="7" t="n">
        <v>0.6557971077804736</v>
      </c>
      <c r="AE101" s="7" t="n">
        <v>0.6431358025081034</v>
      </c>
      <c r="AF101" s="7" t="n">
        <v>0.5813661517579684</v>
      </c>
      <c r="AG101" s="7" t="n">
        <v>0.6270460221433002</v>
      </c>
      <c r="AH101" s="7" t="n">
        <v>0.6409582989634761</v>
      </c>
      <c r="AI101" s="7" t="n">
        <v>0.7283100441300487</v>
      </c>
      <c r="AJ101" s="7" t="n">
        <v>0.5629880885965513</v>
      </c>
      <c r="AK101" s="7" t="n">
        <v>0.4811114706122871</v>
      </c>
      <c r="AL101" s="7" t="n">
        <v>0.1806809403951353</v>
      </c>
      <c r="AM101" s="7" t="n">
        <v>0.3364390298573645</v>
      </c>
      <c r="AN101" s="7" t="n">
        <v>0.6468113212794894</v>
      </c>
      <c r="AO101" s="7" t="n">
        <v>0.5139405001858179</v>
      </c>
      <c r="AP101" s="7" t="n">
        <v>0.2950252218278885</v>
      </c>
      <c r="AQ101" s="7" t="n">
        <v>0.4971135019760348</v>
      </c>
      <c r="AR101" s="7" t="n">
        <v>0.2942087825028861</v>
      </c>
      <c r="AS101" s="7" t="n">
        <v>0.4712696476794186</v>
      </c>
      <c r="AT101" s="7" t="n">
        <v>0.490990499459994</v>
      </c>
      <c r="AU101" s="7" t="n">
        <v>0.6889488607389136</v>
      </c>
      <c r="AV101" s="7" t="n">
        <v>0.3181702966694677</v>
      </c>
      <c r="AW101" s="7" t="n">
        <v>0.5461573968604567</v>
      </c>
      <c r="AX101" s="7" t="n">
        <v>0.3684543655360785</v>
      </c>
      <c r="AY101" s="7" t="n">
        <v>0.2148455531600749</v>
      </c>
      <c r="AZ101" s="7" t="n">
        <v>0.2340474221853903</v>
      </c>
      <c r="BA101" s="7" t="n">
        <v>0.6300018997526474</v>
      </c>
      <c r="BB101" s="7" t="n">
        <v>0.5579719142223134</v>
      </c>
      <c r="BC101" s="7" t="n">
        <v>0.4338369877938444</v>
      </c>
      <c r="BD101" s="7" t="n">
        <v>0.3484888321641814</v>
      </c>
      <c r="BE101" s="7" t="n">
        <v>0.2795731948454142</v>
      </c>
      <c r="BF101" s="7" t="n">
        <v>0.4496735626953974</v>
      </c>
      <c r="BG101" s="7" t="n">
        <v>0.5436819188325703</v>
      </c>
      <c r="BH101" s="7" t="n">
        <v>0.5048016405170791</v>
      </c>
      <c r="BI101" s="7" t="n">
        <v>0.1049821700017095</v>
      </c>
      <c r="BJ101" s="7" t="n">
        <v>0.4661816560370288</v>
      </c>
      <c r="BK101" s="7" t="n">
        <v>0.6214662394344594</v>
      </c>
      <c r="BL101" s="7" t="n">
        <v>0.5650371070769709</v>
      </c>
      <c r="BM101" s="7" t="n">
        <v>0.7089816361417746</v>
      </c>
      <c r="BN101" s="7" t="n">
        <v>0.386505746528027</v>
      </c>
      <c r="BO101" s="7" t="n">
        <v>0.5156953984285916</v>
      </c>
      <c r="BP101" s="7" t="n">
        <v>0.5091516042250195</v>
      </c>
      <c r="BQ101" s="7" t="n">
        <v>0.439756950928635</v>
      </c>
      <c r="BR101" s="7" t="n">
        <v>0.8018067232223695</v>
      </c>
      <c r="BS101" s="7" t="n">
        <v>0.2252475722983601</v>
      </c>
      <c r="BT101" s="7" t="n">
        <v>0.2813837055570945</v>
      </c>
      <c r="BU101" s="7" t="n">
        <v>0.4037383164824748</v>
      </c>
      <c r="BV101" s="7" t="n">
        <v>0.276421326251664</v>
      </c>
      <c r="BW101" s="7" t="n">
        <v>0.3913027313216051</v>
      </c>
      <c r="BX101" s="7" t="n">
        <v>0.2940043247549445</v>
      </c>
      <c r="BY101" s="7" t="n">
        <v>0.4369918608830849</v>
      </c>
      <c r="BZ101" s="7" t="n">
        <v>0.7026949790252672</v>
      </c>
      <c r="CA101" s="7" t="n">
        <v>0.4094932589855377</v>
      </c>
      <c r="CB101" s="7" t="n">
        <v>0.4756733590491644</v>
      </c>
      <c r="CC101" s="7" t="n">
        <v>0.4953703997077525</v>
      </c>
      <c r="CD101" s="7" t="n">
        <v>0.5399653691356366</v>
      </c>
      <c r="CE101" s="7" t="n">
        <v>0.5717317901460731</v>
      </c>
      <c r="CF101" s="7" t="n">
        <v>0.6041753924934198</v>
      </c>
      <c r="CG101" s="7" t="n">
        <v>0.2878030603774206</v>
      </c>
      <c r="CH101" s="7" t="n">
        <v>0.4420248779531906</v>
      </c>
      <c r="CI101" s="7" t="n">
        <v>0.2608095519894731</v>
      </c>
      <c r="CJ101" s="7" t="n">
        <v>0.4447158876763613</v>
      </c>
      <c r="CK101" s="7" t="n">
        <v>0.3296526735827818</v>
      </c>
      <c r="CL101" s="7" t="n">
        <v>0.6322024995194166</v>
      </c>
      <c r="CM101" s="7" t="n">
        <v>0.5156020835691696</v>
      </c>
      <c r="CN101" s="7" t="n">
        <v>0.6116672972093512</v>
      </c>
      <c r="CO101" s="7" t="n">
        <v>0.631878484223987</v>
      </c>
      <c r="CP101" s="7" t="n">
        <v>0.6177405438417169</v>
      </c>
      <c r="CQ101" s="7" t="n">
        <v>0.6084526769443399</v>
      </c>
      <c r="CR101" s="7" t="n">
        <v>0.3141542636730194</v>
      </c>
      <c r="CS101" s="7" t="n">
        <v>0.6163947692443572</v>
      </c>
      <c r="CT101" s="7" t="n">
        <v>0.6669125634737983</v>
      </c>
      <c r="CU101" s="7" t="n">
        <v>0.60733213632922</v>
      </c>
      <c r="CV101" s="7" t="n">
        <v>0.2500119015497838</v>
      </c>
      <c r="CW101" s="7" t="n">
        <v>0.5979877117337855</v>
      </c>
      <c r="CX101" s="7" t="n">
        <v>1</v>
      </c>
      <c r="CY101" s="7" t="n">
        <v>0.3149082143638584</v>
      </c>
      <c r="CZ101" s="7" t="n">
        <v>0.4941062782703696</v>
      </c>
      <c r="DA101" s="7" t="n">
        <v>0.6071088027541061</v>
      </c>
      <c r="DB101" s="7" t="n">
        <v>0.04302974674712277</v>
      </c>
      <c r="DC101" s="7" t="n">
        <v>0.4326426208765109</v>
      </c>
      <c r="DD101" s="7" t="n">
        <v>0.2892143028037084</v>
      </c>
      <c r="DE101" s="7" t="n">
        <v>0.2834310861632421</v>
      </c>
      <c r="DF101" s="7" t="n">
        <v>0.6445655558517309</v>
      </c>
      <c r="DG101" s="7" t="n">
        <v>0.5894389558580869</v>
      </c>
      <c r="DH101" s="7" t="n">
        <v>0.3214046119665464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0.7047519694142758</v>
      </c>
      <c r="D102" s="7" t="n">
        <v>0.763726848900925</v>
      </c>
      <c r="E102" s="7" t="n">
        <v>0.830915343324467</v>
      </c>
      <c r="F102" s="7" t="n">
        <v>0.7806220631385359</v>
      </c>
      <c r="G102" s="7" t="n">
        <v>0.9490134903603338</v>
      </c>
      <c r="H102" s="7" t="n">
        <v>0.4769366496510096</v>
      </c>
      <c r="I102" s="7" t="n">
        <v>0.696655214828782</v>
      </c>
      <c r="J102" s="7" t="n">
        <v>0.1384304082722363</v>
      </c>
      <c r="K102" s="7" t="n">
        <v>0.2405106494932642</v>
      </c>
      <c r="L102" s="7" t="n">
        <v>0.4981047738220324</v>
      </c>
      <c r="M102" s="7" t="n">
        <v>0.4785357311098342</v>
      </c>
      <c r="N102" s="7" t="n">
        <v>0.4719511764881368</v>
      </c>
      <c r="O102" s="7" t="n">
        <v>0.2648664118821776</v>
      </c>
      <c r="P102" s="7" t="n">
        <v>0.5050011599417232</v>
      </c>
      <c r="Q102" s="7" t="n">
        <v>0.5091025957163148</v>
      </c>
      <c r="R102" s="7" t="n">
        <v>0.6697526364186622</v>
      </c>
      <c r="S102" s="7" t="n">
        <v>0.4288796080025931</v>
      </c>
      <c r="T102" s="7" t="n">
        <v>0.6447149072316478</v>
      </c>
      <c r="U102" s="7" t="n">
        <v>0.2914759858278599</v>
      </c>
      <c r="V102" s="7" t="n">
        <v>0.8456033776642177</v>
      </c>
      <c r="W102" s="7" t="n">
        <v>0.4969251678714097</v>
      </c>
      <c r="X102" s="7" t="n">
        <v>0.2839687684365366</v>
      </c>
      <c r="Y102" s="7" t="n">
        <v>0.6756328946954525</v>
      </c>
      <c r="Z102" s="7" t="n">
        <v>0.3625667830136887</v>
      </c>
      <c r="AA102" s="7" t="n">
        <v>0.3374943978502628</v>
      </c>
      <c r="AB102" s="7" t="n">
        <v>0.2727973312871626</v>
      </c>
      <c r="AC102" s="7" t="n">
        <v>0.1379654239663592</v>
      </c>
      <c r="AD102" s="7" t="n">
        <v>0.397191054046639</v>
      </c>
      <c r="AE102" s="7" t="n">
        <v>0.4000241356818736</v>
      </c>
      <c r="AF102" s="7" t="n">
        <v>0.1841116605689112</v>
      </c>
      <c r="AG102" s="7" t="n">
        <v>0.2223226308002273</v>
      </c>
      <c r="AH102" s="7" t="n">
        <v>0.6747703542047555</v>
      </c>
      <c r="AI102" s="7" t="n">
        <v>0.5569110754244468</v>
      </c>
      <c r="AJ102" s="7" t="n">
        <v>0.4739275243110864</v>
      </c>
      <c r="AK102" s="7" t="n">
        <v>0.7313759904967724</v>
      </c>
      <c r="AL102" s="7" t="n">
        <v>0.2904479999419061</v>
      </c>
      <c r="AM102" s="7" t="n">
        <v>0.2483429436166297</v>
      </c>
      <c r="AN102" s="7" t="n">
        <v>0.3885673485293492</v>
      </c>
      <c r="AO102" s="7" t="n">
        <v>0.3687369826925094</v>
      </c>
      <c r="AP102" s="7" t="n">
        <v>0.6756329112744961</v>
      </c>
      <c r="AQ102" s="7" t="n">
        <v>0.112956427758499</v>
      </c>
      <c r="AR102" s="7" t="n">
        <v>-0.01445796969561764</v>
      </c>
      <c r="AS102" s="7" t="n">
        <v>0.0863554771167948</v>
      </c>
      <c r="AT102" s="7" t="n">
        <v>0.7172104301397492</v>
      </c>
      <c r="AU102" s="7" t="n">
        <v>0.4220932575550242</v>
      </c>
      <c r="AV102" s="7" t="n">
        <v>0.9996351024772984</v>
      </c>
      <c r="AW102" s="7" t="n">
        <v>0.4334829679200549</v>
      </c>
      <c r="AX102" s="7" t="n">
        <v>0.3115156371170925</v>
      </c>
      <c r="AY102" s="7" t="n">
        <v>0.4882672176697551</v>
      </c>
      <c r="AZ102" s="7" t="n">
        <v>0.4904255309405011</v>
      </c>
      <c r="BA102" s="7" t="n">
        <v>0.6889776520934684</v>
      </c>
      <c r="BB102" s="7" t="n">
        <v>0.2807182923369717</v>
      </c>
      <c r="BC102" s="7" t="n">
        <v>0.1599573188932478</v>
      </c>
      <c r="BD102" s="7" t="n">
        <v>0.6095713149288574</v>
      </c>
      <c r="BE102" s="7" t="n">
        <v>0.5107189246495826</v>
      </c>
      <c r="BF102" s="7" t="n">
        <v>0.3302229945621982</v>
      </c>
      <c r="BG102" s="7" t="n">
        <v>0.4715305894508672</v>
      </c>
      <c r="BH102" s="7" t="n">
        <v>0.485941311568172</v>
      </c>
      <c r="BI102" s="7" t="n">
        <v>0.1080383293267419</v>
      </c>
      <c r="BJ102" s="7" t="n">
        <v>0.1394796754467917</v>
      </c>
      <c r="BK102" s="7" t="n">
        <v>0.1266991217201813</v>
      </c>
      <c r="BL102" s="7" t="n">
        <v>0.4649819619801764</v>
      </c>
      <c r="BM102" s="7" t="n">
        <v>0.444363562693459</v>
      </c>
      <c r="BN102" s="7" t="n">
        <v>0.3602059609426484</v>
      </c>
      <c r="BO102" s="7" t="n">
        <v>0.452433939486152</v>
      </c>
      <c r="BP102" s="7" t="n">
        <v>0.0532560387344637</v>
      </c>
      <c r="BQ102" s="7" t="n">
        <v>0.5976285599385029</v>
      </c>
      <c r="BR102" s="7" t="n">
        <v>0.07432966910877417</v>
      </c>
      <c r="BS102" s="7" t="n">
        <v>0.2182311690975964</v>
      </c>
      <c r="BT102" s="7" t="n">
        <v>0.2495697561719425</v>
      </c>
      <c r="BU102" s="7" t="n">
        <v>0.03002879409048116</v>
      </c>
      <c r="BV102" s="7" t="n">
        <v>-0.1240742843926019</v>
      </c>
      <c r="BW102" s="7" t="n">
        <v>0.05920289589239851</v>
      </c>
      <c r="BX102" s="7" t="n">
        <v>0.8176670429154008</v>
      </c>
      <c r="BY102" s="7" t="n">
        <v>0.3566151826750942</v>
      </c>
      <c r="BZ102" s="7" t="n">
        <v>0.40983239901069</v>
      </c>
      <c r="CA102" s="7" t="n">
        <v>0.6235337529661755</v>
      </c>
      <c r="CB102" s="7" t="n">
        <v>0.08060623773837071</v>
      </c>
      <c r="CC102" s="7" t="n">
        <v>0.04878423631288445</v>
      </c>
      <c r="CD102" s="7" t="n">
        <v>0.01237744843113749</v>
      </c>
      <c r="CE102" s="7" t="n">
        <v>0.1561250285230521</v>
      </c>
      <c r="CF102" s="7" t="n">
        <v>0.5562525224990815</v>
      </c>
      <c r="CG102" s="7" t="n">
        <v>0.2912379525288129</v>
      </c>
      <c r="CH102" s="7" t="n">
        <v>0.2582953839985375</v>
      </c>
      <c r="CI102" s="7" t="n">
        <v>0.2465486604687282</v>
      </c>
      <c r="CJ102" s="7" t="n">
        <v>-0.04949208951027594</v>
      </c>
      <c r="CK102" s="7" t="n">
        <v>0.2698713119836404</v>
      </c>
      <c r="CL102" s="7" t="n">
        <v>0.1500875927055557</v>
      </c>
      <c r="CM102" s="7" t="n">
        <v>0.115323291953849</v>
      </c>
      <c r="CN102" s="7" t="n">
        <v>0.2401708356194515</v>
      </c>
      <c r="CO102" s="7" t="n">
        <v>0.3115936789090748</v>
      </c>
      <c r="CP102" s="7" t="n">
        <v>0.3533270516938904</v>
      </c>
      <c r="CQ102" s="7" t="n">
        <v>0.5202430382747238</v>
      </c>
      <c r="CR102" s="7" t="n">
        <v>0.6408364773215637</v>
      </c>
      <c r="CS102" s="7" t="n">
        <v>0.1495080188171296</v>
      </c>
      <c r="CT102" s="7" t="n">
        <v>0.4062652574929798</v>
      </c>
      <c r="CU102" s="7" t="n">
        <v>0.137015112553403</v>
      </c>
      <c r="CV102" s="7" t="n">
        <v>0.6162903588902259</v>
      </c>
      <c r="CW102" s="7" t="n">
        <v>0.1346784233603484</v>
      </c>
      <c r="CX102" s="7" t="n">
        <v>0.3149082143638584</v>
      </c>
      <c r="CY102" s="7" t="n">
        <v>1</v>
      </c>
      <c r="CZ102" s="7" t="n">
        <v>0.8172344503102981</v>
      </c>
      <c r="DA102" s="7" t="n">
        <v>0.1177381095598508</v>
      </c>
      <c r="DB102" s="7" t="n">
        <v>0.167752738059071</v>
      </c>
      <c r="DC102" s="7" t="n">
        <v>0.1593984843546959</v>
      </c>
      <c r="DD102" s="7" t="n">
        <v>0.2723990656644557</v>
      </c>
      <c r="DE102" s="7" t="n">
        <v>0.7909220038660326</v>
      </c>
      <c r="DF102" s="7" t="n">
        <v>0.07184867194705277</v>
      </c>
      <c r="DG102" s="7" t="n">
        <v>0.4360052536817261</v>
      </c>
      <c r="DH102" s="7" t="n">
        <v>0.7705868697379308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0.8452095208962903</v>
      </c>
      <c r="D103" s="7" t="n">
        <v>0.9063147641266766</v>
      </c>
      <c r="E103" s="7" t="n">
        <v>0.7250611522183259</v>
      </c>
      <c r="F103" s="7" t="n">
        <v>0.8961735330776158</v>
      </c>
      <c r="G103" s="7" t="n">
        <v>0.9540920826449055</v>
      </c>
      <c r="H103" s="7" t="n">
        <v>0.6946684648421062</v>
      </c>
      <c r="I103" s="7" t="n">
        <v>0.869120344954006</v>
      </c>
      <c r="J103" s="7" t="n">
        <v>0.4055077120972035</v>
      </c>
      <c r="K103" s="7" t="n">
        <v>0.5060422364554856</v>
      </c>
      <c r="L103" s="7" t="n">
        <v>0.6004740495140584</v>
      </c>
      <c r="M103" s="7" t="n">
        <v>0.6643092645373988</v>
      </c>
      <c r="N103" s="7" t="n">
        <v>0.5873521303716109</v>
      </c>
      <c r="O103" s="7" t="n">
        <v>0.5289657094650722</v>
      </c>
      <c r="P103" s="7" t="n">
        <v>0.6709502530098757</v>
      </c>
      <c r="Q103" s="7" t="n">
        <v>0.630758522516969</v>
      </c>
      <c r="R103" s="7" t="n">
        <v>0.8348073505937463</v>
      </c>
      <c r="S103" s="7" t="n">
        <v>0.6741102907398828</v>
      </c>
      <c r="T103" s="7" t="n">
        <v>0.8394398437726976</v>
      </c>
      <c r="U103" s="7" t="n">
        <v>0.4678190948192998</v>
      </c>
      <c r="V103" s="7" t="n">
        <v>0.7947841045159365</v>
      </c>
      <c r="W103" s="7" t="n">
        <v>0.6757406515894423</v>
      </c>
      <c r="X103" s="7" t="n">
        <v>0.4452910908197301</v>
      </c>
      <c r="Y103" s="7" t="n">
        <v>0.7259007381947753</v>
      </c>
      <c r="Z103" s="7" t="n">
        <v>0.4543137351982867</v>
      </c>
      <c r="AA103" s="7" t="n">
        <v>0.4748338904096687</v>
      </c>
      <c r="AB103" s="7" t="n">
        <v>0.4334473146814582</v>
      </c>
      <c r="AC103" s="7" t="n">
        <v>0.413504772173587</v>
      </c>
      <c r="AD103" s="7" t="n">
        <v>0.6391802494797735</v>
      </c>
      <c r="AE103" s="7" t="n">
        <v>0.6532500439802171</v>
      </c>
      <c r="AF103" s="7" t="n">
        <v>0.4721078791219906</v>
      </c>
      <c r="AG103" s="7" t="n">
        <v>0.4641247924948979</v>
      </c>
      <c r="AH103" s="7" t="n">
        <v>0.8144063834442792</v>
      </c>
      <c r="AI103" s="7" t="n">
        <v>0.768355484440997</v>
      </c>
      <c r="AJ103" s="7" t="n">
        <v>0.6602557994877648</v>
      </c>
      <c r="AK103" s="7" t="n">
        <v>0.9647008018874141</v>
      </c>
      <c r="AL103" s="7" t="n">
        <v>0.3046979833042264</v>
      </c>
      <c r="AM103" s="7" t="n">
        <v>0.4114191310137931</v>
      </c>
      <c r="AN103" s="7" t="n">
        <v>0.6279311433485022</v>
      </c>
      <c r="AO103" s="7" t="n">
        <v>0.5095145711461828</v>
      </c>
      <c r="AP103" s="7" t="n">
        <v>0.7259007914826542</v>
      </c>
      <c r="AQ103" s="7" t="n">
        <v>0.2797551947764447</v>
      </c>
      <c r="AR103" s="7" t="n">
        <v>0.1698847182044791</v>
      </c>
      <c r="AS103" s="7" t="n">
        <v>0.2259930238982563</v>
      </c>
      <c r="AT103" s="7" t="n">
        <v>0.9550778011623051</v>
      </c>
      <c r="AU103" s="7" t="n">
        <v>0.5491170919711575</v>
      </c>
      <c r="AV103" s="7" t="n">
        <v>0.8205483165296618</v>
      </c>
      <c r="AW103" s="7" t="n">
        <v>0.6230856069878078</v>
      </c>
      <c r="AX103" s="7" t="n">
        <v>0.469377576028542</v>
      </c>
      <c r="AY103" s="7" t="n">
        <v>0.5203709143767661</v>
      </c>
      <c r="AZ103" s="7" t="n">
        <v>0.5095938927611177</v>
      </c>
      <c r="BA103" s="7" t="n">
        <v>0.83627656892274</v>
      </c>
      <c r="BB103" s="7" t="n">
        <v>0.4364414963931819</v>
      </c>
      <c r="BC103" s="7" t="n">
        <v>0.3995295683141731</v>
      </c>
      <c r="BD103" s="7" t="n">
        <v>0.6109383536156417</v>
      </c>
      <c r="BE103" s="7" t="n">
        <v>0.5706526921809573</v>
      </c>
      <c r="BF103" s="7" t="n">
        <v>0.4705699355048927</v>
      </c>
      <c r="BG103" s="7" t="n">
        <v>0.5497355358688185</v>
      </c>
      <c r="BH103" s="7" t="n">
        <v>0.5605459115731992</v>
      </c>
      <c r="BI103" s="7" t="n">
        <v>0.2082188766135186</v>
      </c>
      <c r="BJ103" s="7" t="n">
        <v>0.3767187962239227</v>
      </c>
      <c r="BK103" s="7" t="n">
        <v>0.3993980355006886</v>
      </c>
      <c r="BL103" s="7" t="n">
        <v>0.6581249271098967</v>
      </c>
      <c r="BM103" s="7" t="n">
        <v>0.5794449586617876</v>
      </c>
      <c r="BN103" s="7" t="n">
        <v>0.453958773092036</v>
      </c>
      <c r="BO103" s="7" t="n">
        <v>0.573896483124912</v>
      </c>
      <c r="BP103" s="7" t="n">
        <v>0.30043669172775</v>
      </c>
      <c r="BQ103" s="7" t="n">
        <v>0.6960263398751334</v>
      </c>
      <c r="BR103" s="7" t="n">
        <v>0.3119277640014023</v>
      </c>
      <c r="BS103" s="7" t="n">
        <v>0.3659364301544694</v>
      </c>
      <c r="BT103" s="7" t="n">
        <v>0.4104789693945171</v>
      </c>
      <c r="BU103" s="7" t="n">
        <v>0.2617019059895249</v>
      </c>
      <c r="BV103" s="7" t="n">
        <v>0.05869879934093999</v>
      </c>
      <c r="BW103" s="7" t="n">
        <v>0.2869561036555315</v>
      </c>
      <c r="BX103" s="7" t="n">
        <v>0.7807083501036385</v>
      </c>
      <c r="BY103" s="7" t="n">
        <v>0.6270793693770419</v>
      </c>
      <c r="BZ103" s="7" t="n">
        <v>0.5433834096055986</v>
      </c>
      <c r="CA103" s="7" t="n">
        <v>0.6608242548241214</v>
      </c>
      <c r="CB103" s="7" t="n">
        <v>0.2289147818550543</v>
      </c>
      <c r="CC103" s="7" t="n">
        <v>0.2950648225964974</v>
      </c>
      <c r="CD103" s="7" t="n">
        <v>0.2647463771480851</v>
      </c>
      <c r="CE103" s="7" t="n">
        <v>0.4397969360507362</v>
      </c>
      <c r="CF103" s="7" t="n">
        <v>0.7192708343132642</v>
      </c>
      <c r="CG103" s="7" t="n">
        <v>0.4546196485498089</v>
      </c>
      <c r="CH103" s="7" t="n">
        <v>0.4366164348908307</v>
      </c>
      <c r="CI103" s="7" t="n">
        <v>0.3987954449117149</v>
      </c>
      <c r="CJ103" s="7" t="n">
        <v>0.173487806010256</v>
      </c>
      <c r="CK103" s="7" t="n">
        <v>0.438174948269734</v>
      </c>
      <c r="CL103" s="7" t="n">
        <v>0.4236630727559262</v>
      </c>
      <c r="CM103" s="7" t="n">
        <v>0.2802538490747615</v>
      </c>
      <c r="CN103" s="7" t="n">
        <v>0.5249600334222062</v>
      </c>
      <c r="CO103" s="7" t="n">
        <v>0.5640897062928835</v>
      </c>
      <c r="CP103" s="7" t="n">
        <v>0.4956482713945859</v>
      </c>
      <c r="CQ103" s="7" t="n">
        <v>0.6536460190350539</v>
      </c>
      <c r="CR103" s="7" t="n">
        <v>0.6844544003626202</v>
      </c>
      <c r="CS103" s="7" t="n">
        <v>0.4104612271672095</v>
      </c>
      <c r="CT103" s="7" t="n">
        <v>0.5309829359989935</v>
      </c>
      <c r="CU103" s="7" t="n">
        <v>0.4056626204066679</v>
      </c>
      <c r="CV103" s="7" t="n">
        <v>0.5862690909531487</v>
      </c>
      <c r="CW103" s="7" t="n">
        <v>0.4043575263092549</v>
      </c>
      <c r="CX103" s="7" t="n">
        <v>0.4941062782703696</v>
      </c>
      <c r="CY103" s="7" t="n">
        <v>0.8172344503102981</v>
      </c>
      <c r="CZ103" s="7" t="n">
        <v>1</v>
      </c>
      <c r="DA103" s="7" t="n">
        <v>0.3869430085967324</v>
      </c>
      <c r="DB103" s="7" t="n">
        <v>0.1474581215952922</v>
      </c>
      <c r="DC103" s="7" t="n">
        <v>0.4044775916520751</v>
      </c>
      <c r="DD103" s="7" t="n">
        <v>0.4034348936059655</v>
      </c>
      <c r="DE103" s="7" t="n">
        <v>0.714026407089004</v>
      </c>
      <c r="DF103" s="7" t="n">
        <v>0.3396191413119213</v>
      </c>
      <c r="DG103" s="7" t="n">
        <v>0.5816536353010596</v>
      </c>
      <c r="DH103" s="7" t="n">
        <v>0.7538939395881286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0.6314434744713452</v>
      </c>
      <c r="D104" s="7" t="n">
        <v>0.532410034473537</v>
      </c>
      <c r="E104" s="7" t="n">
        <v>0.2184377085475013</v>
      </c>
      <c r="F104" s="7" t="n">
        <v>0.436445390717251</v>
      </c>
      <c r="G104" s="7" t="n">
        <v>0.2636581627365606</v>
      </c>
      <c r="H104" s="7" t="n">
        <v>0.4888251131794784</v>
      </c>
      <c r="I104" s="7" t="n">
        <v>0.5920971298127115</v>
      </c>
      <c r="J104" s="7" t="n">
        <v>0.9270424130348996</v>
      </c>
      <c r="K104" s="7" t="n">
        <v>0.89509410658095</v>
      </c>
      <c r="L104" s="7" t="n">
        <v>0.3831786324725919</v>
      </c>
      <c r="M104" s="7" t="n">
        <v>0.3655508691065111</v>
      </c>
      <c r="N104" s="7" t="n">
        <v>0.4900361592894665</v>
      </c>
      <c r="O104" s="7" t="n">
        <v>0.8031892737618215</v>
      </c>
      <c r="P104" s="7" t="n">
        <v>0.6729199489900155</v>
      </c>
      <c r="Q104" s="7" t="n">
        <v>0.5504057903230971</v>
      </c>
      <c r="R104" s="7" t="n">
        <v>0.5596813951397236</v>
      </c>
      <c r="S104" s="7" t="n">
        <v>0.7779010164264278</v>
      </c>
      <c r="T104" s="7" t="n">
        <v>0.6523186196711186</v>
      </c>
      <c r="U104" s="7" t="n">
        <v>0.4484245906450369</v>
      </c>
      <c r="V104" s="7" t="n">
        <v>0.3030668438713652</v>
      </c>
      <c r="W104" s="7" t="n">
        <v>0.3672598947278554</v>
      </c>
      <c r="X104" s="7" t="n">
        <v>0.4140351402409529</v>
      </c>
      <c r="Y104" s="7" t="n">
        <v>0.1525696065262337</v>
      </c>
      <c r="Z104" s="7" t="n">
        <v>0.2583593092727182</v>
      </c>
      <c r="AA104" s="7" t="n">
        <v>0.2795957810171253</v>
      </c>
      <c r="AB104" s="7" t="n">
        <v>0.4130792443557634</v>
      </c>
      <c r="AC104" s="7" t="n">
        <v>0.8985102272358236</v>
      </c>
      <c r="AD104" s="7" t="n">
        <v>0.6460312066280401</v>
      </c>
      <c r="AE104" s="7" t="n">
        <v>0.6232140041505055</v>
      </c>
      <c r="AF104" s="7" t="n">
        <v>0.6938052009129115</v>
      </c>
      <c r="AG104" s="7" t="n">
        <v>0.7889677655468421</v>
      </c>
      <c r="AH104" s="7" t="n">
        <v>0.4547176863255148</v>
      </c>
      <c r="AI104" s="7" t="n">
        <v>0.6171799156500856</v>
      </c>
      <c r="AJ104" s="7" t="n">
        <v>0.3697944635730943</v>
      </c>
      <c r="AK104" s="7" t="n">
        <v>0.4214170399470072</v>
      </c>
      <c r="AL104" s="7" t="n">
        <v>0.1726226605880794</v>
      </c>
      <c r="AM104" s="7" t="n">
        <v>0.4470530618752486</v>
      </c>
      <c r="AN104" s="7" t="n">
        <v>0.6012128731025778</v>
      </c>
      <c r="AO104" s="7" t="n">
        <v>0.3369940782362049</v>
      </c>
      <c r="AP104" s="7" t="n">
        <v>0.1525695396499307</v>
      </c>
      <c r="AQ104" s="7" t="n">
        <v>0.6289856147498813</v>
      </c>
      <c r="AR104" s="7" t="n">
        <v>0.657856025850024</v>
      </c>
      <c r="AS104" s="7" t="n">
        <v>0.5342710048178942</v>
      </c>
      <c r="AT104" s="7" t="n">
        <v>0.4263309212066356</v>
      </c>
      <c r="AU104" s="7" t="n">
        <v>0.45600213035842</v>
      </c>
      <c r="AV104" s="7" t="n">
        <v>0.1190168907857645</v>
      </c>
      <c r="AW104" s="7" t="n">
        <v>0.3743119232383065</v>
      </c>
      <c r="AX104" s="7" t="n">
        <v>0.5101533844790491</v>
      </c>
      <c r="AY104" s="7" t="n">
        <v>0.2544368566003956</v>
      </c>
      <c r="AZ104" s="7" t="n">
        <v>0.1969679979944818</v>
      </c>
      <c r="BA104" s="7" t="n">
        <v>0.5010584634435923</v>
      </c>
      <c r="BB104" s="7" t="n">
        <v>0.5122834297386725</v>
      </c>
      <c r="BC104" s="7" t="n">
        <v>0.6571203910155115</v>
      </c>
      <c r="BD104" s="7" t="n">
        <v>0.3313751160529935</v>
      </c>
      <c r="BE104" s="7" t="n">
        <v>0.2635022114676095</v>
      </c>
      <c r="BF104" s="7" t="n">
        <v>0.2864982554050111</v>
      </c>
      <c r="BG104" s="7" t="n">
        <v>0.4536635238570924</v>
      </c>
      <c r="BH104" s="7" t="n">
        <v>0.4288081055897243</v>
      </c>
      <c r="BI104" s="7" t="n">
        <v>0.2594855015159666</v>
      </c>
      <c r="BJ104" s="7" t="n">
        <v>0.7226015215845309</v>
      </c>
      <c r="BK104" s="7" t="n">
        <v>0.942252262653818</v>
      </c>
      <c r="BL104" s="7" t="n">
        <v>0.3823600749727121</v>
      </c>
      <c r="BM104" s="7" t="n">
        <v>0.376680226423207</v>
      </c>
      <c r="BN104" s="7" t="n">
        <v>0.2682858211579451</v>
      </c>
      <c r="BO104" s="7" t="n">
        <v>0.500346472668462</v>
      </c>
      <c r="BP104" s="7" t="n">
        <v>0.783726372363214</v>
      </c>
      <c r="BQ104" s="7" t="n">
        <v>0.4357352199222645</v>
      </c>
      <c r="BR104" s="7" t="n">
        <v>0.8000000887649406</v>
      </c>
      <c r="BS104" s="7" t="n">
        <v>0.3700454069019702</v>
      </c>
      <c r="BT104" s="7" t="n">
        <v>0.4316898863882471</v>
      </c>
      <c r="BU104" s="7" t="n">
        <v>0.677700954707279</v>
      </c>
      <c r="BV104" s="7" t="n">
        <v>0.5920702427658688</v>
      </c>
      <c r="BW104" s="7" t="n">
        <v>0.6904454219499779</v>
      </c>
      <c r="BX104" s="7" t="n">
        <v>0.2917950509345147</v>
      </c>
      <c r="BY104" s="7" t="n">
        <v>0.6197883406917076</v>
      </c>
      <c r="BZ104" s="7" t="n">
        <v>0.4695994705087902</v>
      </c>
      <c r="CA104" s="7" t="n">
        <v>0.2184089204929092</v>
      </c>
      <c r="CB104" s="7" t="n">
        <v>0.5573036547270154</v>
      </c>
      <c r="CC104" s="7" t="n">
        <v>0.7680804892514107</v>
      </c>
      <c r="CD104" s="7" t="n">
        <v>0.7896823104860063</v>
      </c>
      <c r="CE104" s="7" t="n">
        <v>0.8586978069630011</v>
      </c>
      <c r="CF104" s="7" t="n">
        <v>0.3511172536487177</v>
      </c>
      <c r="CG104" s="7" t="n">
        <v>0.4104982664001836</v>
      </c>
      <c r="CH104" s="7" t="n">
        <v>0.3215408245671922</v>
      </c>
      <c r="CI104" s="7" t="n">
        <v>0.4217946694921442</v>
      </c>
      <c r="CJ104" s="7" t="n">
        <v>0.6778858393542633</v>
      </c>
      <c r="CK104" s="7" t="n">
        <v>0.4048052010691628</v>
      </c>
      <c r="CL104" s="7" t="n">
        <v>0.9431882613342103</v>
      </c>
      <c r="CM104" s="7" t="n">
        <v>0.642314877575861</v>
      </c>
      <c r="CN104" s="7" t="n">
        <v>0.856889354854616</v>
      </c>
      <c r="CO104" s="7" t="n">
        <v>0.718550481772008</v>
      </c>
      <c r="CP104" s="7" t="n">
        <v>0.3933403160334065</v>
      </c>
      <c r="CQ104" s="7" t="n">
        <v>0.4241550037307669</v>
      </c>
      <c r="CR104" s="7" t="n">
        <v>0.1827497996214779</v>
      </c>
      <c r="CS104" s="7" t="n">
        <v>0.9945191925494722</v>
      </c>
      <c r="CT104" s="7" t="n">
        <v>0.4083434398790228</v>
      </c>
      <c r="CU104" s="7" t="n">
        <v>0.9966389754831757</v>
      </c>
      <c r="CV104" s="7" t="n">
        <v>0.2387431884699062</v>
      </c>
      <c r="CW104" s="7" t="n">
        <v>0.9956086654853364</v>
      </c>
      <c r="CX104" s="7" t="n">
        <v>0.6071088027541061</v>
      </c>
      <c r="CY104" s="7" t="n">
        <v>0.1177381095598508</v>
      </c>
      <c r="CZ104" s="7" t="n">
        <v>0.3869430085967324</v>
      </c>
      <c r="DA104" s="7" t="n">
        <v>1</v>
      </c>
      <c r="DB104" s="7" t="n">
        <v>0.05188653383427577</v>
      </c>
      <c r="DC104" s="7" t="n">
        <v>0.6762951350632653</v>
      </c>
      <c r="DD104" s="7" t="n">
        <v>0.3580314722046354</v>
      </c>
      <c r="DE104" s="7" t="n">
        <v>0.3320368983353318</v>
      </c>
      <c r="DF104" s="7" t="n">
        <v>0.6487929015812421</v>
      </c>
      <c r="DG104" s="7" t="n">
        <v>0.4538185196017306</v>
      </c>
      <c r="DH104" s="7" t="n">
        <v>0.3827769411562134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0.2300037581661811</v>
      </c>
      <c r="D105" s="7" t="n">
        <v>0.1870700851978146</v>
      </c>
      <c r="E105" s="7" t="n">
        <v>0.2558088098435201</v>
      </c>
      <c r="F105" s="7" t="n">
        <v>0.1433124497952586</v>
      </c>
      <c r="G105" s="7" t="n">
        <v>0.168945312214303</v>
      </c>
      <c r="H105" s="7" t="n">
        <v>0.03723292177747024</v>
      </c>
      <c r="I105" s="7" t="n">
        <v>0.1442297581985023</v>
      </c>
      <c r="J105" s="7" t="n">
        <v>0.1194315572100094</v>
      </c>
      <c r="K105" s="7" t="n">
        <v>0.2181167255486479</v>
      </c>
      <c r="L105" s="7" t="n">
        <v>0.1220647775287947</v>
      </c>
      <c r="M105" s="7" t="n">
        <v>-0.1169096101008221</v>
      </c>
      <c r="N105" s="7" t="n">
        <v>0.1091575758251032</v>
      </c>
      <c r="O105" s="7" t="n">
        <v>0.07481067487846532</v>
      </c>
      <c r="P105" s="7" t="n">
        <v>0.1871094815265086</v>
      </c>
      <c r="Q105" s="7" t="n">
        <v>0.2308890766496341</v>
      </c>
      <c r="R105" s="7" t="n">
        <v>0.1261770675878126</v>
      </c>
      <c r="S105" s="7" t="n">
        <v>0.1762535514453462</v>
      </c>
      <c r="T105" s="7" t="n">
        <v>0.1555159263847885</v>
      </c>
      <c r="U105" s="7" t="n">
        <v>0.07085368742186898</v>
      </c>
      <c r="V105" s="7" t="n">
        <v>0.2892172441122786</v>
      </c>
      <c r="W105" s="7" t="n">
        <v>-0.07054207038269329</v>
      </c>
      <c r="X105" s="7" t="n">
        <v>0.1245267032726671</v>
      </c>
      <c r="Y105" s="7" t="n">
        <v>-0.02110827472498894</v>
      </c>
      <c r="Z105" s="7" t="n">
        <v>0.2360740534752945</v>
      </c>
      <c r="AA105" s="7" t="n">
        <v>0.3347338383898952</v>
      </c>
      <c r="AB105" s="7" t="n">
        <v>0.1196419502558807</v>
      </c>
      <c r="AC105" s="7" t="n">
        <v>-0.003697791500609925</v>
      </c>
      <c r="AD105" s="7" t="n">
        <v>0.1184783655989431</v>
      </c>
      <c r="AE105" s="7" t="n">
        <v>0.1005558616117247</v>
      </c>
      <c r="AF105" s="7" t="n">
        <v>0.02705011845813044</v>
      </c>
      <c r="AG105" s="7" t="n">
        <v>0.03315850276221752</v>
      </c>
      <c r="AH105" s="7" t="n">
        <v>-0.0239937519070029</v>
      </c>
      <c r="AI105" s="7" t="n">
        <v>0.05403424496793672</v>
      </c>
      <c r="AJ105" s="7" t="n">
        <v>-0.115689316375555</v>
      </c>
      <c r="AK105" s="7" t="n">
        <v>0.1900975343568551</v>
      </c>
      <c r="AL105" s="7" t="n">
        <v>0.9601035998489834</v>
      </c>
      <c r="AM105" s="7" t="n">
        <v>0.09401573820185044</v>
      </c>
      <c r="AN105" s="7" t="n">
        <v>0.1002913279999203</v>
      </c>
      <c r="AO105" s="7" t="n">
        <v>0.2787049454764515</v>
      </c>
      <c r="AP105" s="7" t="n">
        <v>-0.0211082140504136</v>
      </c>
      <c r="AQ105" s="7" t="n">
        <v>0.1924987114012536</v>
      </c>
      <c r="AR105" s="7" t="n">
        <v>-0.07110847163896372</v>
      </c>
      <c r="AS105" s="7" t="n">
        <v>0.2344449827955949</v>
      </c>
      <c r="AT105" s="7" t="n">
        <v>0.2110237178989865</v>
      </c>
      <c r="AU105" s="7" t="n">
        <v>0.1531608646923639</v>
      </c>
      <c r="AV105" s="7" t="n">
        <v>0.1726700312677173</v>
      </c>
      <c r="AW105" s="7" t="n">
        <v>-0.1636655947454609</v>
      </c>
      <c r="AX105" s="7" t="n">
        <v>0.08794054389415863</v>
      </c>
      <c r="AY105" s="7" t="n">
        <v>0.2184986023464274</v>
      </c>
      <c r="AZ105" s="7" t="n">
        <v>0.1679833317344233</v>
      </c>
      <c r="BA105" s="7" t="n">
        <v>0.1271413156391416</v>
      </c>
      <c r="BB105" s="7" t="n">
        <v>0.1665544902632911</v>
      </c>
      <c r="BC105" s="7" t="n">
        <v>-0.1074585077765655</v>
      </c>
      <c r="BD105" s="7" t="n">
        <v>0.2354638118897682</v>
      </c>
      <c r="BE105" s="7" t="n">
        <v>0.203832323477998</v>
      </c>
      <c r="BF105" s="7" t="n">
        <v>0.346593429438035</v>
      </c>
      <c r="BG105" s="7" t="n">
        <v>0.1699174047528622</v>
      </c>
      <c r="BH105" s="7" t="n">
        <v>0.1702986993605035</v>
      </c>
      <c r="BI105" s="7" t="n">
        <v>0.11591994914771</v>
      </c>
      <c r="BJ105" s="7" t="n">
        <v>-0.09386712484186917</v>
      </c>
      <c r="BK105" s="7" t="n">
        <v>0.03561174759600171</v>
      </c>
      <c r="BL105" s="7" t="n">
        <v>-0.1054520232547336</v>
      </c>
      <c r="BM105" s="7" t="n">
        <v>0.002799135823621058</v>
      </c>
      <c r="BN105" s="7" t="n">
        <v>0.2078858752236786</v>
      </c>
      <c r="BO105" s="7" t="n">
        <v>0.09756028199410595</v>
      </c>
      <c r="BP105" s="7" t="n">
        <v>-0.09159030841765338</v>
      </c>
      <c r="BQ105" s="7" t="n">
        <v>0.1830646753363976</v>
      </c>
      <c r="BR105" s="7" t="n">
        <v>-0.083027839722256</v>
      </c>
      <c r="BS105" s="7" t="n">
        <v>0.09935277568831559</v>
      </c>
      <c r="BT105" s="7" t="n">
        <v>0.08910415650519371</v>
      </c>
      <c r="BU105" s="7" t="n">
        <v>-0.07037259273519202</v>
      </c>
      <c r="BV105" s="7" t="n">
        <v>-0.01719811110338149</v>
      </c>
      <c r="BW105" s="7" t="n">
        <v>-0.08566297758818306</v>
      </c>
      <c r="BX105" s="7" t="n">
        <v>0.3140913794034904</v>
      </c>
      <c r="BY105" s="7" t="n">
        <v>-0.0685383094427862</v>
      </c>
      <c r="BZ105" s="7" t="n">
        <v>0.1459467000733273</v>
      </c>
      <c r="CA105" s="7" t="n">
        <v>0.006656335573958334</v>
      </c>
      <c r="CB105" s="7" t="n">
        <v>0.2377909412080728</v>
      </c>
      <c r="CC105" s="7" t="n">
        <v>-0.0971867149267647</v>
      </c>
      <c r="CD105" s="7" t="n">
        <v>-0.01886379025663982</v>
      </c>
      <c r="CE105" s="7" t="n">
        <v>0.01078417312900883</v>
      </c>
      <c r="CF105" s="7" t="n">
        <v>-0.05589632917735975</v>
      </c>
      <c r="CG105" s="7" t="n">
        <v>0.114718793074433</v>
      </c>
      <c r="CH105" s="7" t="n">
        <v>0.2796739734465184</v>
      </c>
      <c r="CI105" s="7" t="n">
        <v>0.1053331817482128</v>
      </c>
      <c r="CJ105" s="7" t="n">
        <v>-0.02092716424487678</v>
      </c>
      <c r="CK105" s="7" t="n">
        <v>0.06501257137823946</v>
      </c>
      <c r="CL105" s="7" t="n">
        <v>0.07454181709849271</v>
      </c>
      <c r="CM105" s="7" t="n">
        <v>0.2029353813859756</v>
      </c>
      <c r="CN105" s="7" t="n">
        <v>-0.03640416705787437</v>
      </c>
      <c r="CO105" s="7" t="n">
        <v>0.1774302760514676</v>
      </c>
      <c r="CP105" s="7" t="n">
        <v>0.2025561031559573</v>
      </c>
      <c r="CQ105" s="7" t="n">
        <v>0.2740733573585258</v>
      </c>
      <c r="CR105" s="7" t="n">
        <v>-0.02473782854390238</v>
      </c>
      <c r="CS105" s="7" t="n">
        <v>0.04490356780725895</v>
      </c>
      <c r="CT105" s="7" t="n">
        <v>0.1395008245537447</v>
      </c>
      <c r="CU105" s="7" t="n">
        <v>0.06207624445825292</v>
      </c>
      <c r="CV105" s="7" t="n">
        <v>0.2471254887814363</v>
      </c>
      <c r="CW105" s="7" t="n">
        <v>0.06398402406696885</v>
      </c>
      <c r="CX105" s="7" t="n">
        <v>0.04302974674712277</v>
      </c>
      <c r="CY105" s="7" t="n">
        <v>0.167752738059071</v>
      </c>
      <c r="CZ105" s="7" t="n">
        <v>0.1474581215952922</v>
      </c>
      <c r="DA105" s="7" t="n">
        <v>0.05188653383427577</v>
      </c>
      <c r="DB105" s="7" t="n">
        <v>1</v>
      </c>
      <c r="DC105" s="7" t="n">
        <v>-0.1124877874475228</v>
      </c>
      <c r="DD105" s="7" t="n">
        <v>0.1007391489877121</v>
      </c>
      <c r="DE105" s="7" t="n">
        <v>0.2058291698880801</v>
      </c>
      <c r="DF105" s="7" t="n">
        <v>0.02442941509434912</v>
      </c>
      <c r="DG105" s="7" t="n">
        <v>0.1967212904879985</v>
      </c>
      <c r="DH105" s="7" t="n">
        <v>0.297214828557438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0.5931496038151375</v>
      </c>
      <c r="D106" s="7" t="n">
        <v>0.5028913898661915</v>
      </c>
      <c r="E106" s="7" t="n">
        <v>0.2155173077418684</v>
      </c>
      <c r="F106" s="7" t="n">
        <v>0.4032708203333815</v>
      </c>
      <c r="G106" s="7" t="n">
        <v>0.2923154632607033</v>
      </c>
      <c r="H106" s="7" t="n">
        <v>0.3466716462499367</v>
      </c>
      <c r="I106" s="7" t="n">
        <v>0.5465706368680948</v>
      </c>
      <c r="J106" s="7" t="n">
        <v>0.7944730071278786</v>
      </c>
      <c r="K106" s="7" t="n">
        <v>0.7314451773595547</v>
      </c>
      <c r="L106" s="7" t="n">
        <v>0.2014267647531195</v>
      </c>
      <c r="M106" s="7" t="n">
        <v>0.2885584911912271</v>
      </c>
      <c r="N106" s="7" t="n">
        <v>0.3575571243824795</v>
      </c>
      <c r="O106" s="7" t="n">
        <v>0.7790783003942324</v>
      </c>
      <c r="P106" s="7" t="n">
        <v>0.7838718174628045</v>
      </c>
      <c r="Q106" s="7" t="n">
        <v>0.6867380256427164</v>
      </c>
      <c r="R106" s="7" t="n">
        <v>0.5175597825520852</v>
      </c>
      <c r="S106" s="7" t="n">
        <v>0.7075375816709664</v>
      </c>
      <c r="T106" s="7" t="n">
        <v>0.5994162219346006</v>
      </c>
      <c r="U106" s="7" t="n">
        <v>0.2370483539761468</v>
      </c>
      <c r="V106" s="7" t="n">
        <v>0.269571044873093</v>
      </c>
      <c r="W106" s="7" t="n">
        <v>0.2928887831336047</v>
      </c>
      <c r="X106" s="7" t="n">
        <v>0.2204021599722332</v>
      </c>
      <c r="Y106" s="7" t="n">
        <v>0.1834616054914128</v>
      </c>
      <c r="Z106" s="7" t="n">
        <v>0.2147789375234249</v>
      </c>
      <c r="AA106" s="7" t="n">
        <v>0.09485147145441113</v>
      </c>
      <c r="AB106" s="7" t="n">
        <v>0.2418215351075868</v>
      </c>
      <c r="AC106" s="7" t="n">
        <v>0.9080874860357442</v>
      </c>
      <c r="AD106" s="7" t="n">
        <v>0.5179436247638967</v>
      </c>
      <c r="AE106" s="7" t="n">
        <v>0.4866394456644884</v>
      </c>
      <c r="AF106" s="7" t="n">
        <v>0.7047853886104301</v>
      </c>
      <c r="AG106" s="7" t="n">
        <v>0.7907577157508101</v>
      </c>
      <c r="AH106" s="7" t="n">
        <v>0.4324632972334154</v>
      </c>
      <c r="AI106" s="7" t="n">
        <v>0.5481232274595381</v>
      </c>
      <c r="AJ106" s="7" t="n">
        <v>0.287301826547884</v>
      </c>
      <c r="AK106" s="7" t="n">
        <v>0.4502925023301331</v>
      </c>
      <c r="AL106" s="7" t="n">
        <v>-0.008808294267640703</v>
      </c>
      <c r="AM106" s="7" t="n">
        <v>0.2164517945292813</v>
      </c>
      <c r="AN106" s="7" t="n">
        <v>0.4647077704158624</v>
      </c>
      <c r="AO106" s="7" t="n">
        <v>0.165079558518688</v>
      </c>
      <c r="AP106" s="7" t="n">
        <v>0.1834615660303738</v>
      </c>
      <c r="AQ106" s="7" t="n">
        <v>0.6225510613655246</v>
      </c>
      <c r="AR106" s="7" t="n">
        <v>0.7731599405327608</v>
      </c>
      <c r="AS106" s="7" t="n">
        <v>0.4240635425016594</v>
      </c>
      <c r="AT106" s="7" t="n">
        <v>0.4479628638812569</v>
      </c>
      <c r="AU106" s="7" t="n">
        <v>0.2706460636649308</v>
      </c>
      <c r="AV106" s="7" t="n">
        <v>0.1613620177904085</v>
      </c>
      <c r="AW106" s="7" t="n">
        <v>0.298823285223633</v>
      </c>
      <c r="AX106" s="7" t="n">
        <v>0.3187195094577377</v>
      </c>
      <c r="AY106" s="7" t="n">
        <v>0.4103943444835503</v>
      </c>
      <c r="AZ106" s="7" t="n">
        <v>0.07241364896436174</v>
      </c>
      <c r="BA106" s="7" t="n">
        <v>0.4425381319744669</v>
      </c>
      <c r="BB106" s="7" t="n">
        <v>0.4099583657742952</v>
      </c>
      <c r="BC106" s="7" t="n">
        <v>0.9968490281237499</v>
      </c>
      <c r="BD106" s="7" t="n">
        <v>0.2509452353198324</v>
      </c>
      <c r="BE106" s="7" t="n">
        <v>0.4177799378881455</v>
      </c>
      <c r="BF106" s="7" t="n">
        <v>0.1087253736438148</v>
      </c>
      <c r="BG106" s="7" t="n">
        <v>0.3376283131825455</v>
      </c>
      <c r="BH106" s="7" t="n">
        <v>0.3188905155364849</v>
      </c>
      <c r="BI106" s="7" t="n">
        <v>0.3015409986436167</v>
      </c>
      <c r="BJ106" s="7" t="n">
        <v>0.9823827934524212</v>
      </c>
      <c r="BK106" s="7" t="n">
        <v>0.8178698828783173</v>
      </c>
      <c r="BL106" s="7" t="n">
        <v>0.2942399211327476</v>
      </c>
      <c r="BM106" s="7" t="n">
        <v>0.3858668580670161</v>
      </c>
      <c r="BN106" s="7" t="n">
        <v>0.2228034723030677</v>
      </c>
      <c r="BO106" s="7" t="n">
        <v>0.3673296147104163</v>
      </c>
      <c r="BP106" s="7" t="n">
        <v>0.9328640744401634</v>
      </c>
      <c r="BQ106" s="7" t="n">
        <v>0.3719113287134503</v>
      </c>
      <c r="BR106" s="7" t="n">
        <v>0.7602931208603395</v>
      </c>
      <c r="BS106" s="7" t="n">
        <v>0.1566321821901799</v>
      </c>
      <c r="BT106" s="7" t="n">
        <v>0.20589453478583</v>
      </c>
      <c r="BU106" s="7" t="n">
        <v>0.9550836276564869</v>
      </c>
      <c r="BV106" s="7" t="n">
        <v>0.7253460196856024</v>
      </c>
      <c r="BW106" s="7" t="n">
        <v>0.9607314584088887</v>
      </c>
      <c r="BX106" s="7" t="n">
        <v>0.3073196231683634</v>
      </c>
      <c r="BY106" s="7" t="n">
        <v>0.9047508308794566</v>
      </c>
      <c r="BZ106" s="7" t="n">
        <v>0.2769661463473265</v>
      </c>
      <c r="CA106" s="7" t="n">
        <v>0.1905046434866561</v>
      </c>
      <c r="CB106" s="7" t="n">
        <v>0.4439564544135693</v>
      </c>
      <c r="CC106" s="7" t="n">
        <v>0.9394528282457847</v>
      </c>
      <c r="CD106" s="7" t="n">
        <v>0.8317492999216721</v>
      </c>
      <c r="CE106" s="7" t="n">
        <v>0.8566268539520515</v>
      </c>
      <c r="CF106" s="7" t="n">
        <v>0.3059485507622856</v>
      </c>
      <c r="CG106" s="7" t="n">
        <v>0.2153680055728503</v>
      </c>
      <c r="CH106" s="7" t="n">
        <v>0.1487420630434092</v>
      </c>
      <c r="CI106" s="7" t="n">
        <v>0.2018332857133154</v>
      </c>
      <c r="CJ106" s="7" t="n">
        <v>0.8016647394102711</v>
      </c>
      <c r="CK106" s="7" t="n">
        <v>0.2134639514415663</v>
      </c>
      <c r="CL106" s="7" t="n">
        <v>0.7751710782193827</v>
      </c>
      <c r="CM106" s="7" t="n">
        <v>0.5592547867600234</v>
      </c>
      <c r="CN106" s="7" t="n">
        <v>0.9130827749978696</v>
      </c>
      <c r="CO106" s="7" t="n">
        <v>0.4971946657348643</v>
      </c>
      <c r="CP106" s="7" t="n">
        <v>0.1964075671336908</v>
      </c>
      <c r="CQ106" s="7" t="n">
        <v>0.2449609341690363</v>
      </c>
      <c r="CR106" s="7" t="n">
        <v>0.1698742767922442</v>
      </c>
      <c r="CS106" s="7" t="n">
        <v>0.6757607121187001</v>
      </c>
      <c r="CT106" s="7" t="n">
        <v>0.2085472189924519</v>
      </c>
      <c r="CU106" s="7" t="n">
        <v>0.6657600343162307</v>
      </c>
      <c r="CV106" s="7" t="n">
        <v>0.3705132828470555</v>
      </c>
      <c r="CW106" s="7" t="n">
        <v>0.6618220224288565</v>
      </c>
      <c r="CX106" s="7" t="n">
        <v>0.4326426208765109</v>
      </c>
      <c r="CY106" s="7" t="n">
        <v>0.1593984843546959</v>
      </c>
      <c r="CZ106" s="7" t="n">
        <v>0.4044775916520751</v>
      </c>
      <c r="DA106" s="7" t="n">
        <v>0.6762951350632653</v>
      </c>
      <c r="DB106" s="7" t="n">
        <v>-0.1124877874475228</v>
      </c>
      <c r="DC106" s="7" t="n">
        <v>1</v>
      </c>
      <c r="DD106" s="7" t="n">
        <v>0.2103187352549049</v>
      </c>
      <c r="DE106" s="7" t="n">
        <v>0.368105814944328</v>
      </c>
      <c r="DF106" s="7" t="n">
        <v>0.7378419721899873</v>
      </c>
      <c r="DG106" s="7" t="n">
        <v>0.244570794188575</v>
      </c>
      <c r="DH106" s="7" t="n">
        <v>0.3938716644390541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0.5476710286213753</v>
      </c>
      <c r="D107" s="7" t="n">
        <v>0.5506310300866062</v>
      </c>
      <c r="E107" s="7" t="n">
        <v>0.3129779544278327</v>
      </c>
      <c r="F107" s="7" t="n">
        <v>0.5230415780044891</v>
      </c>
      <c r="G107" s="7" t="n">
        <v>0.3522911177096102</v>
      </c>
      <c r="H107" s="7" t="n">
        <v>0.7294699868870399</v>
      </c>
      <c r="I107" s="7" t="n">
        <v>0.5700131203473441</v>
      </c>
      <c r="J107" s="7" t="n">
        <v>0.2985699175537154</v>
      </c>
      <c r="K107" s="7" t="n">
        <v>0.4456840988415069</v>
      </c>
      <c r="L107" s="7" t="n">
        <v>0.4551580128998411</v>
      </c>
      <c r="M107" s="7" t="n">
        <v>0.5514117938213501</v>
      </c>
      <c r="N107" s="7" t="n">
        <v>0.4282437441472521</v>
      </c>
      <c r="O107" s="7" t="n">
        <v>0.506614726461209</v>
      </c>
      <c r="P107" s="7" t="n">
        <v>0.3983333160301311</v>
      </c>
      <c r="Q107" s="7" t="n">
        <v>0.3143089317844006</v>
      </c>
      <c r="R107" s="7" t="n">
        <v>0.5681204429331108</v>
      </c>
      <c r="S107" s="7" t="n">
        <v>0.5696097010938215</v>
      </c>
      <c r="T107" s="7" t="n">
        <v>0.5827679841485301</v>
      </c>
      <c r="U107" s="7" t="n">
        <v>0.9051843209900656</v>
      </c>
      <c r="V107" s="7" t="n">
        <v>0.3885615425121601</v>
      </c>
      <c r="W107" s="7" t="n">
        <v>0.5400864923115942</v>
      </c>
      <c r="X107" s="7" t="n">
        <v>0.9439827422388691</v>
      </c>
      <c r="Y107" s="7" t="n">
        <v>0.3581626261097625</v>
      </c>
      <c r="Z107" s="7" t="n">
        <v>0.2743870402777424</v>
      </c>
      <c r="AA107" s="7" t="n">
        <v>0.416752937955808</v>
      </c>
      <c r="AB107" s="7" t="n">
        <v>0.9455117189657186</v>
      </c>
      <c r="AC107" s="7" t="n">
        <v>0.3026196028212433</v>
      </c>
      <c r="AD107" s="7" t="n">
        <v>0.6203003237110792</v>
      </c>
      <c r="AE107" s="7" t="n">
        <v>0.6328052037392179</v>
      </c>
      <c r="AF107" s="7" t="n">
        <v>0.4880365355694042</v>
      </c>
      <c r="AG107" s="7" t="n">
        <v>0.4483550679132554</v>
      </c>
      <c r="AH107" s="7" t="n">
        <v>0.4688017696835978</v>
      </c>
      <c r="AI107" s="7" t="n">
        <v>0.5802185682224701</v>
      </c>
      <c r="AJ107" s="7" t="n">
        <v>0.5515208833211719</v>
      </c>
      <c r="AK107" s="7" t="n">
        <v>0.4322378807838583</v>
      </c>
      <c r="AL107" s="7" t="n">
        <v>0.2000312546508495</v>
      </c>
      <c r="AM107" s="7" t="n">
        <v>0.8487164553930233</v>
      </c>
      <c r="AN107" s="7" t="n">
        <v>0.5933428855937568</v>
      </c>
      <c r="AO107" s="7" t="n">
        <v>0.4583191680477277</v>
      </c>
      <c r="AP107" s="7" t="n">
        <v>0.3581626838357181</v>
      </c>
      <c r="AQ107" s="7" t="n">
        <v>0.3347715303407436</v>
      </c>
      <c r="AR107" s="7" t="n">
        <v>0.1776420641571858</v>
      </c>
      <c r="AS107" s="7" t="n">
        <v>0.3712107488355268</v>
      </c>
      <c r="AT107" s="7" t="n">
        <v>0.4204861233039847</v>
      </c>
      <c r="AU107" s="7" t="n">
        <v>0.4482371348003986</v>
      </c>
      <c r="AV107" s="7" t="n">
        <v>0.2731029984341757</v>
      </c>
      <c r="AW107" s="7" t="n">
        <v>0.5303330325456214</v>
      </c>
      <c r="AX107" s="7" t="n">
        <v>0.8781785166193836</v>
      </c>
      <c r="AY107" s="7" t="n">
        <v>0.2784927973856535</v>
      </c>
      <c r="AZ107" s="7" t="n">
        <v>0.2387605161419122</v>
      </c>
      <c r="BA107" s="7" t="n">
        <v>0.5505385777005706</v>
      </c>
      <c r="BB107" s="7" t="n">
        <v>0.3935484283165495</v>
      </c>
      <c r="BC107" s="7" t="n">
        <v>0.210629471604431</v>
      </c>
      <c r="BD107" s="7" t="n">
        <v>0.4584753015810882</v>
      </c>
      <c r="BE107" s="7" t="n">
        <v>0.273326259816896</v>
      </c>
      <c r="BF107" s="7" t="n">
        <v>0.4333504907083973</v>
      </c>
      <c r="BG107" s="7" t="n">
        <v>0.4103138236400018</v>
      </c>
      <c r="BH107" s="7" t="n">
        <v>0.3951741849208519</v>
      </c>
      <c r="BI107" s="7" t="n">
        <v>0.5320138779122539</v>
      </c>
      <c r="BJ107" s="7" t="n">
        <v>0.221787062195943</v>
      </c>
      <c r="BK107" s="7" t="n">
        <v>0.3235108871666252</v>
      </c>
      <c r="BL107" s="7" t="n">
        <v>0.5591013542528659</v>
      </c>
      <c r="BM107" s="7" t="n">
        <v>0.358093000415772</v>
      </c>
      <c r="BN107" s="7" t="n">
        <v>0.253402872921702</v>
      </c>
      <c r="BO107" s="7" t="n">
        <v>0.4196561233594623</v>
      </c>
      <c r="BP107" s="7" t="n">
        <v>0.212127694216442</v>
      </c>
      <c r="BQ107" s="7" t="n">
        <v>0.349594331458251</v>
      </c>
      <c r="BR107" s="7" t="n">
        <v>0.2451748928902436</v>
      </c>
      <c r="BS107" s="7" t="n">
        <v>0.9036426199810907</v>
      </c>
      <c r="BT107" s="7" t="n">
        <v>0.9058398397874119</v>
      </c>
      <c r="BU107" s="7" t="n">
        <v>0.2044546682185459</v>
      </c>
      <c r="BV107" s="7" t="n">
        <v>0.1488927641847525</v>
      </c>
      <c r="BW107" s="7" t="n">
        <v>0.1972371368413108</v>
      </c>
      <c r="BX107" s="7" t="n">
        <v>0.3907915389543544</v>
      </c>
      <c r="BY107" s="7" t="n">
        <v>0.2601308214281098</v>
      </c>
      <c r="BZ107" s="7" t="n">
        <v>0.4497581661248312</v>
      </c>
      <c r="CA107" s="7" t="n">
        <v>0.3344965025606031</v>
      </c>
      <c r="CB107" s="7" t="n">
        <v>0.3786050594116246</v>
      </c>
      <c r="CC107" s="7" t="n">
        <v>0.2195315789916924</v>
      </c>
      <c r="CD107" s="7" t="n">
        <v>0.3244063773521704</v>
      </c>
      <c r="CE107" s="7" t="n">
        <v>0.4916072397269908</v>
      </c>
      <c r="CF107" s="7" t="n">
        <v>0.5319338240089574</v>
      </c>
      <c r="CG107" s="7" t="n">
        <v>0.9307290195472806</v>
      </c>
      <c r="CH107" s="7" t="n">
        <v>0.4583230954270525</v>
      </c>
      <c r="CI107" s="7" t="n">
        <v>0.9090272841426792</v>
      </c>
      <c r="CJ107" s="7" t="n">
        <v>0.2810942275307168</v>
      </c>
      <c r="CK107" s="7" t="n">
        <v>0.8646690826356885</v>
      </c>
      <c r="CL107" s="7" t="n">
        <v>0.3593286331891129</v>
      </c>
      <c r="CM107" s="7" t="n">
        <v>0.3729297037319373</v>
      </c>
      <c r="CN107" s="7" t="n">
        <v>0.3300584457933521</v>
      </c>
      <c r="CO107" s="7" t="n">
        <v>0.6161176071544697</v>
      </c>
      <c r="CP107" s="7" t="n">
        <v>0.4553286548372317</v>
      </c>
      <c r="CQ107" s="7" t="n">
        <v>0.4707895387754704</v>
      </c>
      <c r="CR107" s="7" t="n">
        <v>0.3624685179942958</v>
      </c>
      <c r="CS107" s="7" t="n">
        <v>0.3824833011227861</v>
      </c>
      <c r="CT107" s="7" t="n">
        <v>0.4364259506010192</v>
      </c>
      <c r="CU107" s="7" t="n">
        <v>0.3653290648842124</v>
      </c>
      <c r="CV107" s="7" t="n">
        <v>0.2818897139518804</v>
      </c>
      <c r="CW107" s="7" t="n">
        <v>0.3626789273250521</v>
      </c>
      <c r="CX107" s="7" t="n">
        <v>0.2892143028037084</v>
      </c>
      <c r="CY107" s="7" t="n">
        <v>0.2723990656644557</v>
      </c>
      <c r="CZ107" s="7" t="n">
        <v>0.4034348936059655</v>
      </c>
      <c r="DA107" s="7" t="n">
        <v>0.3580314722046354</v>
      </c>
      <c r="DB107" s="7" t="n">
        <v>0.1007391489877121</v>
      </c>
      <c r="DC107" s="7" t="n">
        <v>0.2103187352549049</v>
      </c>
      <c r="DD107" s="7" t="n">
        <v>1</v>
      </c>
      <c r="DE107" s="7" t="n">
        <v>0.3000933790896655</v>
      </c>
      <c r="DF107" s="7" t="n">
        <v>0.2903814145225252</v>
      </c>
      <c r="DG107" s="7" t="n">
        <v>0.4795683928867165</v>
      </c>
      <c r="DH107" s="7" t="n">
        <v>0.3864384937094655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0.8044323431675761</v>
      </c>
      <c r="D108" s="7" t="n">
        <v>0.7520772633610863</v>
      </c>
      <c r="E108" s="7" t="n">
        <v>0.9343430304579305</v>
      </c>
      <c r="F108" s="7" t="n">
        <v>0.7104888058359337</v>
      </c>
      <c r="G108" s="7" t="n">
        <v>0.7876342398118342</v>
      </c>
      <c r="H108" s="7" t="n">
        <v>0.4575722864797529</v>
      </c>
      <c r="I108" s="7" t="n">
        <v>0.6817974326696078</v>
      </c>
      <c r="J108" s="7" t="n">
        <v>0.3830893167290467</v>
      </c>
      <c r="K108" s="7" t="n">
        <v>0.4266825096265883</v>
      </c>
      <c r="L108" s="7" t="n">
        <v>0.4196313051752781</v>
      </c>
      <c r="M108" s="7" t="n">
        <v>0.4622432492656998</v>
      </c>
      <c r="N108" s="7" t="n">
        <v>0.5357297275373443</v>
      </c>
      <c r="O108" s="7" t="n">
        <v>0.5084145030864003</v>
      </c>
      <c r="P108" s="7" t="n">
        <v>0.6965367507232934</v>
      </c>
      <c r="Q108" s="7" t="n">
        <v>0.7322805707055782</v>
      </c>
      <c r="R108" s="7" t="n">
        <v>0.6335948784015915</v>
      </c>
      <c r="S108" s="7" t="n">
        <v>0.6198287700286681</v>
      </c>
      <c r="T108" s="7" t="n">
        <v>0.6814154803213294</v>
      </c>
      <c r="U108" s="7" t="n">
        <v>0.2997191496315096</v>
      </c>
      <c r="V108" s="7" t="n">
        <v>0.9412029691359323</v>
      </c>
      <c r="W108" s="7" t="n">
        <v>0.4608031795225927</v>
      </c>
      <c r="X108" s="7" t="n">
        <v>0.3107233128848074</v>
      </c>
      <c r="Y108" s="7" t="n">
        <v>0.5894427451290021</v>
      </c>
      <c r="Z108" s="7" t="n">
        <v>0.3358312085755779</v>
      </c>
      <c r="AA108" s="7" t="n">
        <v>0.1748914255879441</v>
      </c>
      <c r="AB108" s="7" t="n">
        <v>0.3105584746718538</v>
      </c>
      <c r="AC108" s="7" t="n">
        <v>0.3879796357737055</v>
      </c>
      <c r="AD108" s="7" t="n">
        <v>0.3752509027372551</v>
      </c>
      <c r="AE108" s="7" t="n">
        <v>0.3641882744593401</v>
      </c>
      <c r="AF108" s="7" t="n">
        <v>0.2997266162064728</v>
      </c>
      <c r="AG108" s="7" t="n">
        <v>0.5083568442995019</v>
      </c>
      <c r="AH108" s="7" t="n">
        <v>0.6616368964613741</v>
      </c>
      <c r="AI108" s="7" t="n">
        <v>0.5239347275869294</v>
      </c>
      <c r="AJ108" s="7" t="n">
        <v>0.4588803239527818</v>
      </c>
      <c r="AK108" s="7" t="n">
        <v>0.6524189840820888</v>
      </c>
      <c r="AL108" s="7" t="n">
        <v>0.3303868945150868</v>
      </c>
      <c r="AM108" s="7" t="n">
        <v>0.2605459470333182</v>
      </c>
      <c r="AN108" s="7" t="n">
        <v>0.3405915613827339</v>
      </c>
      <c r="AO108" s="7" t="n">
        <v>0.2229878971735307</v>
      </c>
      <c r="AP108" s="7" t="n">
        <v>0.5894427747884977</v>
      </c>
      <c r="AQ108" s="7" t="n">
        <v>0.2861277264196203</v>
      </c>
      <c r="AR108" s="7" t="n">
        <v>0.3698058840268242</v>
      </c>
      <c r="AS108" s="7" t="n">
        <v>0.1908054098059681</v>
      </c>
      <c r="AT108" s="7" t="n">
        <v>0.6438044965996985</v>
      </c>
      <c r="AU108" s="7" t="n">
        <v>0.2922871348028059</v>
      </c>
      <c r="AV108" s="7" t="n">
        <v>0.7897603397650877</v>
      </c>
      <c r="AW108" s="7" t="n">
        <v>0.4425178665260192</v>
      </c>
      <c r="AX108" s="7" t="n">
        <v>0.3620536687439241</v>
      </c>
      <c r="AY108" s="7" t="n">
        <v>0.6909794509753211</v>
      </c>
      <c r="AZ108" s="7" t="n">
        <v>0.5988228872324222</v>
      </c>
      <c r="BA108" s="7" t="n">
        <v>0.634195124113821</v>
      </c>
      <c r="BB108" s="7" t="n">
        <v>0.3476761560552036</v>
      </c>
      <c r="BC108" s="7" t="n">
        <v>0.3563816207474697</v>
      </c>
      <c r="BD108" s="7" t="n">
        <v>0.6735490211396877</v>
      </c>
      <c r="BE108" s="7" t="n">
        <v>0.6900323726278115</v>
      </c>
      <c r="BF108" s="7" t="n">
        <v>0.1785007453471015</v>
      </c>
      <c r="BG108" s="7" t="n">
        <v>0.4394093916415035</v>
      </c>
      <c r="BH108" s="7" t="n">
        <v>0.5722739231964167</v>
      </c>
      <c r="BI108" s="7" t="n">
        <v>0.2558665515992016</v>
      </c>
      <c r="BJ108" s="7" t="n">
        <v>0.3591110159625842</v>
      </c>
      <c r="BK108" s="7" t="n">
        <v>0.3767288139197412</v>
      </c>
      <c r="BL108" s="7" t="n">
        <v>0.4599222242772315</v>
      </c>
      <c r="BM108" s="7" t="n">
        <v>0.4267856936184294</v>
      </c>
      <c r="BN108" s="7" t="n">
        <v>0.3656224917839963</v>
      </c>
      <c r="BO108" s="7" t="n">
        <v>0.5445662175420355</v>
      </c>
      <c r="BP108" s="7" t="n">
        <v>0.3089407983313442</v>
      </c>
      <c r="BQ108" s="7" t="n">
        <v>0.6660441055894888</v>
      </c>
      <c r="BR108" s="7" t="n">
        <v>0.2456467268726315</v>
      </c>
      <c r="BS108" s="7" t="n">
        <v>0.2242847224573863</v>
      </c>
      <c r="BT108" s="7" t="n">
        <v>0.2598058912907295</v>
      </c>
      <c r="BU108" s="7" t="n">
        <v>0.2982320161364173</v>
      </c>
      <c r="BV108" s="7" t="n">
        <v>0.2273644919610415</v>
      </c>
      <c r="BW108" s="7" t="n">
        <v>0.2980184968340457</v>
      </c>
      <c r="BX108" s="7" t="n">
        <v>0.9086799971358723</v>
      </c>
      <c r="BY108" s="7" t="n">
        <v>0.4742526069402688</v>
      </c>
      <c r="BZ108" s="7" t="n">
        <v>0.2867365426933267</v>
      </c>
      <c r="CA108" s="7" t="n">
        <v>0.6173900004726225</v>
      </c>
      <c r="CB108" s="7" t="n">
        <v>0.2162176116636786</v>
      </c>
      <c r="CC108" s="7" t="n">
        <v>0.3087576655022902</v>
      </c>
      <c r="CD108" s="7" t="n">
        <v>0.3039435330174426</v>
      </c>
      <c r="CE108" s="7" t="n">
        <v>0.379055968635125</v>
      </c>
      <c r="CF108" s="7" t="n">
        <v>0.5140965190564383</v>
      </c>
      <c r="CG108" s="7" t="n">
        <v>0.3176190613738786</v>
      </c>
      <c r="CH108" s="7" t="n">
        <v>0.1315319343735122</v>
      </c>
      <c r="CI108" s="7" t="n">
        <v>0.2688660635621118</v>
      </c>
      <c r="CJ108" s="7" t="n">
        <v>0.2398373243102968</v>
      </c>
      <c r="CK108" s="7" t="n">
        <v>0.2882811376558221</v>
      </c>
      <c r="CL108" s="7" t="n">
        <v>0.3851957978062547</v>
      </c>
      <c r="CM108" s="7" t="n">
        <v>0.2688095493525868</v>
      </c>
      <c r="CN108" s="7" t="n">
        <v>0.404079553653846</v>
      </c>
      <c r="CO108" s="7" t="n">
        <v>0.3239294818417823</v>
      </c>
      <c r="CP108" s="7" t="n">
        <v>0.2120134955870193</v>
      </c>
      <c r="CQ108" s="7" t="n">
        <v>0.4188353722009033</v>
      </c>
      <c r="CR108" s="7" t="n">
        <v>0.5774864278357463</v>
      </c>
      <c r="CS108" s="7" t="n">
        <v>0.3553691206793909</v>
      </c>
      <c r="CT108" s="7" t="n">
        <v>0.2529993786610406</v>
      </c>
      <c r="CU108" s="7" t="n">
        <v>0.3430729473912658</v>
      </c>
      <c r="CV108" s="7" t="n">
        <v>0.8256840896791475</v>
      </c>
      <c r="CW108" s="7" t="n">
        <v>0.3419253633405239</v>
      </c>
      <c r="CX108" s="7" t="n">
        <v>0.2834310861632421</v>
      </c>
      <c r="CY108" s="7" t="n">
        <v>0.7909220038660326</v>
      </c>
      <c r="CZ108" s="7" t="n">
        <v>0.714026407089004</v>
      </c>
      <c r="DA108" s="7" t="n">
        <v>0.3320368983353318</v>
      </c>
      <c r="DB108" s="7" t="n">
        <v>0.2058291698880801</v>
      </c>
      <c r="DC108" s="7" t="n">
        <v>0.368105814944328</v>
      </c>
      <c r="DD108" s="7" t="n">
        <v>0.3000933790896655</v>
      </c>
      <c r="DE108" s="7" t="n">
        <v>1</v>
      </c>
      <c r="DF108" s="7" t="n">
        <v>0.1940652290829401</v>
      </c>
      <c r="DG108" s="7" t="n">
        <v>0.3292696406744561</v>
      </c>
      <c r="DH108" s="7" t="n">
        <v>0.872080942853247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0.5595464898013548</v>
      </c>
      <c r="D109" s="7" t="n">
        <v>0.4723510301993248</v>
      </c>
      <c r="E109" s="7" t="n">
        <v>0.0842982916110285</v>
      </c>
      <c r="F109" s="7" t="n">
        <v>0.3813795151315875</v>
      </c>
      <c r="G109" s="7" t="n">
        <v>0.2129048799704491</v>
      </c>
      <c r="H109" s="7" t="n">
        <v>0.4632983750481378</v>
      </c>
      <c r="I109" s="7" t="n">
        <v>0.562660025634134</v>
      </c>
      <c r="J109" s="7" t="n">
        <v>0.6758953638226853</v>
      </c>
      <c r="K109" s="7" t="n">
        <v>0.6999744456282154</v>
      </c>
      <c r="L109" s="7" t="n">
        <v>0.3459265671526202</v>
      </c>
      <c r="M109" s="7" t="n">
        <v>0.3060016142696111</v>
      </c>
      <c r="N109" s="7" t="n">
        <v>0.385361803949229</v>
      </c>
      <c r="O109" s="7" t="n">
        <v>0.7956443627979825</v>
      </c>
      <c r="P109" s="7" t="n">
        <v>0.7032110807304897</v>
      </c>
      <c r="Q109" s="7" t="n">
        <v>0.6137806564658497</v>
      </c>
      <c r="R109" s="7" t="n">
        <v>0.5580302417065479</v>
      </c>
      <c r="S109" s="7" t="n">
        <v>0.7203324062227595</v>
      </c>
      <c r="T109" s="7" t="n">
        <v>0.6149946181467434</v>
      </c>
      <c r="U109" s="7" t="n">
        <v>0.3211963019783169</v>
      </c>
      <c r="V109" s="7" t="n">
        <v>0.1713201302192044</v>
      </c>
      <c r="W109" s="7" t="n">
        <v>0.3285827931870949</v>
      </c>
      <c r="X109" s="7" t="n">
        <v>0.3046148476647769</v>
      </c>
      <c r="Y109" s="7" t="n">
        <v>0.1079085657577236</v>
      </c>
      <c r="Z109" s="7" t="n">
        <v>0.3271305569052582</v>
      </c>
      <c r="AA109" s="7" t="n">
        <v>0.4172094319156659</v>
      </c>
      <c r="AB109" s="7" t="n">
        <v>0.3147593568845148</v>
      </c>
      <c r="AC109" s="7" t="n">
        <v>0.775005348030579</v>
      </c>
      <c r="AD109" s="7" t="n">
        <v>0.6855864951048871</v>
      </c>
      <c r="AE109" s="7" t="n">
        <v>0.6591088078791825</v>
      </c>
      <c r="AF109" s="7" t="n">
        <v>0.7452779781405201</v>
      </c>
      <c r="AG109" s="7" t="n">
        <v>0.7942323530109222</v>
      </c>
      <c r="AH109" s="7" t="n">
        <v>0.4203118536747377</v>
      </c>
      <c r="AI109" s="7" t="n">
        <v>0.6512549822743674</v>
      </c>
      <c r="AJ109" s="7" t="n">
        <v>0.3039361298084928</v>
      </c>
      <c r="AK109" s="7" t="n">
        <v>0.4020448227671894</v>
      </c>
      <c r="AL109" s="7" t="n">
        <v>0.1438067224990409</v>
      </c>
      <c r="AM109" s="7" t="n">
        <v>0.3088245761837591</v>
      </c>
      <c r="AN109" s="7" t="n">
        <v>0.659939960813015</v>
      </c>
      <c r="AO109" s="7" t="n">
        <v>0.4605530969565189</v>
      </c>
      <c r="AP109" s="7" t="n">
        <v>0.1079084894369531</v>
      </c>
      <c r="AQ109" s="7" t="n">
        <v>0.7589435141412973</v>
      </c>
      <c r="AR109" s="7" t="n">
        <v>0.6044559910150564</v>
      </c>
      <c r="AS109" s="7" t="n">
        <v>0.6717086484141076</v>
      </c>
      <c r="AT109" s="7" t="n">
        <v>0.4068364797332221</v>
      </c>
      <c r="AU109" s="7" t="n">
        <v>0.5689114746151716</v>
      </c>
      <c r="AV109" s="7" t="n">
        <v>0.07323060515612191</v>
      </c>
      <c r="AW109" s="7" t="n">
        <v>0.3030611002590684</v>
      </c>
      <c r="AX109" s="7" t="n">
        <v>0.3762567995647375</v>
      </c>
      <c r="AY109" s="7" t="n">
        <v>0.3189364500745696</v>
      </c>
      <c r="AZ109" s="7" t="n">
        <v>0.06689832391707133</v>
      </c>
      <c r="BA109" s="7" t="n">
        <v>0.4700815764721005</v>
      </c>
      <c r="BB109" s="7" t="n">
        <v>0.6228742557756624</v>
      </c>
      <c r="BC109" s="7" t="n">
        <v>0.7424613939221125</v>
      </c>
      <c r="BD109" s="7" t="n">
        <v>0.2491409194482507</v>
      </c>
      <c r="BE109" s="7" t="n">
        <v>0.365702771392486</v>
      </c>
      <c r="BF109" s="7" t="n">
        <v>0.4279041008746235</v>
      </c>
      <c r="BG109" s="7" t="n">
        <v>0.4723327761764128</v>
      </c>
      <c r="BH109" s="7" t="n">
        <v>0.2979668221150732</v>
      </c>
      <c r="BI109" s="7" t="n">
        <v>0.316274357757758</v>
      </c>
      <c r="BJ109" s="7" t="n">
        <v>0.7443009459357403</v>
      </c>
      <c r="BK109" s="7" t="n">
        <v>0.7454351341147372</v>
      </c>
      <c r="BL109" s="7" t="n">
        <v>0.3135239460465462</v>
      </c>
      <c r="BM109" s="7" t="n">
        <v>0.562122766766838</v>
      </c>
      <c r="BN109" s="7" t="n">
        <v>0.3086327669676625</v>
      </c>
      <c r="BO109" s="7" t="n">
        <v>0.3925362669270267</v>
      </c>
      <c r="BP109" s="7" t="n">
        <v>0.7515303260085159</v>
      </c>
      <c r="BQ109" s="7" t="n">
        <v>0.291796497648833</v>
      </c>
      <c r="BR109" s="7" t="n">
        <v>0.7822721135922671</v>
      </c>
      <c r="BS109" s="7" t="n">
        <v>0.2382532096081404</v>
      </c>
      <c r="BT109" s="7" t="n">
        <v>0.2703128464690551</v>
      </c>
      <c r="BU109" s="7" t="n">
        <v>0.708868214485244</v>
      </c>
      <c r="BV109" s="7" t="n">
        <v>0.6070844454092451</v>
      </c>
      <c r="BW109" s="7" t="n">
        <v>0.6942446911230181</v>
      </c>
      <c r="BX109" s="7" t="n">
        <v>0.2154237399936066</v>
      </c>
      <c r="BY109" s="7" t="n">
        <v>0.6551676337574776</v>
      </c>
      <c r="BZ109" s="7" t="n">
        <v>0.5820481565167348</v>
      </c>
      <c r="CA109" s="7" t="n">
        <v>0.1400497526908238</v>
      </c>
      <c r="CB109" s="7" t="n">
        <v>0.6845159134736635</v>
      </c>
      <c r="CC109" s="7" t="n">
        <v>0.7492516290292973</v>
      </c>
      <c r="CD109" s="7" t="n">
        <v>0.7512317563053357</v>
      </c>
      <c r="CE109" s="7" t="n">
        <v>0.7773827672164658</v>
      </c>
      <c r="CF109" s="7" t="n">
        <v>0.3464184216984517</v>
      </c>
      <c r="CG109" s="7" t="n">
        <v>0.3003453266210881</v>
      </c>
      <c r="CH109" s="7" t="n">
        <v>0.4519198776186425</v>
      </c>
      <c r="CI109" s="7" t="n">
        <v>0.2699045026275887</v>
      </c>
      <c r="CJ109" s="7" t="n">
        <v>0.6972984596680465</v>
      </c>
      <c r="CK109" s="7" t="n">
        <v>0.3060227059985756</v>
      </c>
      <c r="CL109" s="7" t="n">
        <v>0.7358250926414369</v>
      </c>
      <c r="CM109" s="7" t="n">
        <v>0.7401098635696274</v>
      </c>
      <c r="CN109" s="7" t="n">
        <v>0.8005388350642831</v>
      </c>
      <c r="CO109" s="7" t="n">
        <v>0.6752899417088917</v>
      </c>
      <c r="CP109" s="7" t="n">
        <v>0.5225646698806014</v>
      </c>
      <c r="CQ109" s="7" t="n">
        <v>0.4791698767329904</v>
      </c>
      <c r="CR109" s="7" t="n">
        <v>0.104048494374586</v>
      </c>
      <c r="CS109" s="7" t="n">
        <v>0.6559115404700118</v>
      </c>
      <c r="CT109" s="7" t="n">
        <v>0.5055870709398174</v>
      </c>
      <c r="CU109" s="7" t="n">
        <v>0.6426171046039432</v>
      </c>
      <c r="CV109" s="7" t="n">
        <v>0.2210133787240903</v>
      </c>
      <c r="CW109" s="7" t="n">
        <v>0.6303134801891573</v>
      </c>
      <c r="CX109" s="7" t="n">
        <v>0.6445655558517309</v>
      </c>
      <c r="CY109" s="7" t="n">
        <v>0.07184867194705277</v>
      </c>
      <c r="CZ109" s="7" t="n">
        <v>0.3396191413119213</v>
      </c>
      <c r="DA109" s="7" t="n">
        <v>0.6487929015812421</v>
      </c>
      <c r="DB109" s="7" t="n">
        <v>0.02442941509434912</v>
      </c>
      <c r="DC109" s="7" t="n">
        <v>0.7378419721899873</v>
      </c>
      <c r="DD109" s="7" t="n">
        <v>0.2903814145225252</v>
      </c>
      <c r="DE109" s="7" t="n">
        <v>0.1940652290829401</v>
      </c>
      <c r="DF109" s="7" t="n">
        <v>1</v>
      </c>
      <c r="DG109" s="7" t="n">
        <v>0.4814135044568974</v>
      </c>
      <c r="DH109" s="7" t="n">
        <v>0.2630151221288681</v>
      </c>
    </row>
    <row r="110">
      <c r="A110" s="6" t="inlineStr">
        <is>
          <t>H30597.CSI</t>
        </is>
      </c>
      <c r="B110" s="6" t="inlineStr">
        <is>
          <t>中证新材料主题指数</t>
        </is>
      </c>
      <c r="C110" s="7" t="n">
        <v>0.6842762810360519</v>
      </c>
      <c r="D110" s="7" t="n">
        <v>0.7392511521298547</v>
      </c>
      <c r="E110" s="7" t="n">
        <v>0.311158116200291</v>
      </c>
      <c r="F110" s="7" t="n">
        <v>0.74064814401926</v>
      </c>
      <c r="G110" s="7" t="n">
        <v>0.5298530909730989</v>
      </c>
      <c r="H110" s="7" t="n">
        <v>0.7566631565934995</v>
      </c>
      <c r="I110" s="7" t="n">
        <v>0.7959735296330535</v>
      </c>
      <c r="J110" s="7" t="n">
        <v>0.3768850867859556</v>
      </c>
      <c r="K110" s="7" t="n">
        <v>0.5764603359203661</v>
      </c>
      <c r="L110" s="7" t="n">
        <v>0.8906269687510444</v>
      </c>
      <c r="M110" s="7" t="n">
        <v>0.6509034967570348</v>
      </c>
      <c r="N110" s="7" t="n">
        <v>0.7125562283578437</v>
      </c>
      <c r="O110" s="7" t="n">
        <v>0.6061145943220968</v>
      </c>
      <c r="P110" s="7" t="n">
        <v>0.5097682394362605</v>
      </c>
      <c r="Q110" s="7" t="n">
        <v>0.4459307629725327</v>
      </c>
      <c r="R110" s="7" t="n">
        <v>0.8304622701670193</v>
      </c>
      <c r="S110" s="7" t="n">
        <v>0.7099199284485015</v>
      </c>
      <c r="T110" s="7" t="n">
        <v>0.7918596561731422</v>
      </c>
      <c r="U110" s="7" t="n">
        <v>0.5854819362709159</v>
      </c>
      <c r="V110" s="7" t="n">
        <v>0.4351089627316291</v>
      </c>
      <c r="W110" s="7" t="n">
        <v>0.6724822261873559</v>
      </c>
      <c r="X110" s="7" t="n">
        <v>0.5447144699228478</v>
      </c>
      <c r="Y110" s="7" t="n">
        <v>0.4794605111726366</v>
      </c>
      <c r="Z110" s="7" t="n">
        <v>0.4987848016278391</v>
      </c>
      <c r="AA110" s="7" t="n">
        <v>0.9278474224521769</v>
      </c>
      <c r="AB110" s="7" t="n">
        <v>0.5274751789172315</v>
      </c>
      <c r="AC110" s="7" t="n">
        <v>0.3703804352413232</v>
      </c>
      <c r="AD110" s="7" t="n">
        <v>0.8822998687970787</v>
      </c>
      <c r="AE110" s="7" t="n">
        <v>0.8809644931765366</v>
      </c>
      <c r="AF110" s="7" t="n">
        <v>0.6713669591880211</v>
      </c>
      <c r="AG110" s="7" t="n">
        <v>0.5193504451030313</v>
      </c>
      <c r="AH110" s="7" t="n">
        <v>0.7024784549292036</v>
      </c>
      <c r="AI110" s="7" t="n">
        <v>0.8597867289960923</v>
      </c>
      <c r="AJ110" s="7" t="n">
        <v>0.6523580988200963</v>
      </c>
      <c r="AK110" s="7" t="n">
        <v>0.5857637665456753</v>
      </c>
      <c r="AL110" s="7" t="n">
        <v>0.3709896816283429</v>
      </c>
      <c r="AM110" s="7" t="n">
        <v>0.6302953645095638</v>
      </c>
      <c r="AN110" s="7" t="n">
        <v>0.8959271583453924</v>
      </c>
      <c r="AO110" s="7" t="n">
        <v>0.9601154844144394</v>
      </c>
      <c r="AP110" s="7" t="n">
        <v>0.4794605049809464</v>
      </c>
      <c r="AQ110" s="7" t="n">
        <v>0.4562488863643456</v>
      </c>
      <c r="AR110" s="7" t="n">
        <v>0.2334178808271542</v>
      </c>
      <c r="AS110" s="7" t="n">
        <v>0.5070152980969708</v>
      </c>
      <c r="AT110" s="7" t="n">
        <v>0.5971332886781885</v>
      </c>
      <c r="AU110" s="7" t="n">
        <v>0.9385001130176769</v>
      </c>
      <c r="AV110" s="7" t="n">
        <v>0.4367591588253725</v>
      </c>
      <c r="AW110" s="7" t="n">
        <v>0.6219974626262397</v>
      </c>
      <c r="AX110" s="7" t="n">
        <v>0.6469642519777055</v>
      </c>
      <c r="AY110" s="7" t="n">
        <v>0.3552808554288938</v>
      </c>
      <c r="AZ110" s="7" t="n">
        <v>0.4259476845118501</v>
      </c>
      <c r="BA110" s="7" t="n">
        <v>0.8271997012674308</v>
      </c>
      <c r="BB110" s="7" t="n">
        <v>0.6204172697373477</v>
      </c>
      <c r="BC110" s="7" t="n">
        <v>0.260489392788193</v>
      </c>
      <c r="BD110" s="7" t="n">
        <v>0.5081877785447565</v>
      </c>
      <c r="BE110" s="7" t="n">
        <v>0.4076357601025331</v>
      </c>
      <c r="BF110" s="7" t="n">
        <v>0.9219109251226267</v>
      </c>
      <c r="BG110" s="7" t="n">
        <v>0.7812777652881845</v>
      </c>
      <c r="BH110" s="7" t="n">
        <v>0.5825071437469669</v>
      </c>
      <c r="BI110" s="7" t="n">
        <v>0.1705406960544829</v>
      </c>
      <c r="BJ110" s="7" t="n">
        <v>0.2684562242145709</v>
      </c>
      <c r="BK110" s="7" t="n">
        <v>0.3999397699781039</v>
      </c>
      <c r="BL110" s="7" t="n">
        <v>0.6566489665224335</v>
      </c>
      <c r="BM110" s="7" t="n">
        <v>0.6375291254205891</v>
      </c>
      <c r="BN110" s="7" t="n">
        <v>0.4693269438943481</v>
      </c>
      <c r="BO110" s="7" t="n">
        <v>0.6767201624529935</v>
      </c>
      <c r="BP110" s="7" t="n">
        <v>0.2442147816546677</v>
      </c>
      <c r="BQ110" s="7" t="n">
        <v>0.55702803482628</v>
      </c>
      <c r="BR110" s="7" t="n">
        <v>0.3555758210163546</v>
      </c>
      <c r="BS110" s="7" t="n">
        <v>0.5062860838282931</v>
      </c>
      <c r="BT110" s="7" t="n">
        <v>0.5472801226203812</v>
      </c>
      <c r="BU110" s="7" t="n">
        <v>0.1784191315919625</v>
      </c>
      <c r="BV110" s="7" t="n">
        <v>0.1942959042543743</v>
      </c>
      <c r="BW110" s="7" t="n">
        <v>0.1853186523413647</v>
      </c>
      <c r="BX110" s="7" t="n">
        <v>0.3999852183475166</v>
      </c>
      <c r="BY110" s="7" t="n">
        <v>0.3246452682070861</v>
      </c>
      <c r="BZ110" s="7" t="n">
        <v>0.9373838540596814</v>
      </c>
      <c r="CA110" s="7" t="n">
        <v>0.5807223385032176</v>
      </c>
      <c r="CB110" s="7" t="n">
        <v>0.5005646182216116</v>
      </c>
      <c r="CC110" s="7" t="n">
        <v>0.2318219576210065</v>
      </c>
      <c r="CD110" s="7" t="n">
        <v>0.273196526762383</v>
      </c>
      <c r="CE110" s="7" t="n">
        <v>0.4053377763695357</v>
      </c>
      <c r="CF110" s="7" t="n">
        <v>0.7251825192519797</v>
      </c>
      <c r="CG110" s="7" t="n">
        <v>0.5472395716799276</v>
      </c>
      <c r="CH110" s="7" t="n">
        <v>0.8717056001468574</v>
      </c>
      <c r="CI110" s="7" t="n">
        <v>0.5111573672155182</v>
      </c>
      <c r="CJ110" s="7" t="n">
        <v>0.1957517046663647</v>
      </c>
      <c r="CK110" s="7" t="n">
        <v>0.6468961500300779</v>
      </c>
      <c r="CL110" s="7" t="n">
        <v>0.4331250820144596</v>
      </c>
      <c r="CM110" s="7" t="n">
        <v>0.4976266237692628</v>
      </c>
      <c r="CN110" s="7" t="n">
        <v>0.4464067794680096</v>
      </c>
      <c r="CO110" s="7" t="n">
        <v>0.8538425321619261</v>
      </c>
      <c r="CP110" s="7" t="n">
        <v>0.9348323854919203</v>
      </c>
      <c r="CQ110" s="7" t="n">
        <v>0.9582852752444315</v>
      </c>
      <c r="CR110" s="7" t="n">
        <v>0.4819602233705693</v>
      </c>
      <c r="CS110" s="7" t="n">
        <v>0.4825535848403041</v>
      </c>
      <c r="CT110" s="7" t="n">
        <v>0.9422929513742289</v>
      </c>
      <c r="CU110" s="7" t="n">
        <v>0.4803036243056037</v>
      </c>
      <c r="CV110" s="7" t="n">
        <v>0.2683970145441276</v>
      </c>
      <c r="CW110" s="7" t="n">
        <v>0.4759681712979299</v>
      </c>
      <c r="CX110" s="7" t="n">
        <v>0.5894389558580869</v>
      </c>
      <c r="CY110" s="7" t="n">
        <v>0.4360052536817261</v>
      </c>
      <c r="CZ110" s="7" t="n">
        <v>0.5816536353010596</v>
      </c>
      <c r="DA110" s="7" t="n">
        <v>0.4538185196017306</v>
      </c>
      <c r="DB110" s="7" t="n">
        <v>0.1967212904879985</v>
      </c>
      <c r="DC110" s="7" t="n">
        <v>0.244570794188575</v>
      </c>
      <c r="DD110" s="7" t="n">
        <v>0.4795683928867165</v>
      </c>
      <c r="DE110" s="7" t="n">
        <v>0.3292696406744561</v>
      </c>
      <c r="DF110" s="7" t="n">
        <v>0.4814135044568974</v>
      </c>
      <c r="DG110" s="7" t="n">
        <v>1</v>
      </c>
      <c r="DH110" s="7" t="n">
        <v>0.3714810220649071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0.8358601197493474</v>
      </c>
      <c r="D111" s="7" t="n">
        <v>0.7848467075405122</v>
      </c>
      <c r="E111" s="7" t="n">
        <v>0.8722995910601792</v>
      </c>
      <c r="F111" s="7" t="n">
        <v>0.7220999672030434</v>
      </c>
      <c r="G111" s="7" t="n">
        <v>0.7923693071327783</v>
      </c>
      <c r="H111" s="7" t="n">
        <v>0.4854272975210354</v>
      </c>
      <c r="I111" s="7" t="n">
        <v>0.7328125776562598</v>
      </c>
      <c r="J111" s="7" t="n">
        <v>0.412208761898683</v>
      </c>
      <c r="K111" s="7" t="n">
        <v>0.47612573278211</v>
      </c>
      <c r="L111" s="7" t="n">
        <v>0.4064193684576587</v>
      </c>
      <c r="M111" s="7" t="n">
        <v>0.4495660553575527</v>
      </c>
      <c r="N111" s="7" t="n">
        <v>0.5057134548867475</v>
      </c>
      <c r="O111" s="7" t="n">
        <v>0.5588769913222019</v>
      </c>
      <c r="P111" s="7" t="n">
        <v>0.7331345993659575</v>
      </c>
      <c r="Q111" s="7" t="n">
        <v>0.7458108871076824</v>
      </c>
      <c r="R111" s="7" t="n">
        <v>0.6739421162324986</v>
      </c>
      <c r="S111" s="7" t="n">
        <v>0.6628672495190525</v>
      </c>
      <c r="T111" s="7" t="n">
        <v>0.7316702092245957</v>
      </c>
      <c r="U111" s="7" t="n">
        <v>0.3705292202147556</v>
      </c>
      <c r="V111" s="7" t="n">
        <v>0.8901399135072841</v>
      </c>
      <c r="W111" s="7" t="n">
        <v>0.4672670589611726</v>
      </c>
      <c r="X111" s="7" t="n">
        <v>0.3923628053561339</v>
      </c>
      <c r="Y111" s="7" t="n">
        <v>0.5848733435846772</v>
      </c>
      <c r="Z111" s="7" t="n">
        <v>0.3975496159307537</v>
      </c>
      <c r="AA111" s="7" t="n">
        <v>0.2573273601112661</v>
      </c>
      <c r="AB111" s="7" t="n">
        <v>0.3949083254385604</v>
      </c>
      <c r="AC111" s="7" t="n">
        <v>0.4488318146751316</v>
      </c>
      <c r="AD111" s="7" t="n">
        <v>0.4766600297634136</v>
      </c>
      <c r="AE111" s="7" t="n">
        <v>0.4652621442874608</v>
      </c>
      <c r="AF111" s="7" t="n">
        <v>0.4208529954852184</v>
      </c>
      <c r="AG111" s="7" t="n">
        <v>0.5463977034120883</v>
      </c>
      <c r="AH111" s="7" t="n">
        <v>0.6643265904397269</v>
      </c>
      <c r="AI111" s="7" t="n">
        <v>0.5863182335145911</v>
      </c>
      <c r="AJ111" s="7" t="n">
        <v>0.4475749337016979</v>
      </c>
      <c r="AK111" s="7" t="n">
        <v>0.7192917389063596</v>
      </c>
      <c r="AL111" s="7" t="n">
        <v>0.4211829899627449</v>
      </c>
      <c r="AM111" s="7" t="n">
        <v>0.3163561836532472</v>
      </c>
      <c r="AN111" s="7" t="n">
        <v>0.4390063088635598</v>
      </c>
      <c r="AO111" s="7" t="n">
        <v>0.2863803996328317</v>
      </c>
      <c r="AP111" s="7" t="n">
        <v>0.584873373863788</v>
      </c>
      <c r="AQ111" s="7" t="n">
        <v>0.3669808343197832</v>
      </c>
      <c r="AR111" s="7" t="n">
        <v>0.317294796378329</v>
      </c>
      <c r="AS111" s="7" t="n">
        <v>0.2742321705264201</v>
      </c>
      <c r="AT111" s="7" t="n">
        <v>0.7040748169420937</v>
      </c>
      <c r="AU111" s="7" t="n">
        <v>0.344104161682906</v>
      </c>
      <c r="AV111" s="7" t="n">
        <v>0.7722809027559813</v>
      </c>
      <c r="AW111" s="7" t="n">
        <v>0.4232879624193487</v>
      </c>
      <c r="AX111" s="7" t="n">
        <v>0.4101910265153449</v>
      </c>
      <c r="AY111" s="7" t="n">
        <v>0.6926400069139521</v>
      </c>
      <c r="AZ111" s="7" t="n">
        <v>0.5112047677399808</v>
      </c>
      <c r="BA111" s="7" t="n">
        <v>0.6574194271020813</v>
      </c>
      <c r="BB111" s="7" t="n">
        <v>0.4099528977773368</v>
      </c>
      <c r="BC111" s="7" t="n">
        <v>0.3785694379100245</v>
      </c>
      <c r="BD111" s="7" t="n">
        <v>0.6048344615776707</v>
      </c>
      <c r="BE111" s="7" t="n">
        <v>0.7253110735097171</v>
      </c>
      <c r="BF111" s="7" t="n">
        <v>0.2570720450638324</v>
      </c>
      <c r="BG111" s="7" t="n">
        <v>0.4529532457651845</v>
      </c>
      <c r="BH111" s="7" t="n">
        <v>0.5149718525293756</v>
      </c>
      <c r="BI111" s="7" t="n">
        <v>0.335961117348659</v>
      </c>
      <c r="BJ111" s="7" t="n">
        <v>0.3960813041406273</v>
      </c>
      <c r="BK111" s="7" t="n">
        <v>0.4466453760017373</v>
      </c>
      <c r="BL111" s="7" t="n">
        <v>0.448148677637862</v>
      </c>
      <c r="BM111" s="7" t="n">
        <v>0.4519227206611295</v>
      </c>
      <c r="BN111" s="7" t="n">
        <v>0.4066724009393121</v>
      </c>
      <c r="BO111" s="7" t="n">
        <v>0.5052585908399396</v>
      </c>
      <c r="BP111" s="7" t="n">
        <v>0.3587379397878386</v>
      </c>
      <c r="BQ111" s="7" t="n">
        <v>0.6812659700594006</v>
      </c>
      <c r="BR111" s="7" t="n">
        <v>0.2871121597882078</v>
      </c>
      <c r="BS111" s="7" t="n">
        <v>0.3071523597398175</v>
      </c>
      <c r="BT111" s="7" t="n">
        <v>0.3324098127572233</v>
      </c>
      <c r="BU111" s="7" t="n">
        <v>0.3621095129719329</v>
      </c>
      <c r="BV111" s="7" t="n">
        <v>0.2088637090101512</v>
      </c>
      <c r="BW111" s="7" t="n">
        <v>0.3608883791763855</v>
      </c>
      <c r="BX111" s="7" t="n">
        <v>0.8839012581456972</v>
      </c>
      <c r="BY111" s="7" t="n">
        <v>0.5361158740211749</v>
      </c>
      <c r="BZ111" s="7" t="n">
        <v>0.3419915980530611</v>
      </c>
      <c r="CA111" s="7" t="n">
        <v>0.5769621182353842</v>
      </c>
      <c r="CB111" s="7" t="n">
        <v>0.2917015485384339</v>
      </c>
      <c r="CC111" s="7" t="n">
        <v>0.3636067960476474</v>
      </c>
      <c r="CD111" s="7" t="n">
        <v>0.4019300764823543</v>
      </c>
      <c r="CE111" s="7" t="n">
        <v>0.4658107549711757</v>
      </c>
      <c r="CF111" s="7" t="n">
        <v>0.4995367548155148</v>
      </c>
      <c r="CG111" s="7" t="n">
        <v>0.3887554410681225</v>
      </c>
      <c r="CH111" s="7" t="n">
        <v>0.2078668191772505</v>
      </c>
      <c r="CI111" s="7" t="n">
        <v>0.3464548845173135</v>
      </c>
      <c r="CJ111" s="7" t="n">
        <v>0.3574379362468777</v>
      </c>
      <c r="CK111" s="7" t="n">
        <v>0.3245249804711098</v>
      </c>
      <c r="CL111" s="7" t="n">
        <v>0.4753361229872035</v>
      </c>
      <c r="CM111" s="7" t="n">
        <v>0.3347507821341614</v>
      </c>
      <c r="CN111" s="7" t="n">
        <v>0.452324581216497</v>
      </c>
      <c r="CO111" s="7" t="n">
        <v>0.410160862222974</v>
      </c>
      <c r="CP111" s="7" t="n">
        <v>0.2745126661973594</v>
      </c>
      <c r="CQ111" s="7" t="n">
        <v>0.4670582804951911</v>
      </c>
      <c r="CR111" s="7" t="n">
        <v>0.5533475592622163</v>
      </c>
      <c r="CS111" s="7" t="n">
        <v>0.3949832556730414</v>
      </c>
      <c r="CT111" s="7" t="n">
        <v>0.3085441115632434</v>
      </c>
      <c r="CU111" s="7" t="n">
        <v>0.3862419659820061</v>
      </c>
      <c r="CV111" s="7" t="n">
        <v>0.8010628104433164</v>
      </c>
      <c r="CW111" s="7" t="n">
        <v>0.3901374220328385</v>
      </c>
      <c r="CX111" s="7" t="n">
        <v>0.3214046119665464</v>
      </c>
      <c r="CY111" s="7" t="n">
        <v>0.7705868697379308</v>
      </c>
      <c r="CZ111" s="7" t="n">
        <v>0.7538939395881286</v>
      </c>
      <c r="DA111" s="7" t="n">
        <v>0.3827769411562134</v>
      </c>
      <c r="DB111" s="7" t="n">
        <v>0.297214828557438</v>
      </c>
      <c r="DC111" s="7" t="n">
        <v>0.3938716644390541</v>
      </c>
      <c r="DD111" s="7" t="n">
        <v>0.3864384937094655</v>
      </c>
      <c r="DE111" s="7" t="n">
        <v>0.872080942853247</v>
      </c>
      <c r="DF111" s="7" t="n">
        <v>0.2630151221288681</v>
      </c>
      <c r="DG111" s="7" t="n">
        <v>0.3714810220649071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301129322.45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2271384303.35</v>
      </c>
      <c r="I3" s="11" t="n">
        <v>1</v>
      </c>
      <c r="J3" s="11" t="n">
        <v>0.963107733670857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161769411.2</v>
      </c>
      <c r="I4" s="5" t="n">
        <v>0.9680406545895061</v>
      </c>
      <c r="J4" s="5" t="n">
        <v>0.963107733670857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119157471.65</v>
      </c>
      <c r="I5" s="5" t="n">
        <v>0.9816729078891701</v>
      </c>
      <c r="J5" s="5" t="n">
        <v>0.963107733670857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60166302.5</v>
      </c>
      <c r="I6" s="5" t="n">
        <v>0.963107733670857</v>
      </c>
      <c r="J6" s="5" t="n">
        <v>0.963107733670857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235190314.3</v>
      </c>
      <c r="I7" s="11" t="n">
        <v>1</v>
      </c>
      <c r="J7" s="11" t="n">
        <v>0.908679997135872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67698737.90000001</v>
      </c>
      <c r="I8" s="5" t="n">
        <v>0.934343030457931</v>
      </c>
      <c r="J8" s="5" t="n">
        <v>0.908679997135872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66338160.2</v>
      </c>
      <c r="I9" s="5" t="n">
        <v>0.971457875280481</v>
      </c>
      <c r="J9" s="5" t="n">
        <v>0.908679997135872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66028511.45</v>
      </c>
      <c r="I10" s="5" t="n">
        <v>0.928014206847856</v>
      </c>
      <c r="J10" s="5" t="n">
        <v>0.908679997135872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233266724.75</v>
      </c>
      <c r="I11" s="11" t="n">
        <v>1</v>
      </c>
      <c r="J11" s="11" t="n">
        <v>0.949013490360334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68268031.95</v>
      </c>
      <c r="I12" s="5" t="n">
        <v>0.950263665877389</v>
      </c>
      <c r="J12" s="5" t="n">
        <v>0.949013490360334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58449329.1315</v>
      </c>
      <c r="I13" s="5" t="n">
        <v>0.999635102477298</v>
      </c>
      <c r="J13" s="5" t="n">
        <v>0.949013490360334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71271555.15000001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4475967944.95</v>
      </c>
      <c r="I15" s="11" t="n">
        <v>1</v>
      </c>
      <c r="J15" s="11" t="n">
        <v>0.963955275947922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228578856.8</v>
      </c>
      <c r="I16" s="5" t="n">
        <v>0.993006506899874</v>
      </c>
      <c r="J16" s="5" t="n">
        <v>0.963955275947922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132522249.6825</v>
      </c>
      <c r="I17" s="5" t="n">
        <v>0.965349930480911</v>
      </c>
      <c r="J17" s="5" t="n">
        <v>0.963955275947922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2876455048.9</v>
      </c>
      <c r="I18" s="11" t="n">
        <v>1</v>
      </c>
      <c r="J18" s="11" t="n">
        <v>0.952060149748798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42839052.1</v>
      </c>
      <c r="I19" s="5" t="n">
        <v>0.952060149748798</v>
      </c>
      <c r="J19" s="5" t="n">
        <v>0.952060149748798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114752840.1575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727755325.25</v>
      </c>
      <c r="I21" s="11" t="n">
        <v>1</v>
      </c>
      <c r="J21" s="11" t="n">
        <v>0.950291768187173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192624315.0705</v>
      </c>
      <c r="I22" s="5" t="n">
        <v>0.973659489633689</v>
      </c>
      <c r="J22" s="5" t="n">
        <v>0.950291768187173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92501555.34999999</v>
      </c>
      <c r="I23" s="5" t="n">
        <v>0.993288019621823</v>
      </c>
      <c r="J23" s="5" t="n">
        <v>0.950291768187173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78941622.90000001</v>
      </c>
      <c r="I24" s="5" t="n">
        <v>0.950291768187173</v>
      </c>
      <c r="J24" s="5" t="n">
        <v>0.950291768187173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52463816.385</v>
      </c>
      <c r="I25" s="5" t="n">
        <v>0.991307189505131</v>
      </c>
      <c r="J25" s="5" t="n">
        <v>0.950291768187173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28269739.9465</v>
      </c>
      <c r="I26" s="5" t="n">
        <v>0.9929817099570259</v>
      </c>
      <c r="J26" s="5" t="n">
        <v>0.950291768187173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141978517.75</v>
      </c>
      <c r="I27" s="11" t="n">
        <v>1</v>
      </c>
      <c r="J27" s="11" t="n">
        <v>0.907194622141036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57930216.95</v>
      </c>
      <c r="I28" s="5" t="n">
        <v>0.920137718903617</v>
      </c>
      <c r="J28" s="5" t="n">
        <v>0.907194622141036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34987059.405</v>
      </c>
      <c r="I29" s="5" t="n">
        <v>0.995259195917397</v>
      </c>
      <c r="J29" s="5" t="n">
        <v>0.907194622141036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1694582831.7295</v>
      </c>
      <c r="I30" s="11" t="n">
        <v>1</v>
      </c>
      <c r="J30" s="11" t="n">
        <v>0.9221513545343299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1630326120.15</v>
      </c>
      <c r="I31" s="5" t="n">
        <v>0.958467407732167</v>
      </c>
      <c r="J31" s="5" t="n">
        <v>0.9221513545343299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93145517.184</v>
      </c>
      <c r="I32" s="5" t="n">
        <v>0.987383747346541</v>
      </c>
      <c r="J32" s="5" t="n">
        <v>0.9221513545343299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96520096.65000001</v>
      </c>
      <c r="I33" s="11" t="n">
        <v>1</v>
      </c>
      <c r="J33" s="11" t="n">
        <v>0.967488354478385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77431544.65000001</v>
      </c>
      <c r="I34" s="5" t="n">
        <v>0.967488354478385</v>
      </c>
      <c r="J34" s="5" t="n">
        <v>0.967488354478385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762498852.1</v>
      </c>
      <c r="I35" s="11" t="n">
        <v>1</v>
      </c>
      <c r="J35" s="11" t="n">
        <v>0.903642619981091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354982427.531</v>
      </c>
      <c r="I36" s="5" t="n">
        <v>0.970979991483191</v>
      </c>
      <c r="J36" s="5" t="n">
        <v>0.903642619981091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179123686</v>
      </c>
      <c r="I37" s="5" t="n">
        <v>0.972713967951212</v>
      </c>
      <c r="J37" s="5" t="n">
        <v>0.903642619981091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121803899.025</v>
      </c>
      <c r="I38" s="5" t="n">
        <v>0.9739515066935061</v>
      </c>
      <c r="J38" s="5" t="n">
        <v>0.903642619981091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91130334.242</v>
      </c>
      <c r="I39" s="5" t="n">
        <v>0.983048908087046</v>
      </c>
      <c r="J39" s="5" t="n">
        <v>0.903642619981091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159883.SZ</t>
        </is>
      </c>
      <c r="D40" s="3" t="inlineStr">
        <is>
          <t>医疗器械ETF永赢</t>
        </is>
      </c>
      <c r="E40" s="3" t="inlineStr">
        <is>
          <t>股票型ETF</t>
        </is>
      </c>
      <c r="F40" s="3" t="inlineStr">
        <is>
          <t>H30217.CSI</t>
        </is>
      </c>
      <c r="G40" s="3" t="inlineStr">
        <is>
          <t>中证全指医疗器械指数</t>
        </is>
      </c>
      <c r="H40" s="4" t="n">
        <v>78462396.023</v>
      </c>
      <c r="I40" s="5" t="n">
        <v>0.905184320990066</v>
      </c>
      <c r="J40" s="5" t="n">
        <v>0.903642619981091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42449616.4215</v>
      </c>
      <c r="I41" s="5" t="n">
        <v>0.977183809280403</v>
      </c>
      <c r="J41" s="5" t="n">
        <v>0.903642619981091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38961510.95</v>
      </c>
      <c r="I42" s="5" t="n">
        <v>0.984533232852511</v>
      </c>
      <c r="J42" s="5" t="n">
        <v>0.903642619981091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331378186.55</v>
      </c>
      <c r="I43" s="11" t="n">
        <v>1</v>
      </c>
      <c r="J43" s="11" t="n">
        <v>0.974490827459762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59568814.355</v>
      </c>
      <c r="I44" s="5" t="n">
        <v>0.974490827459762</v>
      </c>
      <c r="J44" s="5" t="n">
        <v>0.974490827459762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53396818.186</v>
      </c>
      <c r="I45" s="5" t="n">
        <v>0.974490899547357</v>
      </c>
      <c r="J45" s="5" t="n">
        <v>0.974490827459762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162712635.13</v>
      </c>
      <c r="I46" s="11" t="n">
        <v>1</v>
      </c>
      <c r="J46" s="11" t="n">
        <v>0.977067663576223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94862742.82250001</v>
      </c>
      <c r="I47" s="5" t="n">
        <v>0.977067663576223</v>
      </c>
      <c r="J47" s="5" t="n">
        <v>0.977067663576223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515790.SH</t>
        </is>
      </c>
      <c r="D48" s="8" t="inlineStr">
        <is>
          <t>华泰柏瑞中证光伏产业ETF</t>
        </is>
      </c>
      <c r="E48" s="8" t="inlineStr">
        <is>
          <t>股票型ETF</t>
        </is>
      </c>
      <c r="F48" s="8" t="inlineStr">
        <is>
          <t>931151.CSI</t>
        </is>
      </c>
      <c r="G48" s="8" t="inlineStr">
        <is>
          <t>中证光伏产业指数</t>
        </is>
      </c>
      <c r="H48" s="10" t="n">
        <v>527313208.6</v>
      </c>
      <c r="I48" s="11" t="n">
        <v>1</v>
      </c>
      <c r="J48" s="11" t="n">
        <v>0.942964473922505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196926936.85</v>
      </c>
      <c r="I49" s="5" t="n">
        <v>0.942964473922505</v>
      </c>
      <c r="J49" s="5" t="n">
        <v>0.942964473922505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62457434.9575</v>
      </c>
      <c r="I50" s="5" t="n">
        <v>0.949664009582817</v>
      </c>
      <c r="J50" s="5" t="n">
        <v>0.942964473922505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159861.SZ</t>
        </is>
      </c>
      <c r="D51" s="3" t="inlineStr">
        <is>
          <t>国泰中证环保产业50ETF</t>
        </is>
      </c>
      <c r="E51" s="3" t="inlineStr">
        <is>
          <t>股票型ETF</t>
        </is>
      </c>
      <c r="F51" s="3" t="inlineStr">
        <is>
          <t>930614.CSI</t>
        </is>
      </c>
      <c r="G51" s="3" t="inlineStr">
        <is>
          <t>中证环保产业50指数</t>
        </is>
      </c>
      <c r="H51" s="4" t="n">
        <v>30110947.215</v>
      </c>
      <c r="I51" s="5" t="n">
        <v>0.967298516693998</v>
      </c>
      <c r="J51" s="5" t="n">
        <v>0.942964473922505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67926491.15000001</v>
      </c>
      <c r="I52" s="11" t="n">
        <v>1</v>
      </c>
      <c r="J52" s="11" t="n">
        <v>0.937046988864062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67824439.296</v>
      </c>
      <c r="I53" s="5" t="n">
        <v>0.951119610649713</v>
      </c>
      <c r="J53" s="5" t="n">
        <v>0.937046988864062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39276948.75</v>
      </c>
      <c r="I54" s="5" t="n">
        <v>0.937046988864062</v>
      </c>
      <c r="J54" s="5" t="n">
        <v>0.937046988864062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1395070913.557</v>
      </c>
      <c r="I55" s="11" t="n">
        <v>1</v>
      </c>
      <c r="J55" s="11" t="n">
        <v>0.956114797449069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590169648.189</v>
      </c>
      <c r="I56" s="5" t="n">
        <v>0.993950841380171</v>
      </c>
      <c r="J56" s="5" t="n">
        <v>0.956114797449069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73844938.48100001</v>
      </c>
      <c r="I57" s="5" t="n">
        <v>0.962061996773147</v>
      </c>
      <c r="J57" s="5" t="n">
        <v>0.956114797449069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28495651.5135</v>
      </c>
      <c r="I58" s="5" t="n">
        <v>0.993550109921851</v>
      </c>
      <c r="J58" s="5" t="n">
        <v>0.956114797449069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111891407.4705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44544486.71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2136003763.9</v>
      </c>
      <c r="I61" s="11" t="n">
        <v>1</v>
      </c>
      <c r="J61" s="11" t="n">
        <v>0.955077801162305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373243685.05</v>
      </c>
      <c r="I62" s="5" t="n">
        <v>0.955077801162305</v>
      </c>
      <c r="J62" s="5" t="n">
        <v>0.955077801162305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81610471.42399999</v>
      </c>
      <c r="I63" s="5" t="n">
        <v>0.993864260033864</v>
      </c>
      <c r="J63" s="5" t="n">
        <v>0.955077801162305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106214760.717</v>
      </c>
      <c r="I64" s="11" t="n">
        <v>1</v>
      </c>
      <c r="J64" s="11" t="n">
        <v>0.960103599848983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36615619.841</v>
      </c>
      <c r="I65" s="5" t="n">
        <v>0.960103599848983</v>
      </c>
      <c r="J65" s="5" t="n">
        <v>0.960103599848983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692577369.05</v>
      </c>
      <c r="I66" s="11" t="n">
        <v>1</v>
      </c>
      <c r="J66" s="11" t="n">
        <v>0.95711854983575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106393623.297</v>
      </c>
      <c r="I67" s="5" t="n">
        <v>0.95711854983575</v>
      </c>
      <c r="J67" s="5" t="n">
        <v>0.95711854983575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58745451.1</v>
      </c>
      <c r="I68" s="5" t="n">
        <v>0.960326093548493</v>
      </c>
      <c r="J68" s="5" t="n">
        <v>0.95711854983575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350281531.85</v>
      </c>
      <c r="I69" s="11" t="n">
        <v>1</v>
      </c>
      <c r="J69" s="11" t="n">
        <v>0.943030450816746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140374792.5</v>
      </c>
      <c r="I70" s="5" t="n">
        <v>0.953102958287624</v>
      </c>
      <c r="J70" s="5" t="n">
        <v>0.943030450816746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111726214.9</v>
      </c>
      <c r="I71" s="5" t="n">
        <v>0.943030450816746</v>
      </c>
      <c r="J71" s="5" t="n">
        <v>0.943030450816746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61354105.622</v>
      </c>
      <c r="I72" s="5" t="n">
        <v>0.973837324482505</v>
      </c>
      <c r="J72" s="5" t="n">
        <v>0.943030450816746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532682193.2715</v>
      </c>
      <c r="I73" s="11" t="n">
        <v>1</v>
      </c>
      <c r="J73" s="11" t="n">
        <v>0.956957838085202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192666882.6</v>
      </c>
      <c r="I74" s="5" t="n">
        <v>0.956957838085202</v>
      </c>
      <c r="J74" s="5" t="n">
        <v>0.956957838085202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239300247.25</v>
      </c>
      <c r="I75" s="11" t="n">
        <v>1</v>
      </c>
      <c r="J75" s="11" t="n">
        <v>0.923881701157009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161321140.824</v>
      </c>
      <c r="I76" s="5" t="n">
        <v>0.988966413591802</v>
      </c>
      <c r="J76" s="5" t="n">
        <v>0.923881701157009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159475168.35</v>
      </c>
      <c r="I77" s="5" t="n">
        <v>0.998906076136863</v>
      </c>
      <c r="J77" s="5" t="n">
        <v>0.923881701157009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27619887.218</v>
      </c>
      <c r="I78" s="5" t="n">
        <v>0.953619967118947</v>
      </c>
      <c r="J78" s="5" t="n">
        <v>0.923881701157009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562990.SH</t>
        </is>
      </c>
      <c r="D79" s="3" t="inlineStr">
        <is>
          <t>易方达中证上海环交所碳中和ETF</t>
        </is>
      </c>
      <c r="E79" s="3" t="inlineStr">
        <is>
          <t>股票型ETF</t>
        </is>
      </c>
      <c r="F79" s="3" t="inlineStr">
        <is>
          <t>931755.CSI</t>
        </is>
      </c>
      <c r="G79" s="3" t="inlineStr">
        <is>
          <t>中证上海环交所碳中和指数</t>
        </is>
      </c>
      <c r="H79" s="4" t="n">
        <v>21639971.4</v>
      </c>
      <c r="I79" s="5" t="n">
        <v>0.938230513455821</v>
      </c>
      <c r="J79" s="5" t="n">
        <v>0.923881701157009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159761.SZ</t>
        </is>
      </c>
      <c r="D80" s="3" t="inlineStr">
        <is>
          <t>国泰中证新材料主题ETF</t>
        </is>
      </c>
      <c r="E80" s="3" t="inlineStr">
        <is>
          <t>股票型ETF</t>
        </is>
      </c>
      <c r="F80" s="3" t="inlineStr">
        <is>
          <t>H30597.CSI</t>
        </is>
      </c>
      <c r="G80" s="3" t="inlineStr">
        <is>
          <t>中证新材料主题指数</t>
        </is>
      </c>
      <c r="H80" s="4" t="n">
        <v>20491594.442</v>
      </c>
      <c r="I80" s="5" t="n">
        <v>0.938500113017677</v>
      </c>
      <c r="J80" s="5" t="n">
        <v>0.923881701157009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168283862.15</v>
      </c>
      <c r="I81" s="11" t="n">
        <v>1</v>
      </c>
      <c r="J81" s="11" t="n">
        <v>0.984728031906925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66575073.4</v>
      </c>
      <c r="I82" s="5" t="n">
        <v>0.984728031906925</v>
      </c>
      <c r="J82" s="5" t="n">
        <v>0.984728031906925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102471831.85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64767670.75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223935485.667</v>
      </c>
      <c r="I85" s="11" t="n">
        <v>1</v>
      </c>
      <c r="J85" s="11" t="n">
        <v>0.919241440781177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126657334.45</v>
      </c>
      <c r="I86" s="5" t="n">
        <v>0.956601074783344</v>
      </c>
      <c r="J86" s="5" t="n">
        <v>0.919241440781177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126232834.75</v>
      </c>
      <c r="I87" s="5" t="n">
        <v>0.961196701962274</v>
      </c>
      <c r="J87" s="5" t="n">
        <v>0.919241440781177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107651401.6215</v>
      </c>
      <c r="I88" s="5" t="n">
        <v>0.968632693811757</v>
      </c>
      <c r="J88" s="5" t="n">
        <v>0.919241440781177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104733921.95</v>
      </c>
      <c r="I89" s="5" t="n">
        <v>0.9328640744401629</v>
      </c>
      <c r="J89" s="5" t="n">
        <v>0.919241440781177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91807416.91500001</v>
      </c>
      <c r="I90" s="5" t="n">
        <v>0.919241440781177</v>
      </c>
      <c r="J90" s="5" t="n">
        <v>0.919241440781177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46936547</v>
      </c>
      <c r="I91" s="5" t="n">
        <v>0.998109539670158</v>
      </c>
      <c r="J91" s="5" t="n">
        <v>0.919241440781177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76787385.5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184225702.457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159647.SZ</t>
        </is>
      </c>
      <c r="D94" s="8" t="inlineStr">
        <is>
          <t>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81674701.4885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1197715006.7</v>
      </c>
      <c r="I95" s="11" t="n">
        <v>1</v>
      </c>
      <c r="J95" s="11" t="n">
        <v>0.932433224979912</v>
      </c>
      <c r="K95" s="11" t="n">
        <v>0.9</v>
      </c>
      <c r="L95" s="11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525807161.23</v>
      </c>
      <c r="I96" s="5" t="n">
        <v>0.994519192549472</v>
      </c>
      <c r="J96" s="5" t="n">
        <v>0.932433224979912</v>
      </c>
      <c r="K96" s="5" t="n">
        <v>0.9</v>
      </c>
      <c r="L96" s="5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391224232.6</v>
      </c>
      <c r="I97" s="5" t="n">
        <v>0.996638975483176</v>
      </c>
      <c r="J97" s="5" t="n">
        <v>0.932433224979912</v>
      </c>
      <c r="K97" s="5" t="n">
        <v>0.9</v>
      </c>
      <c r="L97" s="5" t="n">
        <v>0.1</v>
      </c>
    </row>
    <row r="98">
      <c r="A98" s="3" t="n">
        <v>34</v>
      </c>
      <c r="B98" s="3" t="inlineStr">
        <is>
          <t>否</t>
        </is>
      </c>
      <c r="C98" s="3" t="inlineStr">
        <is>
          <t>159997.SZ</t>
        </is>
      </c>
      <c r="D98" s="3" t="inlineStr">
        <is>
          <t>天弘中证电子ETF</t>
        </is>
      </c>
      <c r="E98" s="3" t="inlineStr">
        <is>
          <t>股票型ETF</t>
        </is>
      </c>
      <c r="F98" s="3" t="inlineStr">
        <is>
          <t>930652.CSI</t>
        </is>
      </c>
      <c r="G98" s="3" t="inlineStr">
        <is>
          <t>中证电子指数</t>
        </is>
      </c>
      <c r="H98" s="4" t="n">
        <v>69212272.41500001</v>
      </c>
      <c r="I98" s="5" t="n">
        <v>0.942252262653818</v>
      </c>
      <c r="J98" s="5" t="n">
        <v>0.932433224979912</v>
      </c>
      <c r="K98" s="5" t="n">
        <v>0.9</v>
      </c>
      <c r="L98" s="5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53866797.4</v>
      </c>
      <c r="I99" s="5" t="n">
        <v>0.995608665485336</v>
      </c>
      <c r="J99" s="5" t="n">
        <v>0.932433224979912</v>
      </c>
      <c r="K99" s="5" t="n">
        <v>0.9</v>
      </c>
      <c r="L99" s="5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25622089.3</v>
      </c>
      <c r="I100" s="5" t="n">
        <v>0.94318826133421</v>
      </c>
      <c r="J100" s="5" t="n">
        <v>0.932433224979912</v>
      </c>
      <c r="K100" s="5" t="n">
        <v>0.9</v>
      </c>
      <c r="L100" s="5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96736670.31550001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32372000.1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89345947.40000001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36072250.583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86400581.4545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196110984.4</v>
      </c>
      <c r="I106" s="11" t="n">
        <v>1</v>
      </c>
      <c r="J106" s="11" t="n">
        <v>0.964473786429792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65457216.3</v>
      </c>
      <c r="I107" s="5" t="n">
        <v>0.964473786429792</v>
      </c>
      <c r="J107" s="5" t="n">
        <v>0.964473786429792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61863006.15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169936671.55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35758318.35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33272962.9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2026-09-16T09:17:03Z</dcterms:created>
  <dcterms:modified xmlns:dcterms="http://purl.org/dc/terms/" xmlns:xsi="http://www.w3.org/2001/XMLSchema-instance" xsi:type="dcterms:W3CDTF">2026-09-16T09:17:04Z</dcterms:modified>
</cp:coreProperties>
</file>