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45168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64805693680</v>
      </c>
      <c r="M2" s="4" t="n">
        <v>666361036</v>
      </c>
      <c r="N2" s="4" t="n">
        <v>1735331968</v>
      </c>
      <c r="O2" s="3" t="inlineStr">
        <is>
          <t>2.4418994073283</t>
        </is>
      </c>
      <c r="P2" s="3" t="inlineStr">
        <is>
          <t>2.4467774122262</t>
        </is>
      </c>
      <c r="Q2" s="5" t="n">
        <v>-0.038461538</v>
      </c>
      <c r="R2" s="4" t="n">
        <v>2397568673.7</v>
      </c>
      <c r="S2" s="3" t="n">
        <v>1</v>
      </c>
      <c r="T2" s="3" t="n">
        <v>5</v>
      </c>
    </row>
    <row r="3">
      <c r="A3" s="2" t="n">
        <v>45168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16167789900.54</v>
      </c>
      <c r="M3" s="4" t="n">
        <v>92629001</v>
      </c>
      <c r="N3" s="4" t="n">
        <v>280901441</v>
      </c>
      <c r="O3" s="3" t="inlineStr">
        <is>
          <t>2.6379823786603</t>
        </is>
      </c>
      <c r="P3" s="3" t="inlineStr">
        <is>
          <t>2.642813131897</t>
        </is>
      </c>
      <c r="Q3" s="5" t="n">
        <v>0.158824697</v>
      </c>
      <c r="R3" s="4" t="n">
        <v>240381810.3</v>
      </c>
      <c r="S3" s="3" t="n">
        <v>2</v>
      </c>
      <c r="T3" s="3" t="n">
        <v>4</v>
      </c>
    </row>
    <row r="4">
      <c r="A4" s="2" t="n">
        <v>45168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6308834122</v>
      </c>
      <c r="M4" s="4" t="n">
        <v>331681900</v>
      </c>
      <c r="N4" s="4" t="n">
        <v>365959230</v>
      </c>
      <c r="O4" s="3" t="inlineStr">
        <is>
          <t>0.55080979178391</t>
        </is>
      </c>
      <c r="P4" s="3" t="inlineStr">
        <is>
          <t>0.55198244487651</t>
        </is>
      </c>
      <c r="Q4" s="5" t="n">
        <v>0.063619013</v>
      </c>
      <c r="R4" s="4" t="n">
        <v>241764630.4</v>
      </c>
      <c r="S4" s="3" t="n">
        <v>3</v>
      </c>
      <c r="T4" s="3" t="n">
        <v>3</v>
      </c>
    </row>
    <row r="5">
      <c r="A5" s="2" t="n">
        <v>45168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1288437598.38</v>
      </c>
      <c r="M5" s="4" t="n">
        <v>88404000</v>
      </c>
      <c r="N5" s="4" t="n">
        <v>50274506</v>
      </c>
      <c r="O5" s="3" t="inlineStr">
        <is>
          <t>0.568</t>
        </is>
      </c>
      <c r="P5" s="3" t="inlineStr">
        <is>
          <t>0.5686903986245</t>
        </is>
      </c>
      <c r="Q5" s="5" t="n">
        <v>-0.05278902</v>
      </c>
      <c r="R5" s="4" t="n">
        <v>68397917.40000001</v>
      </c>
      <c r="S5" s="3" t="n">
        <v>4</v>
      </c>
      <c r="T5" s="3" t="n">
        <v>1</v>
      </c>
    </row>
    <row r="6">
      <c r="A6" s="2" t="n">
        <v>45168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121654657109.7</v>
      </c>
      <c r="M6" s="4" t="n">
        <v>1036132286</v>
      </c>
      <c r="N6" s="4" t="n">
        <v>4005949852</v>
      </c>
      <c r="O6" s="3" t="inlineStr">
        <is>
          <t>3.6000137198561</t>
        </is>
      </c>
      <c r="P6" s="3" t="inlineStr">
        <is>
          <t>3.6077151015951</t>
        </is>
      </c>
      <c r="Q6" s="5" t="n">
        <v>-0.07770007800000001</v>
      </c>
      <c r="R6" s="4" t="n">
        <v>4888492742.85</v>
      </c>
      <c r="S6" s="3" t="n">
        <v>5</v>
      </c>
      <c r="T6" s="3" t="n">
        <v>3</v>
      </c>
    </row>
    <row r="7">
      <c r="A7" s="2" t="n">
        <v>45168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95361519008.34</v>
      </c>
      <c r="M7" s="4" t="n">
        <v>8772897523</v>
      </c>
      <c r="N7" s="4" t="n">
        <v>8639719109</v>
      </c>
      <c r="O7" s="3" t="inlineStr">
        <is>
          <t>0.988</t>
        </is>
      </c>
      <c r="P7" s="3" t="inlineStr">
        <is>
          <t>0.98481933549881</t>
        </is>
      </c>
      <c r="Q7" s="5" t="n">
        <v>0.43712514</v>
      </c>
      <c r="R7" s="4" t="n">
        <v>3667697827.15</v>
      </c>
      <c r="S7" s="3" t="n">
        <v>6</v>
      </c>
      <c r="T7" s="3" t="n">
        <v>6</v>
      </c>
    </row>
    <row r="8">
      <c r="A8" s="2" t="n">
        <v>45168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2935313339.9058</v>
      </c>
      <c r="M8" s="4" t="n">
        <v>153716688</v>
      </c>
      <c r="N8" s="4" t="n">
        <v>101256546.41</v>
      </c>
      <c r="O8" s="3" t="inlineStr">
        <is>
          <t>0.659</t>
        </is>
      </c>
      <c r="P8" s="3" t="inlineStr">
        <is>
          <t>0.65872188457508</t>
        </is>
      </c>
      <c r="Q8" s="5" t="n">
        <v>0.121543604</v>
      </c>
      <c r="R8" s="4" t="n">
        <v>102841880.437</v>
      </c>
      <c r="S8" s="3" t="n">
        <v>7</v>
      </c>
      <c r="T8" s="3" t="n">
        <v>1</v>
      </c>
    </row>
    <row r="9">
      <c r="A9" s="2" t="n">
        <v>45168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15243492286.9</v>
      </c>
      <c r="M9" s="4" t="n">
        <v>788414452</v>
      </c>
      <c r="N9" s="4" t="n">
        <v>639890553</v>
      </c>
      <c r="O9" s="3" t="inlineStr">
        <is>
          <t>0.811</t>
        </is>
      </c>
      <c r="P9" s="3" t="inlineStr">
        <is>
          <t>0.81161697553459</t>
        </is>
      </c>
      <c r="Q9" s="5" t="n">
        <v>0.185299568</v>
      </c>
      <c r="R9" s="4" t="n">
        <v>727153702</v>
      </c>
      <c r="S9" s="3" t="n">
        <v>8</v>
      </c>
      <c r="T9" s="3" t="n">
        <v>6</v>
      </c>
    </row>
    <row r="10">
      <c r="A10" s="2" t="n">
        <v>45168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4637014496.4</v>
      </c>
      <c r="M10" s="4" t="n">
        <v>78006741</v>
      </c>
      <c r="N10" s="4" t="n">
        <v>78901465</v>
      </c>
      <c r="O10" s="3" t="inlineStr">
        <is>
          <t>0.98576068092189</t>
        </is>
      </c>
      <c r="P10" s="3" t="inlineStr">
        <is>
          <t>0.99013623398038</t>
        </is>
      </c>
      <c r="Q10" s="5" t="n">
        <v>-0.059547439</v>
      </c>
      <c r="R10" s="4" t="n">
        <v>126404424.8</v>
      </c>
      <c r="S10" s="3" t="n">
        <v>9</v>
      </c>
      <c r="T10" s="3" t="n">
        <v>2</v>
      </c>
    </row>
    <row r="11">
      <c r="A11" s="2" t="n">
        <v>45168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58006004650.66</v>
      </c>
      <c r="M11" s="4" t="n">
        <v>311284880</v>
      </c>
      <c r="N11" s="4" t="n">
        <v>1832472792</v>
      </c>
      <c r="O11" s="3" t="inlineStr">
        <is>
          <t>5.5467753290636</t>
        </is>
      </c>
      <c r="P11" s="3" t="inlineStr">
        <is>
          <t>5.5579189992772</t>
        </is>
      </c>
      <c r="Q11" s="5" t="n">
        <v>-0.137682514</v>
      </c>
      <c r="R11" s="4" t="n">
        <v>2047053166.7</v>
      </c>
      <c r="S11" s="3" t="n">
        <v>10</v>
      </c>
      <c r="T11" s="3" t="n">
        <v>3</v>
      </c>
    </row>
    <row r="12">
      <c r="A12" s="2" t="n">
        <v>45168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4462925098.25</v>
      </c>
      <c r="M12" s="4" t="n">
        <v>55117300</v>
      </c>
      <c r="N12" s="4" t="n">
        <v>74588736</v>
      </c>
      <c r="O12" s="3" t="inlineStr">
        <is>
          <t>1.351</t>
        </is>
      </c>
      <c r="P12" s="3" t="inlineStr">
        <is>
          <t>1.3532726748226</t>
        </is>
      </c>
      <c r="Q12" s="5" t="n">
        <v>0.037023325</v>
      </c>
      <c r="R12" s="4" t="n">
        <v>95136073</v>
      </c>
      <c r="S12" s="3" t="n">
        <v>11</v>
      </c>
      <c r="T12" s="3" t="n">
        <v>2</v>
      </c>
    </row>
    <row r="13">
      <c r="A13" s="2" t="n">
        <v>45168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20528782888.51</v>
      </c>
      <c r="M13" s="4" t="n">
        <v>1418783118</v>
      </c>
      <c r="N13" s="4" t="n">
        <v>596084765</v>
      </c>
      <c r="O13" s="3" t="inlineStr">
        <is>
          <t>0.421</t>
        </is>
      </c>
      <c r="P13" s="3" t="inlineStr">
        <is>
          <t>0.42013804466484</t>
        </is>
      </c>
      <c r="Q13" s="5" t="n">
        <v>0.261967135</v>
      </c>
      <c r="R13" s="4" t="n">
        <v>719308321.7</v>
      </c>
      <c r="S13" s="3" t="n">
        <v>12</v>
      </c>
      <c r="T13" s="3" t="n">
        <v>10</v>
      </c>
    </row>
    <row r="14">
      <c r="A14" s="2" t="n">
        <v>45168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5592818524.8</v>
      </c>
      <c r="M14" s="4" t="n">
        <v>978862116</v>
      </c>
      <c r="N14" s="4" t="n">
        <v>674645725</v>
      </c>
      <c r="O14" s="3" t="inlineStr">
        <is>
          <t>1.9217904</t>
        </is>
      </c>
      <c r="P14" s="3" t="inlineStr">
        <is>
          <t>1.925182181269</t>
        </is>
      </c>
      <c r="Q14" s="5" t="n">
        <v>0.10184781</v>
      </c>
      <c r="R14" s="4" t="n">
        <v>373437500.25</v>
      </c>
      <c r="S14" s="3" t="n">
        <v>13</v>
      </c>
      <c r="T14" s="3" t="n">
        <v>3</v>
      </c>
    </row>
    <row r="15">
      <c r="A15" s="2" t="n">
        <v>45168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5602770202.848</v>
      </c>
      <c r="M15" s="4" t="n">
        <v>217460200</v>
      </c>
      <c r="N15" s="4" t="n">
        <v>146613599.3</v>
      </c>
      <c r="O15" s="3" t="inlineStr">
        <is>
          <t>0.673</t>
        </is>
      </c>
      <c r="P15" s="3" t="inlineStr">
        <is>
          <t>0.67420888649969</t>
        </is>
      </c>
      <c r="Q15" s="5" t="n">
        <v>0.148809524</v>
      </c>
      <c r="R15" s="4" t="n">
        <v>159526146.4495</v>
      </c>
      <c r="S15" s="3" t="n">
        <v>14</v>
      </c>
      <c r="T15" s="3" t="n">
        <v>2</v>
      </c>
    </row>
    <row r="16">
      <c r="A16" s="2" t="n">
        <v>45168</v>
      </c>
      <c r="B16" s="3" t="inlineStr">
        <is>
          <t>515790.SH</t>
        </is>
      </c>
      <c r="C16" s="3" t="inlineStr">
        <is>
          <t>华泰柏瑞中证光伏产业ETF</t>
        </is>
      </c>
      <c r="D16" s="2" t="n">
        <v>44183</v>
      </c>
      <c r="E16" s="3" t="inlineStr">
        <is>
          <t>中证光伏产业指数</t>
        </is>
      </c>
      <c r="F16" s="3" t="inlineStr">
        <is>
          <t>中证光伏产业指数收益率</t>
        </is>
      </c>
      <c r="G16" s="3" t="inlineStr">
        <is>
          <t>华泰柏瑞基金管理有限公司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931151.CSI</t>
        </is>
      </c>
      <c r="L16" s="4" t="n">
        <v>14338621110</v>
      </c>
      <c r="M16" s="4" t="n">
        <v>424190977</v>
      </c>
      <c r="N16" s="4" t="n">
        <v>453058095</v>
      </c>
      <c r="O16" s="3" t="inlineStr">
        <is>
          <t>1.064</t>
        </is>
      </c>
      <c r="P16" s="3" t="inlineStr">
        <is>
          <t>1.068052173585</t>
        </is>
      </c>
      <c r="Q16" s="5" t="n">
        <v>-0.09389671400000001</v>
      </c>
      <c r="R16" s="4" t="n">
        <v>538421705.85</v>
      </c>
      <c r="S16" s="3" t="n">
        <v>15</v>
      </c>
      <c r="T16" s="3" t="n">
        <v>4</v>
      </c>
    </row>
    <row r="17">
      <c r="A17" s="2" t="n">
        <v>45168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3117111410.61</v>
      </c>
      <c r="M17" s="4" t="n">
        <v>72105677</v>
      </c>
      <c r="N17" s="4" t="n">
        <v>88113685</v>
      </c>
      <c r="O17" s="3" t="inlineStr">
        <is>
          <t>0.61033242506812</t>
        </is>
      </c>
      <c r="P17" s="3" t="inlineStr">
        <is>
          <t>0.61133677003649</t>
        </is>
      </c>
      <c r="Q17" s="5" t="n">
        <v>-0.106443953</v>
      </c>
      <c r="R17" s="4" t="n">
        <v>69167758.25</v>
      </c>
      <c r="S17" s="3" t="n">
        <v>16</v>
      </c>
      <c r="T17" s="3" t="n">
        <v>6</v>
      </c>
    </row>
    <row r="18">
      <c r="A18" s="2" t="n">
        <v>45168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41429318369.878</v>
      </c>
      <c r="M18" s="4" t="n">
        <v>658646718</v>
      </c>
      <c r="N18" s="4" t="n">
        <v>1364718724.19</v>
      </c>
      <c r="O18" s="3" t="inlineStr">
        <is>
          <t>2.066</t>
        </is>
      </c>
      <c r="P18" s="3" t="inlineStr">
        <is>
          <t>2.0720041365028</t>
        </is>
      </c>
      <c r="Q18" s="5" t="n">
        <v>0.07750435999999999</v>
      </c>
      <c r="R18" s="4" t="n">
        <v>1541571905.0855</v>
      </c>
      <c r="S18" s="3" t="n">
        <v>17</v>
      </c>
      <c r="T18" s="3" t="n">
        <v>4</v>
      </c>
    </row>
    <row r="19">
      <c r="A19" s="2" t="n">
        <v>45168</v>
      </c>
      <c r="B19" s="3" t="inlineStr">
        <is>
          <t>159967.SZ</t>
        </is>
      </c>
      <c r="C19" s="3" t="inlineStr">
        <is>
          <t>华夏创成长ETF</t>
        </is>
      </c>
      <c r="D19" s="2" t="n">
        <v>43661</v>
      </c>
      <c r="E19" s="3" t="inlineStr">
        <is>
          <t>创业板动量成长指数</t>
        </is>
      </c>
      <c r="F19" s="3" t="inlineStr">
        <is>
          <t>创业板动量成长指数收益率</t>
        </is>
      </c>
      <c r="G19" s="3" t="inlineStr">
        <is>
          <t>华夏基金管理有限公司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风格指数ETF</t>
        </is>
      </c>
      <c r="K19" s="3" t="inlineStr">
        <is>
          <t>399296.SZ</t>
        </is>
      </c>
      <c r="L19" s="4" t="n">
        <v>4441125213.1305</v>
      </c>
      <c r="M19" s="4" t="n">
        <v>223393504</v>
      </c>
      <c r="N19" s="4" t="n">
        <v>106304563.02</v>
      </c>
      <c r="O19" s="3" t="inlineStr">
        <is>
          <t>0.475</t>
        </is>
      </c>
      <c r="P19" s="3" t="inlineStr">
        <is>
          <t>0.47586237341977</t>
        </is>
      </c>
      <c r="Q19" s="5" t="n">
        <v>-0.105152471</v>
      </c>
      <c r="R19" s="4" t="n">
        <v>115274269.2375</v>
      </c>
      <c r="S19" s="3" t="n">
        <v>18</v>
      </c>
      <c r="T19" s="3" t="n">
        <v>1</v>
      </c>
    </row>
    <row r="20">
      <c r="A20" s="2" t="n">
        <v>45168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2492868594.1284</v>
      </c>
      <c r="M20" s="4" t="n">
        <v>20250000</v>
      </c>
      <c r="N20" s="4" t="n">
        <v>39531853</v>
      </c>
      <c r="O20" s="3" t="inlineStr">
        <is>
          <t>1.6449762707662</t>
        </is>
      </c>
      <c r="P20" s="3" t="inlineStr">
        <is>
          <t>1.6442942513112</t>
        </is>
      </c>
      <c r="Q20" s="5" t="n">
        <v>0.236091152</v>
      </c>
      <c r="R20" s="4" t="n">
        <v>42759021.15</v>
      </c>
      <c r="S20" s="3" t="n">
        <v>19</v>
      </c>
      <c r="T20" s="3" t="n">
        <v>1</v>
      </c>
    </row>
    <row r="21">
      <c r="A21" s="2" t="n">
        <v>45168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30963022677.3</v>
      </c>
      <c r="M21" s="4" t="n">
        <v>1874502769</v>
      </c>
      <c r="N21" s="4" t="n">
        <v>1865023964</v>
      </c>
      <c r="O21" s="3" t="inlineStr">
        <is>
          <t>0.987</t>
        </is>
      </c>
      <c r="P21" s="3" t="inlineStr">
        <is>
          <t>0.99494329634677</t>
        </is>
      </c>
      <c r="Q21" s="5" t="n">
        <v>0.081119448</v>
      </c>
      <c r="R21" s="4" t="n">
        <v>2216503898.4</v>
      </c>
      <c r="S21" s="3" t="n">
        <v>20</v>
      </c>
      <c r="T21" s="3" t="n">
        <v>3</v>
      </c>
    </row>
    <row r="22">
      <c r="A22" s="2" t="n">
        <v>45168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2400219846.84</v>
      </c>
      <c r="M22" s="4" t="n">
        <v>146482014</v>
      </c>
      <c r="N22" s="4" t="n">
        <v>129206700.21</v>
      </c>
      <c r="O22" s="3" t="inlineStr">
        <is>
          <t>0.88</t>
        </is>
      </c>
      <c r="P22" s="3" t="inlineStr">
        <is>
          <t>0.88206529035025</t>
        </is>
      </c>
      <c r="Q22" s="5" t="n">
        <v>0.045475216</v>
      </c>
      <c r="R22" s="4" t="n">
        <v>95260120.2755</v>
      </c>
      <c r="S22" s="3" t="n">
        <v>21</v>
      </c>
      <c r="T22" s="3" t="n">
        <v>2</v>
      </c>
    </row>
    <row r="23">
      <c r="A23" s="2" t="n">
        <v>45168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10296510096</v>
      </c>
      <c r="M23" s="4" t="n">
        <v>336707600</v>
      </c>
      <c r="N23" s="4" t="n">
        <v>350820758</v>
      </c>
      <c r="O23" s="3" t="inlineStr">
        <is>
          <t>1.04</t>
        </is>
      </c>
      <c r="P23" s="3" t="inlineStr">
        <is>
          <t>1.0419151750658</t>
        </is>
      </c>
      <c r="Q23" s="5" t="n">
        <v>-0.115251633</v>
      </c>
      <c r="R23" s="4" t="n">
        <v>366243949.3</v>
      </c>
      <c r="S23" s="3" t="n">
        <v>22</v>
      </c>
      <c r="T23" s="3" t="n">
        <v>4</v>
      </c>
    </row>
    <row r="24">
      <c r="A24" s="2" t="n">
        <v>45168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7229101713.2859</v>
      </c>
      <c r="M24" s="4" t="n">
        <v>538876863</v>
      </c>
      <c r="N24" s="4" t="n">
        <v>649139555.08</v>
      </c>
      <c r="O24" s="3" t="inlineStr">
        <is>
          <t>1.211</t>
        </is>
      </c>
      <c r="P24" s="3" t="inlineStr">
        <is>
          <t>1.2046157474013</t>
        </is>
      </c>
      <c r="Q24" s="5" t="n">
        <v>-0.057770075</v>
      </c>
      <c r="R24" s="4" t="n">
        <v>524382233.526</v>
      </c>
      <c r="S24" s="3" t="n">
        <v>23</v>
      </c>
      <c r="T24" s="3" t="n">
        <v>2</v>
      </c>
    </row>
    <row r="25">
      <c r="A25" s="2" t="n">
        <v>45168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10833855206.4</v>
      </c>
      <c r="M25" s="4" t="n">
        <v>111396588</v>
      </c>
      <c r="N25" s="4" t="n">
        <v>155503302</v>
      </c>
      <c r="O25" s="3" t="inlineStr">
        <is>
          <t>1.388</t>
        </is>
      </c>
      <c r="P25" s="3" t="inlineStr">
        <is>
          <t>1.3959431324773</t>
        </is>
      </c>
      <c r="Q25" s="5" t="n">
        <v>-0.115141048</v>
      </c>
      <c r="R25" s="4" t="n">
        <v>237356410.9</v>
      </c>
      <c r="S25" s="3" t="n">
        <v>24</v>
      </c>
      <c r="T25" s="3" t="n">
        <v>5</v>
      </c>
    </row>
    <row r="26">
      <c r="A26" s="2" t="n">
        <v>45168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5870333001.75</v>
      </c>
      <c r="M26" s="4" t="n">
        <v>179367388</v>
      </c>
      <c r="N26" s="4" t="n">
        <v>205857515</v>
      </c>
      <c r="O26" s="3" t="inlineStr">
        <is>
          <t>1.146</t>
        </is>
      </c>
      <c r="P26" s="3" t="inlineStr">
        <is>
          <t>1.1476864177785</t>
        </is>
      </c>
      <c r="Q26" s="5" t="n">
        <v>-0.095893994</v>
      </c>
      <c r="R26" s="4" t="n">
        <v>166060934.8</v>
      </c>
      <c r="S26" s="3" t="n">
        <v>25</v>
      </c>
      <c r="T26" s="3" t="n">
        <v>2</v>
      </c>
    </row>
    <row r="27">
      <c r="A27" s="2" t="n">
        <v>45168</v>
      </c>
      <c r="B27" s="3" t="inlineStr">
        <is>
          <t>515220.SH</t>
        </is>
      </c>
      <c r="C27" s="3" t="inlineStr">
        <is>
          <t>国泰中证煤炭ETF</t>
        </is>
      </c>
      <c r="D27" s="2" t="n">
        <v>43892</v>
      </c>
      <c r="E27" s="3" t="inlineStr">
        <is>
          <t>中证煤炭指数</t>
        </is>
      </c>
      <c r="F27" s="3" t="inlineStr">
        <is>
          <t>中证煤炭指数收益率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399998.SZ</t>
        </is>
      </c>
      <c r="L27" s="4" t="n">
        <v>3099836916.3</v>
      </c>
      <c r="M27" s="4" t="n">
        <v>43444020</v>
      </c>
      <c r="N27" s="4" t="n">
        <v>90864291</v>
      </c>
      <c r="O27" s="3" t="inlineStr">
        <is>
          <t>0.94451830779649</t>
        </is>
      </c>
      <c r="P27" s="3" t="inlineStr">
        <is>
          <t>0.9479292032839</t>
        </is>
      </c>
      <c r="Q27" s="5" t="n">
        <v>0.00959785</v>
      </c>
      <c r="R27" s="4" t="n">
        <v>108873619.35</v>
      </c>
      <c r="S27" s="3" t="n">
        <v>26</v>
      </c>
      <c r="T27" s="3" t="n">
        <v>1</v>
      </c>
    </row>
    <row r="28">
      <c r="A28" s="2" t="n">
        <v>45168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2192595032.4</v>
      </c>
      <c r="M28" s="4" t="n">
        <v>38754400</v>
      </c>
      <c r="N28" s="4" t="n">
        <v>39753878</v>
      </c>
      <c r="O28" s="3" t="inlineStr">
        <is>
          <t>1.021</t>
        </is>
      </c>
      <c r="P28" s="3" t="inlineStr">
        <is>
          <t>1.0257900522263</t>
        </is>
      </c>
      <c r="Q28" s="5" t="n">
        <v>-0.019584802</v>
      </c>
      <c r="R28" s="4" t="n">
        <v>63243895.65</v>
      </c>
      <c r="S28" s="3" t="n">
        <v>27</v>
      </c>
      <c r="T28" s="3" t="n">
        <v>1</v>
      </c>
    </row>
    <row r="29">
      <c r="A29" s="2" t="n">
        <v>45168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4578876781.6653</v>
      </c>
      <c r="M29" s="4" t="n">
        <v>296999966</v>
      </c>
      <c r="N29" s="4" t="n">
        <v>240398323.33</v>
      </c>
      <c r="O29" s="3" t="inlineStr">
        <is>
          <t>0.814</t>
        </is>
      </c>
      <c r="P29" s="3" t="inlineStr">
        <is>
          <t>0.80942205673518</t>
        </is>
      </c>
      <c r="Q29" s="5" t="n">
        <v>0.036868625</v>
      </c>
      <c r="R29" s="4" t="n">
        <v>237743332.4015</v>
      </c>
      <c r="S29" s="3" t="n">
        <v>28</v>
      </c>
      <c r="T29" s="3" t="n">
        <v>7</v>
      </c>
    </row>
    <row r="30">
      <c r="A30" s="2" t="n">
        <v>45168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1655160520.14</v>
      </c>
      <c r="M30" s="4" t="n">
        <v>52250504</v>
      </c>
      <c r="N30" s="4" t="n">
        <v>67134573</v>
      </c>
      <c r="O30" s="3" t="inlineStr">
        <is>
          <t>1.141189660123</t>
        </is>
      </c>
      <c r="P30" s="3" t="inlineStr">
        <is>
          <t>1.1491134308009</t>
        </is>
      </c>
      <c r="Q30" s="5" t="n">
        <v>-0.10959762</v>
      </c>
      <c r="R30" s="4" t="n">
        <v>74971430.2</v>
      </c>
      <c r="S30" s="3" t="n">
        <v>29</v>
      </c>
      <c r="T30" s="3" t="n">
        <v>1</v>
      </c>
    </row>
    <row r="31">
      <c r="A31" s="2" t="n">
        <v>45168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1169094559.5</v>
      </c>
      <c r="M31" s="4" t="n">
        <v>124222147</v>
      </c>
      <c r="N31" s="4" t="n">
        <v>68377134</v>
      </c>
      <c r="O31" s="3" t="inlineStr">
        <is>
          <t>0.549</t>
        </is>
      </c>
      <c r="P31" s="3" t="inlineStr">
        <is>
          <t>0.55044237804069</t>
        </is>
      </c>
      <c r="Q31" s="5" t="n">
        <v>0.164203612</v>
      </c>
      <c r="R31" s="4" t="n">
        <v>58175046.95</v>
      </c>
      <c r="S31" s="3" t="n">
        <v>30</v>
      </c>
      <c r="T31" s="3" t="n">
        <v>1</v>
      </c>
    </row>
    <row r="32">
      <c r="A32" s="2" t="n">
        <v>45168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3340385233.9722</v>
      </c>
      <c r="M32" s="4" t="n">
        <v>168198700</v>
      </c>
      <c r="N32" s="4" t="n">
        <v>143324284.8</v>
      </c>
      <c r="O32" s="3" t="inlineStr">
        <is>
          <t>0.852</t>
        </is>
      </c>
      <c r="P32" s="3" t="inlineStr">
        <is>
          <t>0.85211291644941</t>
        </is>
      </c>
      <c r="Q32" s="5" t="n">
        <v>0.306098422</v>
      </c>
      <c r="R32" s="4" t="n">
        <v>171245002.513</v>
      </c>
      <c r="S32" s="3" t="n">
        <v>31</v>
      </c>
      <c r="T32" s="3" t="n">
        <v>1</v>
      </c>
    </row>
    <row r="33">
      <c r="A33" s="2" t="n">
        <v>45168</v>
      </c>
      <c r="B33" s="3" t="inlineStr">
        <is>
          <t>159647.SZ</t>
        </is>
      </c>
      <c r="C33" s="3" t="inlineStr">
        <is>
          <t>中药ETF</t>
        </is>
      </c>
      <c r="D33" s="2" t="n">
        <v>44770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鹏华基金管理有限公司</t>
        </is>
      </c>
      <c r="H33" s="3" t="inlineStr">
        <is>
          <t>中信证券股份有限公司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922262237.5024</v>
      </c>
      <c r="M33" s="4" t="n">
        <v>40382800</v>
      </c>
      <c r="N33" s="4" t="n">
        <v>43509459.4</v>
      </c>
      <c r="O33" s="3" t="inlineStr">
        <is>
          <t>1.078</t>
        </is>
      </c>
      <c r="P33" s="3" t="inlineStr">
        <is>
          <t>1.0774255227473</t>
        </is>
      </c>
      <c r="Q33" s="5" t="n">
        <v>0.167255157</v>
      </c>
      <c r="R33" s="4" t="n">
        <v>74914047.46799999</v>
      </c>
      <c r="S33" s="3" t="n">
        <v>32</v>
      </c>
      <c r="T33" s="3" t="n">
        <v>1</v>
      </c>
    </row>
    <row r="34">
      <c r="A34" s="2" t="n">
        <v>45168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2530262565.5364</v>
      </c>
      <c r="M34" s="4" t="n">
        <v>82460100</v>
      </c>
      <c r="N34" s="4" t="n">
        <v>91662872.90000001</v>
      </c>
      <c r="O34" s="3" t="inlineStr">
        <is>
          <t>1.113</t>
        </is>
      </c>
      <c r="P34" s="3" t="inlineStr">
        <is>
          <t>1.1116027375664</t>
        </is>
      </c>
      <c r="Q34" s="5" t="n">
        <v>-0.035925992</v>
      </c>
      <c r="R34" s="4" t="n">
        <v>93387764.58050001</v>
      </c>
      <c r="S34" s="3" t="n">
        <v>33</v>
      </c>
      <c r="T34" s="3" t="n">
        <v>1</v>
      </c>
    </row>
    <row r="35">
      <c r="A35" s="2" t="n">
        <v>45168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109971933.18</v>
      </c>
      <c r="M35" s="4" t="n">
        <v>30918000</v>
      </c>
      <c r="N35" s="4" t="n">
        <v>29708848</v>
      </c>
      <c r="O35" s="3" t="inlineStr">
        <is>
          <t>0.957</t>
        </is>
      </c>
      <c r="P35" s="3" t="inlineStr">
        <is>
          <t>0.96089164887768</t>
        </is>
      </c>
      <c r="Q35" s="5" t="n">
        <v>0.198932049</v>
      </c>
      <c r="R35" s="4" t="n">
        <v>31400239.5</v>
      </c>
      <c r="S35" s="3" t="n">
        <v>34</v>
      </c>
      <c r="T35" s="3" t="n">
        <v>1</v>
      </c>
    </row>
    <row r="36">
      <c r="A36" s="2" t="n">
        <v>45168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989028020.55</v>
      </c>
      <c r="M36" s="4" t="n">
        <v>133735300</v>
      </c>
      <c r="N36" s="4" t="n">
        <v>116462462</v>
      </c>
      <c r="O36" s="3" t="inlineStr">
        <is>
          <t>0.87</t>
        </is>
      </c>
      <c r="P36" s="3" t="inlineStr">
        <is>
          <t>0.87084309079203</t>
        </is>
      </c>
      <c r="Q36" s="5" t="n">
        <v>0.011495574</v>
      </c>
      <c r="R36" s="4" t="n">
        <v>88031816.90000001</v>
      </c>
      <c r="S36" s="3" t="n">
        <v>35</v>
      </c>
      <c r="T36" s="3" t="n">
        <v>1</v>
      </c>
    </row>
    <row r="37">
      <c r="A37" s="2" t="n">
        <v>45168</v>
      </c>
      <c r="B37" s="3" t="inlineStr">
        <is>
          <t>159851.SZ</t>
        </is>
      </c>
      <c r="C37" s="3" t="inlineStr">
        <is>
          <t>华宝中证金融科技主题ETF</t>
        </is>
      </c>
      <c r="D37" s="2" t="n">
        <v>44274</v>
      </c>
      <c r="E37" s="3" t="inlineStr">
        <is>
          <t>中证金融科技主题指数</t>
        </is>
      </c>
      <c r="F37" s="3" t="inlineStr">
        <is>
          <t>中证金融科技主题指数收益率</t>
        </is>
      </c>
      <c r="G37" s="3" t="inlineStr">
        <is>
          <t>华宝基金管理有限公司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930986.CSI</t>
        </is>
      </c>
      <c r="L37" s="4" t="n">
        <v>375821228.7942</v>
      </c>
      <c r="M37" s="4" t="n">
        <v>50663100</v>
      </c>
      <c r="N37" s="4" t="n">
        <v>59403456.7</v>
      </c>
      <c r="O37" s="3" t="inlineStr">
        <is>
          <t>0.58933870040253</t>
        </is>
      </c>
      <c r="P37" s="3" t="inlineStr">
        <is>
          <t>0.58659671683699</t>
        </is>
      </c>
      <c r="Q37" s="5" t="n">
        <v>-0.025460409</v>
      </c>
      <c r="R37" s="4" t="n">
        <v>41092600.223</v>
      </c>
      <c r="S37" s="3" t="n">
        <v>36</v>
      </c>
      <c r="T37" s="3" t="n">
        <v>1</v>
      </c>
    </row>
    <row r="38">
      <c r="A38" s="2" t="n">
        <v>45168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1186074950.9455</v>
      </c>
      <c r="M38" s="4" t="n">
        <v>103876300</v>
      </c>
      <c r="N38" s="4" t="n">
        <v>77293033</v>
      </c>
      <c r="O38" s="3" t="inlineStr">
        <is>
          <t>0.748</t>
        </is>
      </c>
      <c r="P38" s="3" t="inlineStr">
        <is>
          <t>0.7440872749607</t>
        </is>
      </c>
      <c r="Q38" s="5" t="n">
        <v>0.443131462</v>
      </c>
      <c r="R38" s="4" t="n">
        <v>79788661.4455</v>
      </c>
      <c r="S38" s="3" t="n">
        <v>37</v>
      </c>
      <c r="T38" s="3" t="n">
        <v>1</v>
      </c>
    </row>
    <row r="39">
      <c r="A39" s="2" t="n">
        <v>45168</v>
      </c>
      <c r="B39" s="3" t="inlineStr">
        <is>
          <t>512040.SH</t>
        </is>
      </c>
      <c r="C39" s="3" t="inlineStr">
        <is>
          <t>富国中证价值ETF</t>
        </is>
      </c>
      <c r="D39" s="2" t="n">
        <v>43433</v>
      </c>
      <c r="E39" s="3" t="inlineStr">
        <is>
          <t>中证国信价值指数</t>
        </is>
      </c>
      <c r="F39" s="3" t="inlineStr">
        <is>
          <t>中证国信价值指数收益率</t>
        </is>
      </c>
      <c r="G39" s="3" t="inlineStr">
        <is>
          <t>富国基金管理有限公司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风格指数ETF</t>
        </is>
      </c>
      <c r="K39" s="3" t="inlineStr">
        <is>
          <t>931052.CSI</t>
        </is>
      </c>
      <c r="L39" s="4" t="n">
        <v>362591580.32</v>
      </c>
      <c r="M39" s="4" t="n">
        <v>23518500</v>
      </c>
      <c r="N39" s="4" t="n">
        <v>43788325</v>
      </c>
      <c r="O39" s="3" t="inlineStr">
        <is>
          <t>0.82871453056</t>
        </is>
      </c>
      <c r="P39" s="3" t="inlineStr">
        <is>
          <t>0.82865544946217</t>
        </is>
      </c>
      <c r="Q39" s="5" t="n">
        <v>0.06448839200000001</v>
      </c>
      <c r="R39" s="4" t="n">
        <v>20398335.1</v>
      </c>
      <c r="S39" s="3" t="n">
        <v>38</v>
      </c>
      <c r="T39" s="3" t="n">
        <v>1</v>
      </c>
    </row>
    <row r="40">
      <c r="A40" s="2" t="n">
        <v>45168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2509977070.44</v>
      </c>
      <c r="M40" s="4" t="n">
        <v>156162517</v>
      </c>
      <c r="N40" s="4" t="n">
        <v>175552712</v>
      </c>
      <c r="O40" s="3" t="inlineStr">
        <is>
          <t>0.18705921469284</t>
        </is>
      </c>
      <c r="P40" s="3" t="inlineStr">
        <is>
          <t>0.18742045702634</t>
        </is>
      </c>
      <c r="Q40" s="5" t="n">
        <v>-0.071250445</v>
      </c>
      <c r="R40" s="4" t="n">
        <v>196713010.8</v>
      </c>
      <c r="S40" s="3" t="n">
        <v>39</v>
      </c>
      <c r="T40" s="3" t="n">
        <v>2</v>
      </c>
    </row>
    <row r="41">
      <c r="A41" s="2" t="n">
        <v>45168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1283568508.7</v>
      </c>
      <c r="M41" s="4" t="n">
        <v>63657100</v>
      </c>
      <c r="N41" s="4" t="n">
        <v>86078438</v>
      </c>
      <c r="O41" s="3" t="inlineStr">
        <is>
          <t>1.2333530910627</t>
        </is>
      </c>
      <c r="P41" s="3" t="inlineStr">
        <is>
          <t>1.2317321862307</t>
        </is>
      </c>
      <c r="Q41" s="5" t="n">
        <v>0.370644922</v>
      </c>
      <c r="R41" s="4" t="n">
        <v>58313837.4</v>
      </c>
      <c r="S41" s="3" t="n">
        <v>40</v>
      </c>
      <c r="T41" s="3" t="n">
        <v>1</v>
      </c>
    </row>
    <row r="42">
      <c r="A42" s="2" t="n">
        <v>45168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1649271610.62</v>
      </c>
      <c r="M42" s="4" t="n">
        <v>164628579</v>
      </c>
      <c r="N42" s="4" t="n">
        <v>174792716</v>
      </c>
      <c r="O42" s="3" t="inlineStr">
        <is>
          <t>1.06</t>
        </is>
      </c>
      <c r="P42" s="3" t="inlineStr">
        <is>
          <t>1.0617398088579</t>
        </is>
      </c>
      <c r="Q42" s="5" t="n">
        <v>-0.018864365</v>
      </c>
      <c r="R42" s="4" t="n">
        <v>153314468</v>
      </c>
      <c r="S42" s="3" t="n">
        <v>41</v>
      </c>
      <c r="T42" s="3" t="n">
        <v>1</v>
      </c>
    </row>
    <row r="43">
      <c r="A43" s="2" t="n">
        <v>45168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2190380679.5913</v>
      </c>
      <c r="M43" s="4" t="n">
        <v>95713800</v>
      </c>
      <c r="N43" s="4" t="n">
        <v>52533478.8</v>
      </c>
      <c r="O43" s="3" t="inlineStr">
        <is>
          <t>0.55</t>
        </is>
      </c>
      <c r="P43" s="3" t="inlineStr">
        <is>
          <t>0.54886002645387</t>
        </is>
      </c>
      <c r="Q43" s="5" t="n">
        <v>0.163904571</v>
      </c>
      <c r="R43" s="4" t="n">
        <v>70246639.4145</v>
      </c>
      <c r="S43" s="3" t="n">
        <v>42</v>
      </c>
      <c r="T43" s="3" t="n">
        <v>1</v>
      </c>
    </row>
    <row r="44">
      <c r="A44" s="2" t="n">
        <v>45168</v>
      </c>
      <c r="B44" s="3" t="inlineStr">
        <is>
          <t>562500.SH</t>
        </is>
      </c>
      <c r="C44" s="3" t="inlineStr">
        <is>
          <t>华夏中证机器人ETF</t>
        </is>
      </c>
      <c r="D44" s="2" t="n">
        <v>44559</v>
      </c>
      <c r="E44" s="3" t="inlineStr">
        <is>
          <t>中证机器人指数</t>
        </is>
      </c>
      <c r="F44" s="3" t="inlineStr">
        <is>
          <t>中证机器人指数收益率</t>
        </is>
      </c>
      <c r="G44" s="3" t="inlineStr">
        <is>
          <t>华夏基金管理有限公司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H30590.CSI</t>
        </is>
      </c>
      <c r="L44" s="4" t="n">
        <v>660536746.35</v>
      </c>
      <c r="M44" s="4" t="n">
        <v>120599300</v>
      </c>
      <c r="N44" s="4" t="n">
        <v>96604522</v>
      </c>
      <c r="O44" s="3" t="inlineStr">
        <is>
          <t>0.8</t>
        </is>
      </c>
      <c r="P44" s="3" t="inlineStr">
        <is>
          <t>0.80103717019916</t>
        </is>
      </c>
      <c r="Q44" s="5" t="n">
        <v>0.06253908699999999</v>
      </c>
      <c r="R44" s="4" t="n">
        <v>41554780.85</v>
      </c>
      <c r="S44" s="3" t="n">
        <v>43</v>
      </c>
      <c r="T44" s="3" t="n">
        <v>1</v>
      </c>
    </row>
    <row r="45">
      <c r="A45" s="2" t="n">
        <v>45168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478554016.5</v>
      </c>
      <c r="M45" s="4" t="n">
        <v>48113200</v>
      </c>
      <c r="N45" s="4" t="n">
        <v>66205873</v>
      </c>
      <c r="O45" s="3" t="inlineStr">
        <is>
          <t>1.0722894488421</t>
        </is>
      </c>
      <c r="P45" s="3" t="inlineStr">
        <is>
          <t>1.075449928794</t>
        </is>
      </c>
      <c r="Q45" s="5" t="n">
        <v>0.153295861</v>
      </c>
      <c r="R45" s="4" t="n">
        <v>36110068.1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399396.SZ</t>
        </is>
      </c>
      <c r="AK1" s="1" t="inlineStr">
        <is>
          <t>399437.SZ</t>
        </is>
      </c>
      <c r="AL1" s="1" t="inlineStr">
        <is>
          <t>399438.SZ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930716.CSI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931052.CSI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0.9611605992753849</v>
      </c>
      <c r="E2" s="7" t="n">
        <v>0.7366848965915388</v>
      </c>
      <c r="F2" s="7" t="n">
        <v>0.9069528203376971</v>
      </c>
      <c r="G2" s="7" t="n">
        <v>0.7704410466893522</v>
      </c>
      <c r="H2" s="7" t="n">
        <v>0.7944618157248421</v>
      </c>
      <c r="I2" s="7" t="n">
        <v>0.9620129062064716</v>
      </c>
      <c r="J2" s="7" t="n">
        <v>0.6381176640431936</v>
      </c>
      <c r="K2" s="7" t="n">
        <v>0.7300409168309094</v>
      </c>
      <c r="L2" s="7" t="n">
        <v>0.7142637983139707</v>
      </c>
      <c r="M2" s="7" t="n">
        <v>0.6965763106525671</v>
      </c>
      <c r="N2" s="7" t="n">
        <v>0.7682729687874503</v>
      </c>
      <c r="O2" s="7" t="n">
        <v>0.8198903289887136</v>
      </c>
      <c r="P2" s="7" t="n">
        <v>0.9060644059215547</v>
      </c>
      <c r="Q2" s="7" t="n">
        <v>0.8701861809879471</v>
      </c>
      <c r="R2" s="7" t="n">
        <v>0.9360162644174492</v>
      </c>
      <c r="S2" s="7" t="n">
        <v>0.9176652350581633</v>
      </c>
      <c r="T2" s="7" t="n">
        <v>0.9741888980550397</v>
      </c>
      <c r="U2" s="7" t="n">
        <v>0.6079549987676235</v>
      </c>
      <c r="V2" s="7" t="n">
        <v>0.8206240089118358</v>
      </c>
      <c r="W2" s="7" t="n">
        <v>0.7130700111974716</v>
      </c>
      <c r="X2" s="7" t="n">
        <v>0.6012129592589553</v>
      </c>
      <c r="Y2" s="7" t="n">
        <v>0.639574199876757</v>
      </c>
      <c r="Z2" s="7" t="n">
        <v>0.522302472783054</v>
      </c>
      <c r="AA2" s="7" t="n">
        <v>0.5611267783096922</v>
      </c>
      <c r="AB2" s="7" t="n">
        <v>0.6007864277799575</v>
      </c>
      <c r="AC2" s="7" t="n">
        <v>0.6934292755878003</v>
      </c>
      <c r="AD2" s="7" t="n">
        <v>0.8098356700066867</v>
      </c>
      <c r="AE2" s="7" t="n">
        <v>0.8056068870166708</v>
      </c>
      <c r="AF2" s="7" t="n">
        <v>0.730153177362133</v>
      </c>
      <c r="AG2" s="7" t="n">
        <v>0.777136067940994</v>
      </c>
      <c r="AH2" s="7" t="n">
        <v>0.8627884186705684</v>
      </c>
      <c r="AI2" s="7" t="n">
        <v>0.8923328055779638</v>
      </c>
      <c r="AJ2" s="7" t="n">
        <v>0.6909103089502324</v>
      </c>
      <c r="AK2" s="7" t="n">
        <v>0.7898802590424121</v>
      </c>
      <c r="AL2" s="7" t="n">
        <v>0.4146103840568227</v>
      </c>
      <c r="AM2" s="7" t="n">
        <v>0.5804513689230468</v>
      </c>
      <c r="AN2" s="7" t="n">
        <v>0.7831932087838852</v>
      </c>
      <c r="AO2" s="7" t="n">
        <v>0.6134601723743179</v>
      </c>
      <c r="AP2" s="7" t="n">
        <v>0.6395741960417376</v>
      </c>
      <c r="AQ2" s="7" t="n">
        <v>0.6374698522415762</v>
      </c>
      <c r="AR2" s="7" t="n">
        <v>0.5082292721902204</v>
      </c>
      <c r="AS2" s="7" t="n">
        <v>0.5631516234731387</v>
      </c>
      <c r="AT2" s="7" t="n">
        <v>0.7869386097189373</v>
      </c>
      <c r="AU2" s="7" t="n">
        <v>0.6754189871684332</v>
      </c>
      <c r="AV2" s="7" t="n">
        <v>0.6496528945648798</v>
      </c>
      <c r="AW2" s="7" t="n">
        <v>0.6725322522683042</v>
      </c>
      <c r="AX2" s="7" t="n">
        <v>0.6608434351239395</v>
      </c>
      <c r="AY2" s="7" t="n">
        <v>0.6987146273835173</v>
      </c>
      <c r="AZ2" s="7" t="n">
        <v>0.5758798190678318</v>
      </c>
      <c r="BA2" s="7" t="n">
        <v>0.9084767412526907</v>
      </c>
      <c r="BB2" s="7" t="n">
        <v>0.6684245353216192</v>
      </c>
      <c r="BC2" s="7" t="n">
        <v>0.6187119362588038</v>
      </c>
      <c r="BD2" s="7" t="n">
        <v>0.7167489745435329</v>
      </c>
      <c r="BE2" s="7" t="n">
        <v>0.7261095430435253</v>
      </c>
      <c r="BF2" s="7" t="n">
        <v>0.5638861367764025</v>
      </c>
      <c r="BG2" s="7" t="n">
        <v>0.7120368374646346</v>
      </c>
      <c r="BH2" s="7" t="n">
        <v>0.7349211886312345</v>
      </c>
      <c r="BI2" s="7" t="n">
        <v>0.4260848480463864</v>
      </c>
      <c r="BJ2" s="7" t="n">
        <v>0.6377454405487528</v>
      </c>
      <c r="BK2" s="7" t="n">
        <v>0.6933701251957107</v>
      </c>
      <c r="BL2" s="7" t="n">
        <v>0.7026800270432774</v>
      </c>
      <c r="BM2" s="7" t="n">
        <v>0.717245906783115</v>
      </c>
      <c r="BN2" s="7" t="n">
        <v>0.5252553525693572</v>
      </c>
      <c r="BO2" s="7" t="n">
        <v>0.7622846382897362</v>
      </c>
      <c r="BP2" s="7" t="n">
        <v>0.5991166478290845</v>
      </c>
      <c r="BQ2" s="7" t="n">
        <v>0.8130045667055583</v>
      </c>
      <c r="BR2" s="7" t="n">
        <v>0.5890992068329993</v>
      </c>
      <c r="BS2" s="7" t="n">
        <v>0.5078252643050666</v>
      </c>
      <c r="BT2" s="7" t="n">
        <v>0.5622906974481982</v>
      </c>
      <c r="BU2" s="7" t="n">
        <v>0.5602524155651328</v>
      </c>
      <c r="BV2" s="7" t="n">
        <v>0.4062789631207762</v>
      </c>
      <c r="BW2" s="7" t="n">
        <v>0.5630666942543796</v>
      </c>
      <c r="BX2" s="7" t="n">
        <v>0.7768438574053586</v>
      </c>
      <c r="BY2" s="7" t="n">
        <v>0.7177238260101175</v>
      </c>
      <c r="BZ2" s="7" t="n">
        <v>0.6773117081500204</v>
      </c>
      <c r="CA2" s="7" t="n">
        <v>0.6914707437971578</v>
      </c>
      <c r="CB2" s="7" t="n">
        <v>0.8875001637485209</v>
      </c>
      <c r="CC2" s="7" t="n">
        <v>0.5846663460151514</v>
      </c>
      <c r="CD2" s="7" t="n">
        <v>0.5920610982393097</v>
      </c>
      <c r="CE2" s="7" t="n">
        <v>0.6158853692316971</v>
      </c>
      <c r="CF2" s="7" t="n">
        <v>0.7217471057976945</v>
      </c>
      <c r="CG2" s="7" t="n">
        <v>0.7532223987270731</v>
      </c>
      <c r="CH2" s="7" t="n">
        <v>0.5944439081607162</v>
      </c>
      <c r="CI2" s="7" t="n">
        <v>0.5554288539168424</v>
      </c>
      <c r="CJ2" s="7" t="n">
        <v>0.5546892541162025</v>
      </c>
      <c r="CK2" s="7" t="n">
        <v>0.5352724030125871</v>
      </c>
      <c r="CL2" s="7" t="n">
        <v>0.712463022902028</v>
      </c>
      <c r="CM2" s="7" t="n">
        <v>0.6034086569117852</v>
      </c>
      <c r="CN2" s="7" t="n">
        <v>0.7098996380714588</v>
      </c>
      <c r="CO2" s="7" t="n">
        <v>0.6296135384084439</v>
      </c>
      <c r="CP2" s="7" t="n">
        <v>0.7418862101791995</v>
      </c>
      <c r="CQ2" s="7" t="n">
        <v>0.7556828065043175</v>
      </c>
      <c r="CR2" s="7" t="n">
        <v>0.6209656442938181</v>
      </c>
      <c r="CS2" s="7" t="n">
        <v>0.7694228807794812</v>
      </c>
      <c r="CT2" s="7" t="n">
        <v>0.6323690307983493</v>
      </c>
      <c r="CU2" s="7" t="n">
        <v>0.6670562588979231</v>
      </c>
      <c r="CV2" s="7" t="n">
        <v>0.6326111180333689</v>
      </c>
      <c r="CW2" s="7" t="n">
        <v>0.6541482064216801</v>
      </c>
      <c r="CX2" s="7" t="n">
        <v>0.7312204522865616</v>
      </c>
      <c r="CY2" s="7" t="n">
        <v>0.6496465467393301</v>
      </c>
      <c r="CZ2" s="7" t="n">
        <v>0.6381890581824178</v>
      </c>
      <c r="DA2" s="7" t="n">
        <v>0.6494381551994463</v>
      </c>
      <c r="DB2" s="7" t="n">
        <v>0.8166247124552103</v>
      </c>
      <c r="DC2" s="7" t="n">
        <v>0.6372724952262712</v>
      </c>
      <c r="DD2" s="7" t="n">
        <v>0.2358122823188734</v>
      </c>
      <c r="DE2" s="7" t="n">
        <v>0.6209407158479779</v>
      </c>
      <c r="DF2" s="7" t="n">
        <v>0.5790391714518656</v>
      </c>
      <c r="DG2" s="7" t="n">
        <v>0.8026165844956108</v>
      </c>
      <c r="DH2" s="7" t="n">
        <v>0.5983113750782284</v>
      </c>
      <c r="DI2" s="7" t="n">
        <v>0.8007249433990615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0.9611605992753849</v>
      </c>
      <c r="D3" s="7" t="n">
        <v>1</v>
      </c>
      <c r="E3" s="7" t="n">
        <v>0.744068955746527</v>
      </c>
      <c r="F3" s="7" t="n">
        <v>0.9824224250725425</v>
      </c>
      <c r="G3" s="7" t="n">
        <v>0.865900043367951</v>
      </c>
      <c r="H3" s="7" t="n">
        <v>0.8286230769613392</v>
      </c>
      <c r="I3" s="7" t="n">
        <v>0.984163213268422</v>
      </c>
      <c r="J3" s="7" t="n">
        <v>0.5020574670041974</v>
      </c>
      <c r="K3" s="7" t="n">
        <v>0.6133334145600119</v>
      </c>
      <c r="L3" s="7" t="n">
        <v>0.7546026576223173</v>
      </c>
      <c r="M3" s="7" t="n">
        <v>0.7659980521946624</v>
      </c>
      <c r="N3" s="7" t="n">
        <v>0.7636166271090037</v>
      </c>
      <c r="O3" s="7" t="n">
        <v>0.6783363678299097</v>
      </c>
      <c r="P3" s="7" t="n">
        <v>0.8266082811686365</v>
      </c>
      <c r="Q3" s="7" t="n">
        <v>0.7925254478932554</v>
      </c>
      <c r="R3" s="7" t="n">
        <v>0.9680399860802068</v>
      </c>
      <c r="S3" s="7" t="n">
        <v>0.8227663849223064</v>
      </c>
      <c r="T3" s="7" t="n">
        <v>0.9659661436675762</v>
      </c>
      <c r="U3" s="7" t="n">
        <v>0.6269667636743808</v>
      </c>
      <c r="V3" s="7" t="n">
        <v>0.8230620488220602</v>
      </c>
      <c r="W3" s="7" t="n">
        <v>0.7801476317345636</v>
      </c>
      <c r="X3" s="7" t="n">
        <v>0.6000602235404165</v>
      </c>
      <c r="Y3" s="7" t="n">
        <v>0.6772157155701344</v>
      </c>
      <c r="Z3" s="7" t="n">
        <v>0.5192423566397333</v>
      </c>
      <c r="AA3" s="7" t="n">
        <v>0.6076471550189033</v>
      </c>
      <c r="AB3" s="7" t="n">
        <v>0.5901919325965963</v>
      </c>
      <c r="AC3" s="7" t="n">
        <v>0.5530866649649268</v>
      </c>
      <c r="AD3" s="7" t="n">
        <v>0.7885749491481843</v>
      </c>
      <c r="AE3" s="7" t="n">
        <v>0.7986345907958441</v>
      </c>
      <c r="AF3" s="7" t="n">
        <v>0.6554384722253401</v>
      </c>
      <c r="AG3" s="7" t="n">
        <v>0.6130017920324141</v>
      </c>
      <c r="AH3" s="7" t="n">
        <v>0.907880907252858</v>
      </c>
      <c r="AI3" s="7" t="n">
        <v>0.9019011402386596</v>
      </c>
      <c r="AJ3" s="7" t="n">
        <v>0.7609784646705597</v>
      </c>
      <c r="AK3" s="7" t="n">
        <v>0.8627982796642329</v>
      </c>
      <c r="AL3" s="7" t="n">
        <v>0.3880108631231293</v>
      </c>
      <c r="AM3" s="7" t="n">
        <v>0.57602066039105</v>
      </c>
      <c r="AN3" s="7" t="n">
        <v>0.7785496250422769</v>
      </c>
      <c r="AO3" s="7" t="n">
        <v>0.6485931599154442</v>
      </c>
      <c r="AP3" s="7" t="n">
        <v>0.6772157215694284</v>
      </c>
      <c r="AQ3" s="7" t="n">
        <v>0.4944078910585774</v>
      </c>
      <c r="AR3" s="7" t="n">
        <v>0.3776529791949085</v>
      </c>
      <c r="AS3" s="7" t="n">
        <v>0.4390148129059881</v>
      </c>
      <c r="AT3" s="7" t="n">
        <v>0.8595418409174291</v>
      </c>
      <c r="AU3" s="7" t="n">
        <v>0.6831497583945336</v>
      </c>
      <c r="AV3" s="7" t="n">
        <v>0.7496102166620402</v>
      </c>
      <c r="AW3" s="7" t="n">
        <v>0.7362144463259971</v>
      </c>
      <c r="AX3" s="7" t="n">
        <v>0.6511048593961631</v>
      </c>
      <c r="AY3" s="7" t="n">
        <v>0.6523373557414632</v>
      </c>
      <c r="AZ3" s="7" t="n">
        <v>0.5696643707504976</v>
      </c>
      <c r="BA3" s="7" t="n">
        <v>0.9656708716915613</v>
      </c>
      <c r="BB3" s="7" t="n">
        <v>0.5906293808017707</v>
      </c>
      <c r="BC3" s="7" t="n">
        <v>0.5068869686650191</v>
      </c>
      <c r="BD3" s="7" t="n">
        <v>0.7182057126025518</v>
      </c>
      <c r="BE3" s="7" t="n">
        <v>0.6924506104822088</v>
      </c>
      <c r="BF3" s="7" t="n">
        <v>0.6031800168175592</v>
      </c>
      <c r="BG3" s="7" t="n">
        <v>0.7028751240277173</v>
      </c>
      <c r="BH3" s="7" t="n">
        <v>0.7151794362081283</v>
      </c>
      <c r="BI3" s="7" t="n">
        <v>0.3304342942299801</v>
      </c>
      <c r="BJ3" s="7" t="n">
        <v>0.5144402492534531</v>
      </c>
      <c r="BK3" s="7" t="n">
        <v>0.5510940580806226</v>
      </c>
      <c r="BL3" s="7" t="n">
        <v>0.7627818990555888</v>
      </c>
      <c r="BM3" s="7" t="n">
        <v>0.6965436380523369</v>
      </c>
      <c r="BN3" s="7" t="n">
        <v>0.5184290866221847</v>
      </c>
      <c r="BO3" s="7" t="n">
        <v>0.7473549035665434</v>
      </c>
      <c r="BP3" s="7" t="n">
        <v>0.4627331488321909</v>
      </c>
      <c r="BQ3" s="7" t="n">
        <v>0.77642877432373</v>
      </c>
      <c r="BR3" s="7" t="n">
        <v>0.451019830547053</v>
      </c>
      <c r="BS3" s="7" t="n">
        <v>0.5259431706449668</v>
      </c>
      <c r="BT3" s="7" t="n">
        <v>0.5654374461064914</v>
      </c>
      <c r="BU3" s="7" t="n">
        <v>0.4208530916025961</v>
      </c>
      <c r="BV3" s="7" t="n">
        <v>0.2703256483596908</v>
      </c>
      <c r="BW3" s="7" t="n">
        <v>0.429047490290496</v>
      </c>
      <c r="BX3" s="7" t="n">
        <v>0.7863195057654752</v>
      </c>
      <c r="BY3" s="7" t="n">
        <v>0.6508533657143073</v>
      </c>
      <c r="BZ3" s="7" t="n">
        <v>0.6797152672181525</v>
      </c>
      <c r="CA3" s="7" t="n">
        <v>0.7314430132012913</v>
      </c>
      <c r="CB3" s="7" t="n">
        <v>0.8348330447449547</v>
      </c>
      <c r="CC3" s="7" t="n">
        <v>0.459383839333728</v>
      </c>
      <c r="CD3" s="7" t="n">
        <v>0.4540297900604177</v>
      </c>
      <c r="CE3" s="7" t="n">
        <v>0.4599990232749632</v>
      </c>
      <c r="CF3" s="7" t="n">
        <v>0.6129183443277926</v>
      </c>
      <c r="CG3" s="7" t="n">
        <v>0.8240159372610614</v>
      </c>
      <c r="CH3" s="7" t="n">
        <v>0.6092982779065576</v>
      </c>
      <c r="CI3" s="7" t="n">
        <v>0.5825038357770219</v>
      </c>
      <c r="CJ3" s="7" t="n">
        <v>0.5480113696127542</v>
      </c>
      <c r="CK3" s="7" t="n">
        <v>0.3804707013070747</v>
      </c>
      <c r="CL3" s="7" t="n">
        <v>0.5803939129056928</v>
      </c>
      <c r="CM3" s="7" t="n">
        <v>0.6159285959466565</v>
      </c>
      <c r="CN3" s="7" t="n">
        <v>0.566604101938271</v>
      </c>
      <c r="CO3" s="7" t="n">
        <v>0.4947667744943754</v>
      </c>
      <c r="CP3" s="7" t="n">
        <v>0.6415782458179654</v>
      </c>
      <c r="CQ3" s="7" t="n">
        <v>0.7076999468343055</v>
      </c>
      <c r="CR3" s="7" t="n">
        <v>0.6260999654887041</v>
      </c>
      <c r="CS3" s="7" t="n">
        <v>0.8107539114752205</v>
      </c>
      <c r="CT3" s="7" t="n">
        <v>0.654419424819362</v>
      </c>
      <c r="CU3" s="7" t="n">
        <v>0.5531765042203127</v>
      </c>
      <c r="CV3" s="7" t="n">
        <v>0.649052690303311</v>
      </c>
      <c r="CW3" s="7" t="n">
        <v>0.5368552866805026</v>
      </c>
      <c r="CX3" s="7" t="n">
        <v>0.7032020946316249</v>
      </c>
      <c r="CY3" s="7" t="n">
        <v>0.5316427100320492</v>
      </c>
      <c r="CZ3" s="7" t="n">
        <v>0.5936782967657535</v>
      </c>
      <c r="DA3" s="7" t="n">
        <v>0.7495136311215319</v>
      </c>
      <c r="DB3" s="7" t="n">
        <v>0.898386656055103</v>
      </c>
      <c r="DC3" s="7" t="n">
        <v>0.5127022346923717</v>
      </c>
      <c r="DD3" s="7" t="n">
        <v>0.2088266678257776</v>
      </c>
      <c r="DE3" s="7" t="n">
        <v>0.5063306729905014</v>
      </c>
      <c r="DF3" s="7" t="n">
        <v>0.549256476591813</v>
      </c>
      <c r="DG3" s="7" t="n">
        <v>0.7883282665174375</v>
      </c>
      <c r="DH3" s="7" t="n">
        <v>0.4714146951627208</v>
      </c>
      <c r="DI3" s="7" t="n">
        <v>0.7937087735725656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0.7366848965915388</v>
      </c>
      <c r="D4" s="7" t="n">
        <v>0.744068955746527</v>
      </c>
      <c r="E4" s="7" t="n">
        <v>1</v>
      </c>
      <c r="F4" s="7" t="n">
        <v>0.7246048232042712</v>
      </c>
      <c r="G4" s="7" t="n">
        <v>0.8251180865680704</v>
      </c>
      <c r="H4" s="7" t="n">
        <v>0.4346822893697641</v>
      </c>
      <c r="I4" s="7" t="n">
        <v>0.6566714247930523</v>
      </c>
      <c r="J4" s="7" t="n">
        <v>0.1605160508330887</v>
      </c>
      <c r="K4" s="7" t="n">
        <v>0.2344493123384427</v>
      </c>
      <c r="L4" s="7" t="n">
        <v>0.435959272064756</v>
      </c>
      <c r="M4" s="7" t="n">
        <v>0.4312895824134422</v>
      </c>
      <c r="N4" s="7" t="n">
        <v>0.4856159186155472</v>
      </c>
      <c r="O4" s="7" t="n">
        <v>0.3535780910259732</v>
      </c>
      <c r="P4" s="7" t="n">
        <v>0.6016038341031484</v>
      </c>
      <c r="Q4" s="7" t="n">
        <v>0.6552843879145397</v>
      </c>
      <c r="R4" s="7" t="n">
        <v>0.6149313312317516</v>
      </c>
      <c r="S4" s="7" t="n">
        <v>0.5134190251810731</v>
      </c>
      <c r="T4" s="7" t="n">
        <v>0.635228070310047</v>
      </c>
      <c r="U4" s="7" t="n">
        <v>0.3329412150340785</v>
      </c>
      <c r="V4" s="7" t="n">
        <v>0.9748961760922528</v>
      </c>
      <c r="W4" s="7" t="n">
        <v>0.4378179279228691</v>
      </c>
      <c r="X4" s="7" t="n">
        <v>0.3354567818245617</v>
      </c>
      <c r="Y4" s="7" t="n">
        <v>0.6877203462409198</v>
      </c>
      <c r="Z4" s="7" t="n">
        <v>0.3509832073603776</v>
      </c>
      <c r="AA4" s="7" t="n">
        <v>0.220539243805352</v>
      </c>
      <c r="AB4" s="7" t="n">
        <v>0.3293270034936456</v>
      </c>
      <c r="AC4" s="7" t="n">
        <v>0.2038545703817551</v>
      </c>
      <c r="AD4" s="7" t="n">
        <v>0.3483816440808027</v>
      </c>
      <c r="AE4" s="7" t="n">
        <v>0.3532502962797632</v>
      </c>
      <c r="AF4" s="7" t="n">
        <v>0.2237606047864097</v>
      </c>
      <c r="AG4" s="7" t="n">
        <v>0.3314337450178905</v>
      </c>
      <c r="AH4" s="7" t="n">
        <v>0.626031531789792</v>
      </c>
      <c r="AI4" s="7" t="n">
        <v>0.4828339211973313</v>
      </c>
      <c r="AJ4" s="7" t="n">
        <v>0.4257332686348501</v>
      </c>
      <c r="AK4" s="7" t="n">
        <v>0.7068674898682705</v>
      </c>
      <c r="AL4" s="7" t="n">
        <v>0.3689716932104626</v>
      </c>
      <c r="AM4" s="7" t="n">
        <v>0.2685727227080893</v>
      </c>
      <c r="AN4" s="7" t="n">
        <v>0.3317846612901311</v>
      </c>
      <c r="AO4" s="7" t="n">
        <v>0.243316436046857</v>
      </c>
      <c r="AP4" s="7" t="n">
        <v>0.6877203993313261</v>
      </c>
      <c r="AQ4" s="7" t="n">
        <v>0.2263810376265978</v>
      </c>
      <c r="AR4" s="7" t="n">
        <v>0.1843604413196426</v>
      </c>
      <c r="AS4" s="7" t="n">
        <v>0.1696730122103361</v>
      </c>
      <c r="AT4" s="7" t="n">
        <v>0.7002068998729435</v>
      </c>
      <c r="AU4" s="7" t="n">
        <v>0.2604620848947234</v>
      </c>
      <c r="AV4" s="7" t="n">
        <v>0.8335080660751493</v>
      </c>
      <c r="AW4" s="7" t="n">
        <v>0.4101924994151681</v>
      </c>
      <c r="AX4" s="7" t="n">
        <v>0.3441037879471024</v>
      </c>
      <c r="AY4" s="7" t="n">
        <v>0.6920377487114692</v>
      </c>
      <c r="AZ4" s="7" t="n">
        <v>0.6627176899492215</v>
      </c>
      <c r="BA4" s="7" t="n">
        <v>0.6159246587390876</v>
      </c>
      <c r="BB4" s="7" t="n">
        <v>0.3353545967917482</v>
      </c>
      <c r="BC4" s="7" t="n">
        <v>0.1913197015159132</v>
      </c>
      <c r="BD4" s="7" t="n">
        <v>0.7276449233006294</v>
      </c>
      <c r="BE4" s="7" t="n">
        <v>0.7019911379146931</v>
      </c>
      <c r="BF4" s="7" t="n">
        <v>0.2193370984906439</v>
      </c>
      <c r="BG4" s="7" t="n">
        <v>0.4070163412570728</v>
      </c>
      <c r="BH4" s="7" t="n">
        <v>0.5355123251591334</v>
      </c>
      <c r="BI4" s="7" t="n">
        <v>0.2662897166557429</v>
      </c>
      <c r="BJ4" s="7" t="n">
        <v>0.1938949345513687</v>
      </c>
      <c r="BK4" s="7" t="n">
        <v>0.2007077876399516</v>
      </c>
      <c r="BL4" s="7" t="n">
        <v>0.4316697949873342</v>
      </c>
      <c r="BM4" s="7" t="n">
        <v>0.3722548603874113</v>
      </c>
      <c r="BN4" s="7" t="n">
        <v>0.3666268722274897</v>
      </c>
      <c r="BO4" s="7" t="n">
        <v>0.4827034462675747</v>
      </c>
      <c r="BP4" s="7" t="n">
        <v>0.1305653472411692</v>
      </c>
      <c r="BQ4" s="7" t="n">
        <v>0.6696365103274932</v>
      </c>
      <c r="BR4" s="7" t="n">
        <v>0.06915958877523463</v>
      </c>
      <c r="BS4" s="7" t="n">
        <v>0.2578348380936314</v>
      </c>
      <c r="BT4" s="7" t="n">
        <v>0.2832791424820365</v>
      </c>
      <c r="BU4" s="7" t="n">
        <v>0.1173530078819678</v>
      </c>
      <c r="BV4" s="7" t="n">
        <v>0.08444848137015311</v>
      </c>
      <c r="BW4" s="7" t="n">
        <v>0.1346036372736829</v>
      </c>
      <c r="BX4" s="7" t="n">
        <v>0.9305866203912583</v>
      </c>
      <c r="BY4" s="7" t="n">
        <v>0.3912599402849148</v>
      </c>
      <c r="BZ4" s="7" t="n">
        <v>0.2531413985651755</v>
      </c>
      <c r="CA4" s="7" t="n">
        <v>0.6652652238967642</v>
      </c>
      <c r="CB4" s="7" t="n">
        <v>0.7755742264446259</v>
      </c>
      <c r="CC4" s="7" t="n">
        <v>0.1870377544614227</v>
      </c>
      <c r="CD4" s="7" t="n">
        <v>0.1289194370431233</v>
      </c>
      <c r="CE4" s="7" t="n">
        <v>0.1425035368755309</v>
      </c>
      <c r="CF4" s="7" t="n">
        <v>0.2541850084370939</v>
      </c>
      <c r="CG4" s="7" t="n">
        <v>0.4914123601301165</v>
      </c>
      <c r="CH4" s="7" t="n">
        <v>0.3314421530784323</v>
      </c>
      <c r="CI4" s="7" t="n">
        <v>0.1659611234461694</v>
      </c>
      <c r="CJ4" s="7" t="n">
        <v>0.2948453039254895</v>
      </c>
      <c r="CK4" s="7" t="n">
        <v>0.08536235031638655</v>
      </c>
      <c r="CL4" s="7" t="n">
        <v>0.232659572757005</v>
      </c>
      <c r="CM4" s="7" t="n">
        <v>0.3026011403902694</v>
      </c>
      <c r="CN4" s="7" t="n">
        <v>0.223524047222298</v>
      </c>
      <c r="CO4" s="7" t="n">
        <v>0.2085052420603194</v>
      </c>
      <c r="CP4" s="7" t="n">
        <v>0.2770481964195274</v>
      </c>
      <c r="CQ4" s="7" t="n">
        <v>0.2466471807321418</v>
      </c>
      <c r="CR4" s="7" t="n">
        <v>0.2000684654687434</v>
      </c>
      <c r="CS4" s="7" t="n">
        <v>0.4268638077529097</v>
      </c>
      <c r="CT4" s="7" t="n">
        <v>0.6596868423877775</v>
      </c>
      <c r="CU4" s="7" t="n">
        <v>0.2081711547766696</v>
      </c>
      <c r="CV4" s="7" t="n">
        <v>0.2296184577624938</v>
      </c>
      <c r="CW4" s="7" t="n">
        <v>0.1880968722750181</v>
      </c>
      <c r="CX4" s="7" t="n">
        <v>0.7558967611801951</v>
      </c>
      <c r="CY4" s="7" t="n">
        <v>0.1863299831501518</v>
      </c>
      <c r="CZ4" s="7" t="n">
        <v>0.1660240281677873</v>
      </c>
      <c r="DA4" s="7" t="n">
        <v>0.8347108172427457</v>
      </c>
      <c r="DB4" s="7" t="n">
        <v>0.756102411816277</v>
      </c>
      <c r="DC4" s="7" t="n">
        <v>0.1627128123752515</v>
      </c>
      <c r="DD4" s="7" t="n">
        <v>0.2506563543581071</v>
      </c>
      <c r="DE4" s="7" t="n">
        <v>0.1994842072391674</v>
      </c>
      <c r="DF4" s="7" t="n">
        <v>0.2914210532393573</v>
      </c>
      <c r="DG4" s="7" t="n">
        <v>0.9449989658582042</v>
      </c>
      <c r="DH4" s="7" t="n">
        <v>0.08044034708103351</v>
      </c>
      <c r="DI4" s="7" t="n">
        <v>0.86644435944284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0.9069528203376971</v>
      </c>
      <c r="D5" s="7" t="n">
        <v>0.9824224250725425</v>
      </c>
      <c r="E5" s="7" t="n">
        <v>0.7246048232042712</v>
      </c>
      <c r="F5" s="7" t="n">
        <v>1</v>
      </c>
      <c r="G5" s="7" t="n">
        <v>0.8788910627596483</v>
      </c>
      <c r="H5" s="7" t="n">
        <v>0.8335130010550753</v>
      </c>
      <c r="I5" s="7" t="n">
        <v>0.9579915111929913</v>
      </c>
      <c r="J5" s="7" t="n">
        <v>0.4058647486767022</v>
      </c>
      <c r="K5" s="7" t="n">
        <v>0.5253926974386012</v>
      </c>
      <c r="L5" s="7" t="n">
        <v>0.7631801212929864</v>
      </c>
      <c r="M5" s="7" t="n">
        <v>0.796694387091181</v>
      </c>
      <c r="N5" s="7" t="n">
        <v>0.7450472597466813</v>
      </c>
      <c r="O5" s="7" t="n">
        <v>0.5753236149342643</v>
      </c>
      <c r="P5" s="7" t="n">
        <v>0.7426432387558821</v>
      </c>
      <c r="Q5" s="7" t="n">
        <v>0.7146193348096505</v>
      </c>
      <c r="R5" s="7" t="n">
        <v>0.9556323297365422</v>
      </c>
      <c r="S5" s="7" t="n">
        <v>0.7395741613165299</v>
      </c>
      <c r="T5" s="7" t="n">
        <v>0.9240177884122236</v>
      </c>
      <c r="U5" s="7" t="n">
        <v>0.6156484341894805</v>
      </c>
      <c r="V5" s="7" t="n">
        <v>0.798935524611988</v>
      </c>
      <c r="W5" s="7" t="n">
        <v>0.8064057268599335</v>
      </c>
      <c r="X5" s="7" t="n">
        <v>0.5790161914660494</v>
      </c>
      <c r="Y5" s="7" t="n">
        <v>0.6828171460217199</v>
      </c>
      <c r="Z5" s="7" t="n">
        <v>0.4935359819260818</v>
      </c>
      <c r="AA5" s="7" t="n">
        <v>0.6080658527190075</v>
      </c>
      <c r="AB5" s="7" t="n">
        <v>0.5652235123334201</v>
      </c>
      <c r="AC5" s="7" t="n">
        <v>0.4427158169496739</v>
      </c>
      <c r="AD5" s="7" t="n">
        <v>0.7386315773258082</v>
      </c>
      <c r="AE5" s="7" t="n">
        <v>0.7575970723760619</v>
      </c>
      <c r="AF5" s="7" t="n">
        <v>0.5675425374926278</v>
      </c>
      <c r="AG5" s="7" t="n">
        <v>0.5038674725501437</v>
      </c>
      <c r="AH5" s="7" t="n">
        <v>0.9154171099703958</v>
      </c>
      <c r="AI5" s="7" t="n">
        <v>0.8740416041302213</v>
      </c>
      <c r="AJ5" s="7" t="n">
        <v>0.7919227174162059</v>
      </c>
      <c r="AK5" s="7" t="n">
        <v>0.8427288020678764</v>
      </c>
      <c r="AL5" s="7" t="n">
        <v>0.3422266668853687</v>
      </c>
      <c r="AM5" s="7" t="n">
        <v>0.5589098868309194</v>
      </c>
      <c r="AN5" s="7" t="n">
        <v>0.7384809049368215</v>
      </c>
      <c r="AO5" s="7" t="n">
        <v>0.6443383910235418</v>
      </c>
      <c r="AP5" s="7" t="n">
        <v>0.6828171690328615</v>
      </c>
      <c r="AQ5" s="7" t="n">
        <v>0.3942726659337649</v>
      </c>
      <c r="AR5" s="7" t="n">
        <v>0.2772950100230693</v>
      </c>
      <c r="AS5" s="7" t="n">
        <v>0.3571708291795366</v>
      </c>
      <c r="AT5" s="7" t="n">
        <v>0.8398410065524957</v>
      </c>
      <c r="AU5" s="7" t="n">
        <v>0.6683591632292399</v>
      </c>
      <c r="AV5" s="7" t="n">
        <v>0.774462090983394</v>
      </c>
      <c r="AW5" s="7" t="n">
        <v>0.7639129187083334</v>
      </c>
      <c r="AX5" s="7" t="n">
        <v>0.626251445045289</v>
      </c>
      <c r="AY5" s="7" t="n">
        <v>0.6007233075687621</v>
      </c>
      <c r="AZ5" s="7" t="n">
        <v>0.5541982852572095</v>
      </c>
      <c r="BA5" s="7" t="n">
        <v>0.9665247956336721</v>
      </c>
      <c r="BB5" s="7" t="n">
        <v>0.5421307788166683</v>
      </c>
      <c r="BC5" s="7" t="n">
        <v>0.4088895620797152</v>
      </c>
      <c r="BD5" s="7" t="n">
        <v>0.7030041006134492</v>
      </c>
      <c r="BE5" s="7" t="n">
        <v>0.6442330527726956</v>
      </c>
      <c r="BF5" s="7" t="n">
        <v>0.6009597966829026</v>
      </c>
      <c r="BG5" s="7" t="n">
        <v>0.682369421833917</v>
      </c>
      <c r="BH5" s="7" t="n">
        <v>0.6892568043539291</v>
      </c>
      <c r="BI5" s="7" t="n">
        <v>0.2619017142495249</v>
      </c>
      <c r="BJ5" s="7" t="n">
        <v>0.4090384406740765</v>
      </c>
      <c r="BK5" s="7" t="n">
        <v>0.4424198063592225</v>
      </c>
      <c r="BL5" s="7" t="n">
        <v>0.7871392594913393</v>
      </c>
      <c r="BM5" s="7" t="n">
        <v>0.6892402747197167</v>
      </c>
      <c r="BN5" s="7" t="n">
        <v>0.4956852050947006</v>
      </c>
      <c r="BO5" s="7" t="n">
        <v>0.725956510523954</v>
      </c>
      <c r="BP5" s="7" t="n">
        <v>0.3536764836313971</v>
      </c>
      <c r="BQ5" s="7" t="n">
        <v>0.7360412905012665</v>
      </c>
      <c r="BR5" s="7" t="n">
        <v>0.3630474116492298</v>
      </c>
      <c r="BS5" s="7" t="n">
        <v>0.5165019562665069</v>
      </c>
      <c r="BT5" s="7" t="n">
        <v>0.5505403346180769</v>
      </c>
      <c r="BU5" s="7" t="n">
        <v>0.3042176832390376</v>
      </c>
      <c r="BV5" s="7" t="n">
        <v>0.166198919370371</v>
      </c>
      <c r="BW5" s="7" t="n">
        <v>0.3139118006935608</v>
      </c>
      <c r="BX5" s="7" t="n">
        <v>0.7563593983959074</v>
      </c>
      <c r="BY5" s="7" t="n">
        <v>0.5617703279303859</v>
      </c>
      <c r="BZ5" s="7" t="n">
        <v>0.6622165610689565</v>
      </c>
      <c r="CA5" s="7" t="n">
        <v>0.7386286581115857</v>
      </c>
      <c r="CB5" s="7" t="n">
        <v>0.7900205604442232</v>
      </c>
      <c r="CC5" s="7" t="n">
        <v>0.3759539882037135</v>
      </c>
      <c r="CD5" s="7" t="n">
        <v>0.3428267948119927</v>
      </c>
      <c r="CE5" s="7" t="n">
        <v>0.3394792163373874</v>
      </c>
      <c r="CF5" s="7" t="n">
        <v>0.5101637259368499</v>
      </c>
      <c r="CG5" s="7" t="n">
        <v>0.8563710981073567</v>
      </c>
      <c r="CH5" s="7" t="n">
        <v>0.5952855723658006</v>
      </c>
      <c r="CI5" s="7" t="n">
        <v>0.5784479845676563</v>
      </c>
      <c r="CJ5" s="7" t="n">
        <v>0.5286318531535158</v>
      </c>
      <c r="CK5" s="7" t="n">
        <v>0.2550221196462311</v>
      </c>
      <c r="CL5" s="7" t="n">
        <v>0.4741299988682975</v>
      </c>
      <c r="CM5" s="7" t="n">
        <v>0.6092556336793017</v>
      </c>
      <c r="CN5" s="7" t="n">
        <v>0.4581278452269363</v>
      </c>
      <c r="CO5" s="7" t="n">
        <v>0.4041858395705871</v>
      </c>
      <c r="CP5" s="7" t="n">
        <v>0.5488982026379082</v>
      </c>
      <c r="CQ5" s="7" t="n">
        <v>0.6522800005675402</v>
      </c>
      <c r="CR5" s="7" t="n">
        <v>0.6110697262319034</v>
      </c>
      <c r="CS5" s="7" t="n">
        <v>0.8051142318000096</v>
      </c>
      <c r="CT5" s="7" t="n">
        <v>0.6540647731899698</v>
      </c>
      <c r="CU5" s="7" t="n">
        <v>0.467237662743254</v>
      </c>
      <c r="CV5" s="7" t="n">
        <v>0.6393133372545288</v>
      </c>
      <c r="CW5" s="7" t="n">
        <v>0.4512968935230178</v>
      </c>
      <c r="CX5" s="7" t="n">
        <v>0.6711632661512105</v>
      </c>
      <c r="CY5" s="7" t="n">
        <v>0.4443149582252345</v>
      </c>
      <c r="CZ5" s="7" t="n">
        <v>0.561769231360461</v>
      </c>
      <c r="DA5" s="7" t="n">
        <v>0.7757203038363917</v>
      </c>
      <c r="DB5" s="7" t="n">
        <v>0.8941798802619482</v>
      </c>
      <c r="DC5" s="7" t="n">
        <v>0.4225907620565856</v>
      </c>
      <c r="DD5" s="7" t="n">
        <v>0.1673772328174793</v>
      </c>
      <c r="DE5" s="7" t="n">
        <v>0.4054465094158207</v>
      </c>
      <c r="DF5" s="7" t="n">
        <v>0.5204704191753521</v>
      </c>
      <c r="DG5" s="7" t="n">
        <v>0.7615836440866424</v>
      </c>
      <c r="DH5" s="7" t="n">
        <v>0.3817640989331282</v>
      </c>
      <c r="DI5" s="7" t="n">
        <v>0.7419962731725516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0.7704410466893522</v>
      </c>
      <c r="D6" s="7" t="n">
        <v>0.865900043367951</v>
      </c>
      <c r="E6" s="7" t="n">
        <v>0.8251180865680704</v>
      </c>
      <c r="F6" s="7" t="n">
        <v>0.8788910627596483</v>
      </c>
      <c r="G6" s="7" t="n">
        <v>1</v>
      </c>
      <c r="H6" s="7" t="n">
        <v>0.5720553255545371</v>
      </c>
      <c r="I6" s="7" t="n">
        <v>0.7959186012012609</v>
      </c>
      <c r="J6" s="7" t="n">
        <v>0.1733647015139099</v>
      </c>
      <c r="K6" s="7" t="n">
        <v>0.2687050440969165</v>
      </c>
      <c r="L6" s="7" t="n">
        <v>0.557193872258818</v>
      </c>
      <c r="M6" s="7" t="n">
        <v>0.5684270784853107</v>
      </c>
      <c r="N6" s="7" t="n">
        <v>0.5296363456758312</v>
      </c>
      <c r="O6" s="7" t="n">
        <v>0.3262035115535118</v>
      </c>
      <c r="P6" s="7" t="n">
        <v>0.5921791953529856</v>
      </c>
      <c r="Q6" s="7" t="n">
        <v>0.5953084538444643</v>
      </c>
      <c r="R6" s="7" t="n">
        <v>0.7617966836473263</v>
      </c>
      <c r="S6" s="7" t="n">
        <v>0.5090882759548305</v>
      </c>
      <c r="T6" s="7" t="n">
        <v>0.7400021454123007</v>
      </c>
      <c r="U6" s="7" t="n">
        <v>0.3776438900737112</v>
      </c>
      <c r="V6" s="7" t="n">
        <v>0.8576578004699384</v>
      </c>
      <c r="W6" s="7" t="n">
        <v>0.5828173108697841</v>
      </c>
      <c r="X6" s="7" t="n">
        <v>0.3489155946658817</v>
      </c>
      <c r="Y6" s="7" t="n">
        <v>0.7054019755143265</v>
      </c>
      <c r="Z6" s="7" t="n">
        <v>0.3992814510985451</v>
      </c>
      <c r="AA6" s="7" t="n">
        <v>0.4010771853613728</v>
      </c>
      <c r="AB6" s="7" t="n">
        <v>0.3328840408186849</v>
      </c>
      <c r="AC6" s="7" t="n">
        <v>0.2251711498775666</v>
      </c>
      <c r="AD6" s="7" t="n">
        <v>0.4820795866920221</v>
      </c>
      <c r="AE6" s="7" t="n">
        <v>0.5013669528991878</v>
      </c>
      <c r="AF6" s="7" t="n">
        <v>0.2912247304180191</v>
      </c>
      <c r="AG6" s="7" t="n">
        <v>0.2670493592938197</v>
      </c>
      <c r="AH6" s="7" t="n">
        <v>0.7600415661247428</v>
      </c>
      <c r="AI6" s="7" t="n">
        <v>0.6493658422876756</v>
      </c>
      <c r="AJ6" s="7" t="n">
        <v>0.5613481686612457</v>
      </c>
      <c r="AK6" s="7" t="n">
        <v>0.8954957211898945</v>
      </c>
      <c r="AL6" s="7" t="n">
        <v>0.3069784330402853</v>
      </c>
      <c r="AM6" s="7" t="n">
        <v>0.2972910298001191</v>
      </c>
      <c r="AN6" s="7" t="n">
        <v>0.4826350632866899</v>
      </c>
      <c r="AO6" s="7" t="n">
        <v>0.4208100675458158</v>
      </c>
      <c r="AP6" s="7" t="n">
        <v>0.7054020121682125</v>
      </c>
      <c r="AQ6" s="7" t="n">
        <v>0.1696970676557916</v>
      </c>
      <c r="AR6" s="7" t="n">
        <v>0.05490256884774264</v>
      </c>
      <c r="AS6" s="7" t="n">
        <v>0.1301469102190933</v>
      </c>
      <c r="AT6" s="7" t="n">
        <v>0.8849319086901657</v>
      </c>
      <c r="AU6" s="7" t="n">
        <v>0.4384032663852256</v>
      </c>
      <c r="AV6" s="7" t="n">
        <v>0.9541433974538379</v>
      </c>
      <c r="AW6" s="7" t="n">
        <v>0.5272052000896956</v>
      </c>
      <c r="AX6" s="7" t="n">
        <v>0.3590743551339211</v>
      </c>
      <c r="AY6" s="7" t="n">
        <v>0.540249362559137</v>
      </c>
      <c r="AZ6" s="7" t="n">
        <v>0.5408707447433129</v>
      </c>
      <c r="BA6" s="7" t="n">
        <v>0.7891636336383206</v>
      </c>
      <c r="BB6" s="7" t="n">
        <v>0.3326555760549757</v>
      </c>
      <c r="BC6" s="7" t="n">
        <v>0.247129996729453</v>
      </c>
      <c r="BD6" s="7" t="n">
        <v>0.6537275459469488</v>
      </c>
      <c r="BE6" s="7" t="n">
        <v>0.5812647868083695</v>
      </c>
      <c r="BF6" s="7" t="n">
        <v>0.3932025682428557</v>
      </c>
      <c r="BG6" s="7" t="n">
        <v>0.4832333162253156</v>
      </c>
      <c r="BH6" s="7" t="n">
        <v>0.54151446820816</v>
      </c>
      <c r="BI6" s="7" t="n">
        <v>0.1518112236892524</v>
      </c>
      <c r="BJ6" s="7" t="n">
        <v>0.2273515090145917</v>
      </c>
      <c r="BK6" s="7" t="n">
        <v>0.2130858946323</v>
      </c>
      <c r="BL6" s="7" t="n">
        <v>0.5559287407494584</v>
      </c>
      <c r="BM6" s="7" t="n">
        <v>0.4957755499885464</v>
      </c>
      <c r="BN6" s="7" t="n">
        <v>0.3927744146046052</v>
      </c>
      <c r="BO6" s="7" t="n">
        <v>0.5093743064550473</v>
      </c>
      <c r="BP6" s="7" t="n">
        <v>0.1469339800270422</v>
      </c>
      <c r="BQ6" s="7" t="n">
        <v>0.6604690121374466</v>
      </c>
      <c r="BR6" s="7" t="n">
        <v>0.1534779872156939</v>
      </c>
      <c r="BS6" s="7" t="n">
        <v>0.2843850571669841</v>
      </c>
      <c r="BT6" s="7" t="n">
        <v>0.3104112123113134</v>
      </c>
      <c r="BU6" s="7" t="n">
        <v>0.1154617991130743</v>
      </c>
      <c r="BV6" s="7" t="n">
        <v>-0.05204411212346614</v>
      </c>
      <c r="BW6" s="7" t="n">
        <v>0.1381418175286047</v>
      </c>
      <c r="BX6" s="7" t="n">
        <v>0.8488686497877355</v>
      </c>
      <c r="BY6" s="7" t="n">
        <v>0.4837233486013862</v>
      </c>
      <c r="BZ6" s="7" t="n">
        <v>0.4295692120295333</v>
      </c>
      <c r="CA6" s="7" t="n">
        <v>0.6746499428725733</v>
      </c>
      <c r="CB6" s="7" t="n">
        <v>0.7101128578129581</v>
      </c>
      <c r="CC6" s="7" t="n">
        <v>0.1384632493080843</v>
      </c>
      <c r="CD6" s="7" t="n">
        <v>0.1397446311682678</v>
      </c>
      <c r="CE6" s="7" t="n">
        <v>0.1236216941685691</v>
      </c>
      <c r="CF6" s="7" t="n">
        <v>0.2809470280105427</v>
      </c>
      <c r="CG6" s="7" t="n">
        <v>0.6390666541002352</v>
      </c>
      <c r="CH6" s="7" t="n">
        <v>0.3627852142368377</v>
      </c>
      <c r="CI6" s="7" t="n">
        <v>0.3445830150670866</v>
      </c>
      <c r="CJ6" s="7" t="n">
        <v>0.3001092015584096</v>
      </c>
      <c r="CK6" s="7" t="n">
        <v>0.04412379084630023</v>
      </c>
      <c r="CL6" s="7" t="n">
        <v>0.2469846121099997</v>
      </c>
      <c r="CM6" s="7" t="n">
        <v>0.340044776474747</v>
      </c>
      <c r="CN6" s="7" t="n">
        <v>0.2357626234631492</v>
      </c>
      <c r="CO6" s="7" t="n">
        <v>0.1690308863420528</v>
      </c>
      <c r="CP6" s="7" t="n">
        <v>0.3475875946342341</v>
      </c>
      <c r="CQ6" s="7" t="n">
        <v>0.3662298160689789</v>
      </c>
      <c r="CR6" s="7" t="n">
        <v>0.3853375385543755</v>
      </c>
      <c r="CS6" s="7" t="n">
        <v>0.5861759228819192</v>
      </c>
      <c r="CT6" s="7" t="n">
        <v>0.6582072205000683</v>
      </c>
      <c r="CU6" s="7" t="n">
        <v>0.2237876882019981</v>
      </c>
      <c r="CV6" s="7" t="n">
        <v>0.4148355675815849</v>
      </c>
      <c r="CW6" s="7" t="n">
        <v>0.2057057584635584</v>
      </c>
      <c r="CX6" s="7" t="n">
        <v>0.6518742877233981</v>
      </c>
      <c r="CY6" s="7" t="n">
        <v>0.2007741012299804</v>
      </c>
      <c r="CZ6" s="7" t="n">
        <v>0.3705703748743196</v>
      </c>
      <c r="DA6" s="7" t="n">
        <v>0.9532737033287763</v>
      </c>
      <c r="DB6" s="7" t="n">
        <v>0.9572514281013008</v>
      </c>
      <c r="DC6" s="7" t="n">
        <v>0.1792586443861289</v>
      </c>
      <c r="DD6" s="7" t="n">
        <v>0.1742240198016977</v>
      </c>
      <c r="DE6" s="7" t="n">
        <v>0.2471608360898415</v>
      </c>
      <c r="DF6" s="7" t="n">
        <v>0.2930107545865906</v>
      </c>
      <c r="DG6" s="7" t="n">
        <v>0.8125319644150217</v>
      </c>
      <c r="DH6" s="7" t="n">
        <v>0.1541076050701298</v>
      </c>
      <c r="DI6" s="7" t="n">
        <v>0.8033663461792767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0.7944618157248421</v>
      </c>
      <c r="D7" s="7" t="n">
        <v>0.8286230769613392</v>
      </c>
      <c r="E7" s="7" t="n">
        <v>0.4346822893697641</v>
      </c>
      <c r="F7" s="7" t="n">
        <v>0.8335130010550753</v>
      </c>
      <c r="G7" s="7" t="n">
        <v>0.5720553255545371</v>
      </c>
      <c r="H7" s="7" t="n">
        <v>1</v>
      </c>
      <c r="I7" s="7" t="n">
        <v>0.8671870413218264</v>
      </c>
      <c r="J7" s="7" t="n">
        <v>0.4614432847043873</v>
      </c>
      <c r="K7" s="7" t="n">
        <v>0.5831115305964844</v>
      </c>
      <c r="L7" s="7" t="n">
        <v>0.7580731709617801</v>
      </c>
      <c r="M7" s="7" t="n">
        <v>0.9056547604127581</v>
      </c>
      <c r="N7" s="7" t="n">
        <v>0.697206155879196</v>
      </c>
      <c r="O7" s="7" t="n">
        <v>0.6762439405087531</v>
      </c>
      <c r="P7" s="7" t="n">
        <v>0.6050324392631853</v>
      </c>
      <c r="Q7" s="7" t="n">
        <v>0.5234838070058336</v>
      </c>
      <c r="R7" s="7" t="n">
        <v>0.8728441150187634</v>
      </c>
      <c r="S7" s="7" t="n">
        <v>0.7748316194970586</v>
      </c>
      <c r="T7" s="7" t="n">
        <v>0.8642258114536895</v>
      </c>
      <c r="U7" s="7" t="n">
        <v>0.8198909689567657</v>
      </c>
      <c r="V7" s="7" t="n">
        <v>0.5470298101874941</v>
      </c>
      <c r="W7" s="7" t="n">
        <v>0.9085420009371258</v>
      </c>
      <c r="X7" s="7" t="n">
        <v>0.799895571879879</v>
      </c>
      <c r="Y7" s="7" t="n">
        <v>0.5191338662835947</v>
      </c>
      <c r="Z7" s="7" t="n">
        <v>0.4961380105702793</v>
      </c>
      <c r="AA7" s="7" t="n">
        <v>0.6398008738044187</v>
      </c>
      <c r="AB7" s="7" t="n">
        <v>0.7911617893570847</v>
      </c>
      <c r="AC7" s="7" t="n">
        <v>0.482655461221384</v>
      </c>
      <c r="AD7" s="7" t="n">
        <v>0.8358124407867014</v>
      </c>
      <c r="AE7" s="7" t="n">
        <v>0.8539309943444616</v>
      </c>
      <c r="AF7" s="7" t="n">
        <v>0.6684063660036655</v>
      </c>
      <c r="AG7" s="7" t="n">
        <v>0.6052063653353749</v>
      </c>
      <c r="AH7" s="7" t="n">
        <v>0.8482024894004314</v>
      </c>
      <c r="AI7" s="7" t="n">
        <v>0.8936680315185387</v>
      </c>
      <c r="AJ7" s="7" t="n">
        <v>0.9031770138783847</v>
      </c>
      <c r="AK7" s="7" t="n">
        <v>0.644523542332343</v>
      </c>
      <c r="AL7" s="7" t="n">
        <v>0.2166846460740391</v>
      </c>
      <c r="AM7" s="7" t="n">
        <v>0.8012990963436644</v>
      </c>
      <c r="AN7" s="7" t="n">
        <v>0.8307949026035126</v>
      </c>
      <c r="AO7" s="7" t="n">
        <v>0.6877537064534839</v>
      </c>
      <c r="AP7" s="7" t="n">
        <v>0.5191338725185579</v>
      </c>
      <c r="AQ7" s="7" t="n">
        <v>0.4604796129388979</v>
      </c>
      <c r="AR7" s="7" t="n">
        <v>0.3245085998974998</v>
      </c>
      <c r="AS7" s="7" t="n">
        <v>0.4638860628859938</v>
      </c>
      <c r="AT7" s="7" t="n">
        <v>0.6437870809017396</v>
      </c>
      <c r="AU7" s="7" t="n">
        <v>0.7521919496812279</v>
      </c>
      <c r="AV7" s="7" t="n">
        <v>0.4214621202842893</v>
      </c>
      <c r="AW7" s="7" t="n">
        <v>0.8878812062438302</v>
      </c>
      <c r="AX7" s="7" t="n">
        <v>0.8292338310652174</v>
      </c>
      <c r="AY7" s="7" t="n">
        <v>0.3840055023580986</v>
      </c>
      <c r="AZ7" s="7" t="n">
        <v>0.4000156412622718</v>
      </c>
      <c r="BA7" s="7" t="n">
        <v>0.8679318755386359</v>
      </c>
      <c r="BB7" s="7" t="n">
        <v>0.5866943440510063</v>
      </c>
      <c r="BC7" s="7" t="n">
        <v>0.3925512353567348</v>
      </c>
      <c r="BD7" s="7" t="n">
        <v>0.565759807615668</v>
      </c>
      <c r="BE7" s="7" t="n">
        <v>0.4196319491557963</v>
      </c>
      <c r="BF7" s="7" t="n">
        <v>0.6348875493585738</v>
      </c>
      <c r="BG7" s="7" t="n">
        <v>0.6613574466423121</v>
      </c>
      <c r="BH7" s="7" t="n">
        <v>0.6954743211537725</v>
      </c>
      <c r="BI7" s="7" t="n">
        <v>0.4118614659983852</v>
      </c>
      <c r="BJ7" s="7" t="n">
        <v>0.4017670953981319</v>
      </c>
      <c r="BK7" s="7" t="n">
        <v>0.5037809302071795</v>
      </c>
      <c r="BL7" s="7" t="n">
        <v>0.9107465742624342</v>
      </c>
      <c r="BM7" s="7" t="n">
        <v>0.7468276146861103</v>
      </c>
      <c r="BN7" s="7" t="n">
        <v>0.5076359471263947</v>
      </c>
      <c r="BO7" s="7" t="n">
        <v>0.6845040050188853</v>
      </c>
      <c r="BP7" s="7" t="n">
        <v>0.391469225501702</v>
      </c>
      <c r="BQ7" s="7" t="n">
        <v>0.6180116904151604</v>
      </c>
      <c r="BR7" s="7" t="n">
        <v>0.4937651950333929</v>
      </c>
      <c r="BS7" s="7" t="n">
        <v>0.7336551438471096</v>
      </c>
      <c r="BT7" s="7" t="n">
        <v>0.7752089244080494</v>
      </c>
      <c r="BU7" s="7" t="n">
        <v>0.3281054769638422</v>
      </c>
      <c r="BV7" s="7" t="n">
        <v>0.2403663524870098</v>
      </c>
      <c r="BW7" s="7" t="n">
        <v>0.3240881876622254</v>
      </c>
      <c r="BX7" s="7" t="n">
        <v>0.4918280455055369</v>
      </c>
      <c r="BY7" s="7" t="n">
        <v>0.4706134100719278</v>
      </c>
      <c r="BZ7" s="7" t="n">
        <v>0.7529863437183292</v>
      </c>
      <c r="CA7" s="7" t="n">
        <v>0.5923294076708664</v>
      </c>
      <c r="CB7" s="7" t="n">
        <v>0.7054836631160432</v>
      </c>
      <c r="CC7" s="7" t="n">
        <v>0.4725467801088156</v>
      </c>
      <c r="CD7" s="7" t="n">
        <v>0.3835491975699715</v>
      </c>
      <c r="CE7" s="7" t="n">
        <v>0.4219007636009836</v>
      </c>
      <c r="CF7" s="7" t="n">
        <v>0.5743948414237405</v>
      </c>
      <c r="CG7" s="7" t="n">
        <v>0.9135748069776986</v>
      </c>
      <c r="CH7" s="7" t="n">
        <v>0.807533859959198</v>
      </c>
      <c r="CI7" s="7" t="n">
        <v>0.633671096882962</v>
      </c>
      <c r="CJ7" s="7" t="n">
        <v>0.7619387873833715</v>
      </c>
      <c r="CK7" s="7" t="n">
        <v>0.3379113871151</v>
      </c>
      <c r="CL7" s="7" t="n">
        <v>0.5169865218656653</v>
      </c>
      <c r="CM7" s="7" t="n">
        <v>0.8356702725020844</v>
      </c>
      <c r="CN7" s="7" t="n">
        <v>0.5171723152019565</v>
      </c>
      <c r="CO7" s="7" t="n">
        <v>0.4892423272757648</v>
      </c>
      <c r="CP7" s="7" t="n">
        <v>0.5643725448815637</v>
      </c>
      <c r="CQ7" s="7" t="n">
        <v>0.7676847822513714</v>
      </c>
      <c r="CR7" s="7" t="n">
        <v>0.7076200563806568</v>
      </c>
      <c r="CS7" s="7" t="n">
        <v>0.7821927726047767</v>
      </c>
      <c r="CT7" s="7" t="n">
        <v>0.5192267438639063</v>
      </c>
      <c r="CU7" s="7" t="n">
        <v>0.5542807941579724</v>
      </c>
      <c r="CV7" s="7" t="n">
        <v>0.7353502676747095</v>
      </c>
      <c r="CW7" s="7" t="n">
        <v>0.5406464470230974</v>
      </c>
      <c r="CX7" s="7" t="n">
        <v>0.3867936549874755</v>
      </c>
      <c r="CY7" s="7" t="n">
        <v>0.532480514617961</v>
      </c>
      <c r="CZ7" s="7" t="n">
        <v>0.6827288035532361</v>
      </c>
      <c r="DA7" s="7" t="n">
        <v>0.4227952750532043</v>
      </c>
      <c r="DB7" s="7" t="n">
        <v>0.6595532486112925</v>
      </c>
      <c r="DC7" s="7" t="n">
        <v>0.5234596850993258</v>
      </c>
      <c r="DD7" s="7" t="n">
        <v>0.05482129160765958</v>
      </c>
      <c r="DE7" s="7" t="n">
        <v>0.3890619694809919</v>
      </c>
      <c r="DF7" s="7" t="n">
        <v>0.7523287000114172</v>
      </c>
      <c r="DG7" s="7" t="n">
        <v>0.4771438356318966</v>
      </c>
      <c r="DH7" s="7" t="n">
        <v>0.5205925166570489</v>
      </c>
      <c r="DI7" s="7" t="n">
        <v>0.467171264485141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0.9620129062064716</v>
      </c>
      <c r="D8" s="7" t="n">
        <v>0.984163213268422</v>
      </c>
      <c r="E8" s="7" t="n">
        <v>0.6566714247930523</v>
      </c>
      <c r="F8" s="7" t="n">
        <v>0.9579915111929913</v>
      </c>
      <c r="G8" s="7" t="n">
        <v>0.7959186012012609</v>
      </c>
      <c r="H8" s="7" t="n">
        <v>0.8671870413218264</v>
      </c>
      <c r="I8" s="7" t="n">
        <v>1</v>
      </c>
      <c r="J8" s="7" t="n">
        <v>0.5728618365193446</v>
      </c>
      <c r="K8" s="7" t="n">
        <v>0.6847258010239069</v>
      </c>
      <c r="L8" s="7" t="n">
        <v>0.7936610067444443</v>
      </c>
      <c r="M8" s="7" t="n">
        <v>0.7833548544070198</v>
      </c>
      <c r="N8" s="7" t="n">
        <v>0.782863160453691</v>
      </c>
      <c r="O8" s="7" t="n">
        <v>0.7553056898685655</v>
      </c>
      <c r="P8" s="7" t="n">
        <v>0.8426518339606037</v>
      </c>
      <c r="Q8" s="7" t="n">
        <v>0.7873622219356337</v>
      </c>
      <c r="R8" s="7" t="n">
        <v>0.9911538357963702</v>
      </c>
      <c r="S8" s="7" t="n">
        <v>0.8749481689498984</v>
      </c>
      <c r="T8" s="7" t="n">
        <v>0.9917708158685812</v>
      </c>
      <c r="U8" s="7" t="n">
        <v>0.661501285747363</v>
      </c>
      <c r="V8" s="7" t="n">
        <v>0.7518607465941598</v>
      </c>
      <c r="W8" s="7" t="n">
        <v>0.8006792613121232</v>
      </c>
      <c r="X8" s="7" t="n">
        <v>0.6330350201385293</v>
      </c>
      <c r="Y8" s="7" t="n">
        <v>0.6562833515725129</v>
      </c>
      <c r="Z8" s="7" t="n">
        <v>0.5423353359095885</v>
      </c>
      <c r="AA8" s="7" t="n">
        <v>0.6675994651009907</v>
      </c>
      <c r="AB8" s="7" t="n">
        <v>0.6245335862652033</v>
      </c>
      <c r="AC8" s="7" t="n">
        <v>0.6298855314690562</v>
      </c>
      <c r="AD8" s="7" t="n">
        <v>0.8700822096751891</v>
      </c>
      <c r="AE8" s="7" t="n">
        <v>0.8767576243178411</v>
      </c>
      <c r="AF8" s="7" t="n">
        <v>0.7483040213498635</v>
      </c>
      <c r="AG8" s="7" t="n">
        <v>0.6908732065189096</v>
      </c>
      <c r="AH8" s="7" t="n">
        <v>0.9192693964032882</v>
      </c>
      <c r="AI8" s="7" t="n">
        <v>0.9624956659334337</v>
      </c>
      <c r="AJ8" s="7" t="n">
        <v>0.778980820537488</v>
      </c>
      <c r="AK8" s="7" t="n">
        <v>0.8272363660388875</v>
      </c>
      <c r="AL8" s="7" t="n">
        <v>0.3490455567643805</v>
      </c>
      <c r="AM8" s="7" t="n">
        <v>0.6267709395309685</v>
      </c>
      <c r="AN8" s="7" t="n">
        <v>0.8603102728279548</v>
      </c>
      <c r="AO8" s="7" t="n">
        <v>0.7156377462655835</v>
      </c>
      <c r="AP8" s="7" t="n">
        <v>0.6562833526405865</v>
      </c>
      <c r="AQ8" s="7" t="n">
        <v>0.5680223580471954</v>
      </c>
      <c r="AR8" s="7" t="n">
        <v>0.4411116622469569</v>
      </c>
      <c r="AS8" s="7" t="n">
        <v>0.5095107691960331</v>
      </c>
      <c r="AT8" s="7" t="n">
        <v>0.8238126229058584</v>
      </c>
      <c r="AU8" s="7" t="n">
        <v>0.7646596947211449</v>
      </c>
      <c r="AV8" s="7" t="n">
        <v>0.6663345449312101</v>
      </c>
      <c r="AW8" s="7" t="n">
        <v>0.7591827486039154</v>
      </c>
      <c r="AX8" s="7" t="n">
        <v>0.6988308457266151</v>
      </c>
      <c r="AY8" s="7" t="n">
        <v>0.6171175958930111</v>
      </c>
      <c r="AZ8" s="7" t="n">
        <v>0.5205957046136579</v>
      </c>
      <c r="BA8" s="7" t="n">
        <v>0.9752923658166347</v>
      </c>
      <c r="BB8" s="7" t="n">
        <v>0.6473191690921125</v>
      </c>
      <c r="BC8" s="7" t="n">
        <v>0.5704372148523229</v>
      </c>
      <c r="BD8" s="7" t="n">
        <v>0.6807370958616487</v>
      </c>
      <c r="BE8" s="7" t="n">
        <v>0.660655255007357</v>
      </c>
      <c r="BF8" s="7" t="n">
        <v>0.6635673086882208</v>
      </c>
      <c r="BG8" s="7" t="n">
        <v>0.7462016331678799</v>
      </c>
      <c r="BH8" s="7" t="n">
        <v>0.7261493204395327</v>
      </c>
      <c r="BI8" s="7" t="n">
        <v>0.3594160293369765</v>
      </c>
      <c r="BJ8" s="7" t="n">
        <v>0.5822112091581364</v>
      </c>
      <c r="BK8" s="7" t="n">
        <v>0.6299201085158929</v>
      </c>
      <c r="BL8" s="7" t="n">
        <v>0.7829061272148905</v>
      </c>
      <c r="BM8" s="7" t="n">
        <v>0.7577680624532506</v>
      </c>
      <c r="BN8" s="7" t="n">
        <v>0.5407024991732493</v>
      </c>
      <c r="BO8" s="7" t="n">
        <v>0.7652560112379734</v>
      </c>
      <c r="BP8" s="7" t="n">
        <v>0.5397112519592401</v>
      </c>
      <c r="BQ8" s="7" t="n">
        <v>0.7644851954346306</v>
      </c>
      <c r="BR8" s="7" t="n">
        <v>0.5474745758690912</v>
      </c>
      <c r="BS8" s="7" t="n">
        <v>0.554873519892942</v>
      </c>
      <c r="BT8" s="7" t="n">
        <v>0.6023584511253194</v>
      </c>
      <c r="BU8" s="7" t="n">
        <v>0.4880060642794798</v>
      </c>
      <c r="BV8" s="7" t="n">
        <v>0.3401591818113523</v>
      </c>
      <c r="BW8" s="7" t="n">
        <v>0.4930430729424384</v>
      </c>
      <c r="BX8" s="7" t="n">
        <v>0.7133434934713323</v>
      </c>
      <c r="BY8" s="7" t="n">
        <v>0.6832931690883525</v>
      </c>
      <c r="BZ8" s="7" t="n">
        <v>0.7635856069012501</v>
      </c>
      <c r="CA8" s="7" t="n">
        <v>0.7087924641017439</v>
      </c>
      <c r="CB8" s="7" t="n">
        <v>0.8265690100570007</v>
      </c>
      <c r="CC8" s="7" t="n">
        <v>0.5273870342275838</v>
      </c>
      <c r="CD8" s="7" t="n">
        <v>0.5295494737268731</v>
      </c>
      <c r="CE8" s="7" t="n">
        <v>0.540305044160761</v>
      </c>
      <c r="CF8" s="7" t="n">
        <v>0.6859359506926688</v>
      </c>
      <c r="CG8" s="7" t="n">
        <v>0.8425287078038637</v>
      </c>
      <c r="CH8" s="7" t="n">
        <v>0.6380693727921229</v>
      </c>
      <c r="CI8" s="7" t="n">
        <v>0.650910290462802</v>
      </c>
      <c r="CJ8" s="7" t="n">
        <v>0.5841620574018607</v>
      </c>
      <c r="CK8" s="7" t="n">
        <v>0.4579449832625302</v>
      </c>
      <c r="CL8" s="7" t="n">
        <v>0.6560564198539397</v>
      </c>
      <c r="CM8" s="7" t="n">
        <v>0.6571501330534211</v>
      </c>
      <c r="CN8" s="7" t="n">
        <v>0.6446050408517016</v>
      </c>
      <c r="CO8" s="7" t="n">
        <v>0.5656984377744925</v>
      </c>
      <c r="CP8" s="7" t="n">
        <v>0.716009231255702</v>
      </c>
      <c r="CQ8" s="7" t="n">
        <v>0.7950676432070667</v>
      </c>
      <c r="CR8" s="7" t="n">
        <v>0.7092128694589643</v>
      </c>
      <c r="CS8" s="7" t="n">
        <v>0.8550699013025022</v>
      </c>
      <c r="CT8" s="7" t="n">
        <v>0.6405089220644844</v>
      </c>
      <c r="CU8" s="7" t="n">
        <v>0.6303368448343528</v>
      </c>
      <c r="CV8" s="7" t="n">
        <v>0.7312644076263878</v>
      </c>
      <c r="CW8" s="7" t="n">
        <v>0.6147170653736443</v>
      </c>
      <c r="CX8" s="7" t="n">
        <v>0.6287978529379545</v>
      </c>
      <c r="CY8" s="7" t="n">
        <v>0.6089235727824964</v>
      </c>
      <c r="CZ8" s="7" t="n">
        <v>0.6708377034583175</v>
      </c>
      <c r="DA8" s="7" t="n">
        <v>0.6659584898761365</v>
      </c>
      <c r="DB8" s="7" t="n">
        <v>0.8506906372736794</v>
      </c>
      <c r="DC8" s="7" t="n">
        <v>0.5932221529171993</v>
      </c>
      <c r="DD8" s="7" t="n">
        <v>0.1646195935810039</v>
      </c>
      <c r="DE8" s="7" t="n">
        <v>0.5670881830899986</v>
      </c>
      <c r="DF8" s="7" t="n">
        <v>0.5877570501046022</v>
      </c>
      <c r="DG8" s="7" t="n">
        <v>0.7124022325615367</v>
      </c>
      <c r="DH8" s="7" t="n">
        <v>0.5827286000956097</v>
      </c>
      <c r="DI8" s="7" t="n">
        <v>0.7305375363650047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0.6381176640431936</v>
      </c>
      <c r="D9" s="7" t="n">
        <v>0.5020574670041974</v>
      </c>
      <c r="E9" s="7" t="n">
        <v>0.1605160508330887</v>
      </c>
      <c r="F9" s="7" t="n">
        <v>0.4058647486767022</v>
      </c>
      <c r="G9" s="7" t="n">
        <v>0.1733647015139099</v>
      </c>
      <c r="H9" s="7" t="n">
        <v>0.4614432847043873</v>
      </c>
      <c r="I9" s="7" t="n">
        <v>0.5728618365193446</v>
      </c>
      <c r="J9" s="7" t="n">
        <v>1</v>
      </c>
      <c r="K9" s="7" t="n">
        <v>0.9673050003192857</v>
      </c>
      <c r="L9" s="7" t="n">
        <v>0.3495224008282836</v>
      </c>
      <c r="M9" s="7" t="n">
        <v>0.3153215167445353</v>
      </c>
      <c r="N9" s="7" t="n">
        <v>0.531562477118561</v>
      </c>
      <c r="O9" s="7" t="n">
        <v>0.8316109352600763</v>
      </c>
      <c r="P9" s="7" t="n">
        <v>0.7224869367918627</v>
      </c>
      <c r="Q9" s="7" t="n">
        <v>0.6062292667719246</v>
      </c>
      <c r="R9" s="7" t="n">
        <v>0.5652634671523047</v>
      </c>
      <c r="S9" s="7" t="n">
        <v>0.7807479589676413</v>
      </c>
      <c r="T9" s="7" t="n">
        <v>0.6420209801541535</v>
      </c>
      <c r="U9" s="7" t="n">
        <v>0.3836292890561155</v>
      </c>
      <c r="V9" s="7" t="n">
        <v>0.2581477872239471</v>
      </c>
      <c r="W9" s="7" t="n">
        <v>0.3185746534456711</v>
      </c>
      <c r="X9" s="7" t="n">
        <v>0.3898757872921008</v>
      </c>
      <c r="Y9" s="7" t="n">
        <v>0.204948742914374</v>
      </c>
      <c r="Z9" s="7" t="n">
        <v>0.2263390383176244</v>
      </c>
      <c r="AA9" s="7" t="n">
        <v>0.3001196688860875</v>
      </c>
      <c r="AB9" s="7" t="n">
        <v>0.4030315938589507</v>
      </c>
      <c r="AC9" s="7" t="n">
        <v>0.9279687333532878</v>
      </c>
      <c r="AD9" s="7" t="n">
        <v>0.6456149361441513</v>
      </c>
      <c r="AE9" s="7" t="n">
        <v>0.6101991573853538</v>
      </c>
      <c r="AF9" s="7" t="n">
        <v>0.7425433866074569</v>
      </c>
      <c r="AG9" s="7" t="n">
        <v>0.8314956784063766</v>
      </c>
      <c r="AH9" s="7" t="n">
        <v>0.4314108880912874</v>
      </c>
      <c r="AI9" s="7" t="n">
        <v>0.6084876851776089</v>
      </c>
      <c r="AJ9" s="7" t="n">
        <v>0.3158355601077189</v>
      </c>
      <c r="AK9" s="7" t="n">
        <v>0.3030340558096687</v>
      </c>
      <c r="AL9" s="7" t="n">
        <v>0.23009318810082</v>
      </c>
      <c r="AM9" s="7" t="n">
        <v>0.4263556792032921</v>
      </c>
      <c r="AN9" s="7" t="n">
        <v>0.6001975730308199</v>
      </c>
      <c r="AO9" s="7" t="n">
        <v>0.3589654430290682</v>
      </c>
      <c r="AP9" s="7" t="n">
        <v>0.2049486419414092</v>
      </c>
      <c r="AQ9" s="7" t="n">
        <v>0.7136945419100797</v>
      </c>
      <c r="AR9" s="7" t="n">
        <v>0.7411636127238823</v>
      </c>
      <c r="AS9" s="7" t="n">
        <v>0.6149578485259719</v>
      </c>
      <c r="AT9" s="7" t="n">
        <v>0.2951332389638371</v>
      </c>
      <c r="AU9" s="7" t="n">
        <v>0.4720239900160808</v>
      </c>
      <c r="AV9" s="7" t="n">
        <v>0.01558853490126498</v>
      </c>
      <c r="AW9" s="7" t="n">
        <v>0.3169534379539862</v>
      </c>
      <c r="AX9" s="7" t="n">
        <v>0.4924379628641994</v>
      </c>
      <c r="AY9" s="7" t="n">
        <v>0.303688864977832</v>
      </c>
      <c r="AZ9" s="7" t="n">
        <v>0.1711956780832162</v>
      </c>
      <c r="BA9" s="7" t="n">
        <v>0.4959230127790065</v>
      </c>
      <c r="BB9" s="7" t="n">
        <v>0.5423841433541019</v>
      </c>
      <c r="BC9" s="7" t="n">
        <v>0.8074406790476693</v>
      </c>
      <c r="BD9" s="7" t="n">
        <v>0.2462568830780167</v>
      </c>
      <c r="BE9" s="7" t="n">
        <v>0.2915509647437625</v>
      </c>
      <c r="BF9" s="7" t="n">
        <v>0.3009999370231153</v>
      </c>
      <c r="BG9" s="7" t="n">
        <v>0.4876217250177163</v>
      </c>
      <c r="BH9" s="7" t="n">
        <v>0.3634912279752029</v>
      </c>
      <c r="BI9" s="7" t="n">
        <v>0.3470836805025984</v>
      </c>
      <c r="BJ9" s="7" t="n">
        <v>0.835691399144858</v>
      </c>
      <c r="BK9" s="7" t="n">
        <v>0.929082431445576</v>
      </c>
      <c r="BL9" s="7" t="n">
        <v>0.3337630714586248</v>
      </c>
      <c r="BM9" s="7" t="n">
        <v>0.4442125547658095</v>
      </c>
      <c r="BN9" s="7" t="n">
        <v>0.2424262734330722</v>
      </c>
      <c r="BO9" s="7" t="n">
        <v>0.536857441194861</v>
      </c>
      <c r="BP9" s="7" t="n">
        <v>0.8390301980086353</v>
      </c>
      <c r="BQ9" s="7" t="n">
        <v>0.4373674060974611</v>
      </c>
      <c r="BR9" s="7" t="n">
        <v>0.7904236692434167</v>
      </c>
      <c r="BS9" s="7" t="n">
        <v>0.3259610096100987</v>
      </c>
      <c r="BT9" s="7" t="n">
        <v>0.4064034636996237</v>
      </c>
      <c r="BU9" s="7" t="n">
        <v>0.795820193934767</v>
      </c>
      <c r="BV9" s="7" t="n">
        <v>0.6944207384580949</v>
      </c>
      <c r="BW9" s="7" t="n">
        <v>0.8031106623937675</v>
      </c>
      <c r="BX9" s="7" t="n">
        <v>0.1950084510357031</v>
      </c>
      <c r="BY9" s="7" t="n">
        <v>0.7080955470867683</v>
      </c>
      <c r="BZ9" s="7" t="n">
        <v>0.4802287296479995</v>
      </c>
      <c r="CA9" s="7" t="n">
        <v>0.2293197525161967</v>
      </c>
      <c r="CB9" s="7" t="n">
        <v>0.4551305093605447</v>
      </c>
      <c r="CC9" s="7" t="n">
        <v>0.6328227686486635</v>
      </c>
      <c r="CD9" s="7" t="n">
        <v>0.8297851084512319</v>
      </c>
      <c r="CE9" s="7" t="n">
        <v>0.7925385046869978</v>
      </c>
      <c r="CF9" s="7" t="n">
        <v>0.8591777814187029</v>
      </c>
      <c r="CG9" s="7" t="n">
        <v>0.3209006745153081</v>
      </c>
      <c r="CH9" s="7" t="n">
        <v>0.3697852187363129</v>
      </c>
      <c r="CI9" s="7" t="n">
        <v>0.3504474723104071</v>
      </c>
      <c r="CJ9" s="7" t="n">
        <v>0.3999875412203208</v>
      </c>
      <c r="CK9" s="7" t="n">
        <v>0.73522575011098</v>
      </c>
      <c r="CL9" s="7" t="n">
        <v>0.920419490134978</v>
      </c>
      <c r="CM9" s="7" t="n">
        <v>0.3945668971153884</v>
      </c>
      <c r="CN9" s="7" t="n">
        <v>0.917154737945448</v>
      </c>
      <c r="CO9" s="7" t="n">
        <v>0.7153705947839601</v>
      </c>
      <c r="CP9" s="7" t="n">
        <v>0.8899150412266912</v>
      </c>
      <c r="CQ9" s="7" t="n">
        <v>0.7557668325426031</v>
      </c>
      <c r="CR9" s="7" t="n">
        <v>0.4122773904441457</v>
      </c>
      <c r="CS9" s="7" t="n">
        <v>0.4305367911230472</v>
      </c>
      <c r="CT9" s="7" t="n">
        <v>0.2294286214360537</v>
      </c>
      <c r="CU9" s="7" t="n">
        <v>0.9271810810813668</v>
      </c>
      <c r="CV9" s="7" t="n">
        <v>0.4252694193904776</v>
      </c>
      <c r="CW9" s="7" t="n">
        <v>0.9365920928650788</v>
      </c>
      <c r="CX9" s="7" t="n">
        <v>0.2465170456909279</v>
      </c>
      <c r="CY9" s="7" t="n">
        <v>0.9385719711819759</v>
      </c>
      <c r="CZ9" s="7" t="n">
        <v>0.5854800654158285</v>
      </c>
      <c r="DA9" s="7" t="n">
        <v>0.01596384983354697</v>
      </c>
      <c r="DB9" s="7" t="n">
        <v>0.2988294840776517</v>
      </c>
      <c r="DC9" s="7" t="n">
        <v>0.939255703783034</v>
      </c>
      <c r="DD9" s="7" t="n">
        <v>0.09521584905724925</v>
      </c>
      <c r="DE9" s="7" t="n">
        <v>0.8143091610637228</v>
      </c>
      <c r="DF9" s="7" t="n">
        <v>0.4210797160404243</v>
      </c>
      <c r="DG9" s="7" t="n">
        <v>0.2823506086350501</v>
      </c>
      <c r="DH9" s="7" t="n">
        <v>0.7483898092236122</v>
      </c>
      <c r="DI9" s="7" t="n">
        <v>0.2850178515218329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0.7300409168309094</v>
      </c>
      <c r="D10" s="7" t="n">
        <v>0.6133334145600119</v>
      </c>
      <c r="E10" s="7" t="n">
        <v>0.2344493123384427</v>
      </c>
      <c r="F10" s="7" t="n">
        <v>0.5253926974386012</v>
      </c>
      <c r="G10" s="7" t="n">
        <v>0.2687050440969165</v>
      </c>
      <c r="H10" s="7" t="n">
        <v>0.5831115305964844</v>
      </c>
      <c r="I10" s="7" t="n">
        <v>0.6847258010239069</v>
      </c>
      <c r="J10" s="7" t="n">
        <v>0.9673050003192857</v>
      </c>
      <c r="K10" s="7" t="n">
        <v>1</v>
      </c>
      <c r="L10" s="7" t="n">
        <v>0.4919996412165261</v>
      </c>
      <c r="M10" s="7" t="n">
        <v>0.4092741591726242</v>
      </c>
      <c r="N10" s="7" t="n">
        <v>0.6222377365477851</v>
      </c>
      <c r="O10" s="7" t="n">
        <v>0.8638473139247488</v>
      </c>
      <c r="P10" s="7" t="n">
        <v>0.7587499901043335</v>
      </c>
      <c r="Q10" s="7" t="n">
        <v>0.6505942975001849</v>
      </c>
      <c r="R10" s="7" t="n">
        <v>0.6852740748662181</v>
      </c>
      <c r="S10" s="7" t="n">
        <v>0.8519721490682692</v>
      </c>
      <c r="T10" s="7" t="n">
        <v>0.7458999807765705</v>
      </c>
      <c r="U10" s="7" t="n">
        <v>0.5112959320617884</v>
      </c>
      <c r="V10" s="7" t="n">
        <v>0.3443901089339015</v>
      </c>
      <c r="W10" s="7" t="n">
        <v>0.4223914033589371</v>
      </c>
      <c r="X10" s="7" t="n">
        <v>0.512139012973252</v>
      </c>
      <c r="Y10" s="7" t="n">
        <v>0.298595474417421</v>
      </c>
      <c r="Z10" s="7" t="n">
        <v>0.3291836575842635</v>
      </c>
      <c r="AA10" s="7" t="n">
        <v>0.4860612284288575</v>
      </c>
      <c r="AB10" s="7" t="n">
        <v>0.5195587261106339</v>
      </c>
      <c r="AC10" s="7" t="n">
        <v>0.8900728470282014</v>
      </c>
      <c r="AD10" s="7" t="n">
        <v>0.7726291337650927</v>
      </c>
      <c r="AE10" s="7" t="n">
        <v>0.7405311226739797</v>
      </c>
      <c r="AF10" s="7" t="n">
        <v>0.8023583786655504</v>
      </c>
      <c r="AG10" s="7" t="n">
        <v>0.8465142943981548</v>
      </c>
      <c r="AH10" s="7" t="n">
        <v>0.5172057537083919</v>
      </c>
      <c r="AI10" s="7" t="n">
        <v>0.7215970306776264</v>
      </c>
      <c r="AJ10" s="7" t="n">
        <v>0.4089134486743072</v>
      </c>
      <c r="AK10" s="7" t="n">
        <v>0.3890209410674776</v>
      </c>
      <c r="AL10" s="7" t="n">
        <v>0.3438221130421584</v>
      </c>
      <c r="AM10" s="7" t="n">
        <v>0.5557703351901824</v>
      </c>
      <c r="AN10" s="7" t="n">
        <v>0.733794191821398</v>
      </c>
      <c r="AO10" s="7" t="n">
        <v>0.5406745147866368</v>
      </c>
      <c r="AP10" s="7" t="n">
        <v>0.2985954121682294</v>
      </c>
      <c r="AQ10" s="7" t="n">
        <v>0.7428261419283642</v>
      </c>
      <c r="AR10" s="7" t="n">
        <v>0.7027288417595462</v>
      </c>
      <c r="AS10" s="7" t="n">
        <v>0.6687549550205697</v>
      </c>
      <c r="AT10" s="7" t="n">
        <v>0.3833596676174428</v>
      </c>
      <c r="AU10" s="7" t="n">
        <v>0.6130483103767598</v>
      </c>
      <c r="AV10" s="7" t="n">
        <v>0.1154865183090343</v>
      </c>
      <c r="AW10" s="7" t="n">
        <v>0.400525777775103</v>
      </c>
      <c r="AX10" s="7" t="n">
        <v>0.620164454467635</v>
      </c>
      <c r="AY10" s="7" t="n">
        <v>0.3648457061342721</v>
      </c>
      <c r="AZ10" s="7" t="n">
        <v>0.2601220715069655</v>
      </c>
      <c r="BA10" s="7" t="n">
        <v>0.6268531049838281</v>
      </c>
      <c r="BB10" s="7" t="n">
        <v>0.6207378339443145</v>
      </c>
      <c r="BC10" s="7" t="n">
        <v>0.7601169659129645</v>
      </c>
      <c r="BD10" s="7" t="n">
        <v>0.3560931065419419</v>
      </c>
      <c r="BE10" s="7" t="n">
        <v>0.3573263725521193</v>
      </c>
      <c r="BF10" s="7" t="n">
        <v>0.4886784999007671</v>
      </c>
      <c r="BG10" s="7" t="n">
        <v>0.600197441491169</v>
      </c>
      <c r="BH10" s="7" t="n">
        <v>0.4671744574441399</v>
      </c>
      <c r="BI10" s="7" t="n">
        <v>0.3668686499452677</v>
      </c>
      <c r="BJ10" s="7" t="n">
        <v>0.7882066475407683</v>
      </c>
      <c r="BK10" s="7" t="n">
        <v>0.8969492357027382</v>
      </c>
      <c r="BL10" s="7" t="n">
        <v>0.4270043142531102</v>
      </c>
      <c r="BM10" s="7" t="n">
        <v>0.5177365462014681</v>
      </c>
      <c r="BN10" s="7" t="n">
        <v>0.3350284651365484</v>
      </c>
      <c r="BO10" s="7" t="n">
        <v>0.6189615364389049</v>
      </c>
      <c r="BP10" s="7" t="n">
        <v>0.7806592219557947</v>
      </c>
      <c r="BQ10" s="7" t="n">
        <v>0.5359661288209784</v>
      </c>
      <c r="BR10" s="7" t="n">
        <v>0.7542663498427195</v>
      </c>
      <c r="BS10" s="7" t="n">
        <v>0.4552486892671266</v>
      </c>
      <c r="BT10" s="7" t="n">
        <v>0.5288631260104943</v>
      </c>
      <c r="BU10" s="7" t="n">
        <v>0.7417438054213779</v>
      </c>
      <c r="BV10" s="7" t="n">
        <v>0.6589325666626519</v>
      </c>
      <c r="BW10" s="7" t="n">
        <v>0.7428702266108921</v>
      </c>
      <c r="BX10" s="7" t="n">
        <v>0.2885016727453596</v>
      </c>
      <c r="BY10" s="7" t="n">
        <v>0.6885841405199783</v>
      </c>
      <c r="BZ10" s="7" t="n">
        <v>0.6194433357121266</v>
      </c>
      <c r="CA10" s="7" t="n">
        <v>0.3222142693798396</v>
      </c>
      <c r="CB10" s="7" t="n">
        <v>0.5612397461671568</v>
      </c>
      <c r="CC10" s="7" t="n">
        <v>0.6843222991322201</v>
      </c>
      <c r="CD10" s="7" t="n">
        <v>0.7695884294519703</v>
      </c>
      <c r="CE10" s="7" t="n">
        <v>0.7618542185145033</v>
      </c>
      <c r="CF10" s="7" t="n">
        <v>0.8534936547013982</v>
      </c>
      <c r="CG10" s="7" t="n">
        <v>0.4349188294436899</v>
      </c>
      <c r="CH10" s="7" t="n">
        <v>0.4938380485077071</v>
      </c>
      <c r="CI10" s="7" t="n">
        <v>0.5291277500141417</v>
      </c>
      <c r="CJ10" s="7" t="n">
        <v>0.5143949040242405</v>
      </c>
      <c r="CK10" s="7" t="n">
        <v>0.6990507834922324</v>
      </c>
      <c r="CL10" s="7" t="n">
        <v>0.8940882128045173</v>
      </c>
      <c r="CM10" s="7" t="n">
        <v>0.5354844452156093</v>
      </c>
      <c r="CN10" s="7" t="n">
        <v>0.8998318720384717</v>
      </c>
      <c r="CO10" s="7" t="n">
        <v>0.7521665503621924</v>
      </c>
      <c r="CP10" s="7" t="n">
        <v>0.8679127704213524</v>
      </c>
      <c r="CQ10" s="7" t="n">
        <v>0.868239470877928</v>
      </c>
      <c r="CR10" s="7" t="n">
        <v>0.5742024536709736</v>
      </c>
      <c r="CS10" s="7" t="n">
        <v>0.5916121610272457</v>
      </c>
      <c r="CT10" s="7" t="n">
        <v>0.3228286246050239</v>
      </c>
      <c r="CU10" s="7" t="n">
        <v>0.9095837822171186</v>
      </c>
      <c r="CV10" s="7" t="n">
        <v>0.5715352716912411</v>
      </c>
      <c r="CW10" s="7" t="n">
        <v>0.9169660651046435</v>
      </c>
      <c r="CX10" s="7" t="n">
        <v>0.3123541520416912</v>
      </c>
      <c r="CY10" s="7" t="n">
        <v>0.9175763709501082</v>
      </c>
      <c r="CZ10" s="7" t="n">
        <v>0.6280041141185289</v>
      </c>
      <c r="DA10" s="7" t="n">
        <v>0.1155867264525581</v>
      </c>
      <c r="DB10" s="7" t="n">
        <v>0.3860793268078959</v>
      </c>
      <c r="DC10" s="7" t="n">
        <v>0.9126906290918377</v>
      </c>
      <c r="DD10" s="7" t="n">
        <v>0.1875239744185871</v>
      </c>
      <c r="DE10" s="7" t="n">
        <v>0.7602537280756343</v>
      </c>
      <c r="DF10" s="7" t="n">
        <v>0.5369975736929421</v>
      </c>
      <c r="DG10" s="7" t="n">
        <v>0.3453317037258493</v>
      </c>
      <c r="DH10" s="7" t="n">
        <v>0.7645962002975677</v>
      </c>
      <c r="DI10" s="7" t="n">
        <v>0.3518918169270337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0.7142637983139707</v>
      </c>
      <c r="D11" s="7" t="n">
        <v>0.7546026576223173</v>
      </c>
      <c r="E11" s="7" t="n">
        <v>0.435959272064756</v>
      </c>
      <c r="F11" s="7" t="n">
        <v>0.7631801212929864</v>
      </c>
      <c r="G11" s="7" t="n">
        <v>0.557193872258818</v>
      </c>
      <c r="H11" s="7" t="n">
        <v>0.7580731709617801</v>
      </c>
      <c r="I11" s="7" t="n">
        <v>0.7936610067444443</v>
      </c>
      <c r="J11" s="7" t="n">
        <v>0.3495224008282836</v>
      </c>
      <c r="K11" s="7" t="n">
        <v>0.4919996412165261</v>
      </c>
      <c r="L11" s="7" t="n">
        <v>1</v>
      </c>
      <c r="M11" s="7" t="n">
        <v>0.6766647887031152</v>
      </c>
      <c r="N11" s="7" t="n">
        <v>0.785404264320743</v>
      </c>
      <c r="O11" s="7" t="n">
        <v>0.5745992880379968</v>
      </c>
      <c r="P11" s="7" t="n">
        <v>0.5287011822574382</v>
      </c>
      <c r="Q11" s="7" t="n">
        <v>0.5037601839369911</v>
      </c>
      <c r="R11" s="7" t="n">
        <v>0.8258832060659297</v>
      </c>
      <c r="S11" s="7" t="n">
        <v>0.6830635747661501</v>
      </c>
      <c r="T11" s="7" t="n">
        <v>0.7839896305137535</v>
      </c>
      <c r="U11" s="7" t="n">
        <v>0.6101579693416453</v>
      </c>
      <c r="V11" s="7" t="n">
        <v>0.5468636777603969</v>
      </c>
      <c r="W11" s="7" t="n">
        <v>0.6956583922051306</v>
      </c>
      <c r="X11" s="7" t="n">
        <v>0.5764743646029939</v>
      </c>
      <c r="Y11" s="7" t="n">
        <v>0.5566194187739597</v>
      </c>
      <c r="Z11" s="7" t="n">
        <v>0.5386356549086285</v>
      </c>
      <c r="AA11" s="7" t="n">
        <v>0.7734096828157812</v>
      </c>
      <c r="AB11" s="7" t="n">
        <v>0.5610458942278344</v>
      </c>
      <c r="AC11" s="7" t="n">
        <v>0.3532987977198039</v>
      </c>
      <c r="AD11" s="7" t="n">
        <v>0.7740525591346155</v>
      </c>
      <c r="AE11" s="7" t="n">
        <v>0.7878106101587702</v>
      </c>
      <c r="AF11" s="7" t="n">
        <v>0.5474304694827393</v>
      </c>
      <c r="AG11" s="7" t="n">
        <v>0.498393384422616</v>
      </c>
      <c r="AH11" s="7" t="n">
        <v>0.7566129480626111</v>
      </c>
      <c r="AI11" s="7" t="n">
        <v>0.8253365839916051</v>
      </c>
      <c r="AJ11" s="7" t="n">
        <v>0.6723173528797655</v>
      </c>
      <c r="AK11" s="7" t="n">
        <v>0.5881958814470547</v>
      </c>
      <c r="AL11" s="7" t="n">
        <v>0.3012508967883529</v>
      </c>
      <c r="AM11" s="7" t="n">
        <v>0.6267214681036067</v>
      </c>
      <c r="AN11" s="7" t="n">
        <v>0.7831171306191672</v>
      </c>
      <c r="AO11" s="7" t="n">
        <v>0.8146742474094429</v>
      </c>
      <c r="AP11" s="7" t="n">
        <v>0.5566194162407314</v>
      </c>
      <c r="AQ11" s="7" t="n">
        <v>0.396246828002988</v>
      </c>
      <c r="AR11" s="7" t="n">
        <v>0.2079961250724845</v>
      </c>
      <c r="AS11" s="7" t="n">
        <v>0.4214469041205085</v>
      </c>
      <c r="AT11" s="7" t="n">
        <v>0.593344221003081</v>
      </c>
      <c r="AU11" s="7" t="n">
        <v>0.8265581225036909</v>
      </c>
      <c r="AV11" s="7" t="n">
        <v>0.4615130107011999</v>
      </c>
      <c r="AW11" s="7" t="n">
        <v>0.6569310668267769</v>
      </c>
      <c r="AX11" s="7" t="n">
        <v>0.6413318191193825</v>
      </c>
      <c r="AY11" s="7" t="n">
        <v>0.4279825310614712</v>
      </c>
      <c r="AZ11" s="7" t="n">
        <v>0.4958384902028273</v>
      </c>
      <c r="BA11" s="7" t="n">
        <v>0.8281794881439949</v>
      </c>
      <c r="BB11" s="7" t="n">
        <v>0.6146275548668957</v>
      </c>
      <c r="BC11" s="7" t="n">
        <v>0.2373726660282623</v>
      </c>
      <c r="BD11" s="7" t="n">
        <v>0.6121400394626774</v>
      </c>
      <c r="BE11" s="7" t="n">
        <v>0.4736553772609125</v>
      </c>
      <c r="BF11" s="7" t="n">
        <v>0.767999566779113</v>
      </c>
      <c r="BG11" s="7" t="n">
        <v>0.8100731633435143</v>
      </c>
      <c r="BH11" s="7" t="n">
        <v>0.6484756897398828</v>
      </c>
      <c r="BI11" s="7" t="n">
        <v>0.2532462264404207</v>
      </c>
      <c r="BJ11" s="7" t="n">
        <v>0.2531480763771988</v>
      </c>
      <c r="BK11" s="7" t="n">
        <v>0.3835471018786755</v>
      </c>
      <c r="BL11" s="7" t="n">
        <v>0.6850663501592376</v>
      </c>
      <c r="BM11" s="7" t="n">
        <v>0.657512820459998</v>
      </c>
      <c r="BN11" s="7" t="n">
        <v>0.5048910953702266</v>
      </c>
      <c r="BO11" s="7" t="n">
        <v>0.7626691154409759</v>
      </c>
      <c r="BP11" s="7" t="n">
        <v>0.2124660338016139</v>
      </c>
      <c r="BQ11" s="7" t="n">
        <v>0.6562386236564901</v>
      </c>
      <c r="BR11" s="7" t="n">
        <v>0.314671371789678</v>
      </c>
      <c r="BS11" s="7" t="n">
        <v>0.5205799414836229</v>
      </c>
      <c r="BT11" s="7" t="n">
        <v>0.5641691442610229</v>
      </c>
      <c r="BU11" s="7" t="n">
        <v>0.1360848551410201</v>
      </c>
      <c r="BV11" s="7" t="n">
        <v>0.1243235010359789</v>
      </c>
      <c r="BW11" s="7" t="n">
        <v>0.1503090612708896</v>
      </c>
      <c r="BX11" s="7" t="n">
        <v>0.4970151139616295</v>
      </c>
      <c r="BY11" s="7" t="n">
        <v>0.3085643244237308</v>
      </c>
      <c r="BZ11" s="7" t="n">
        <v>0.8238219512723518</v>
      </c>
      <c r="CA11" s="7" t="n">
        <v>0.6934816835572377</v>
      </c>
      <c r="CB11" s="7" t="n">
        <v>0.7076444771588961</v>
      </c>
      <c r="CC11" s="7" t="n">
        <v>0.4270378948076682</v>
      </c>
      <c r="CD11" s="7" t="n">
        <v>0.1919650175393351</v>
      </c>
      <c r="CE11" s="7" t="n">
        <v>0.2322815106757253</v>
      </c>
      <c r="CF11" s="7" t="n">
        <v>0.3793871139685186</v>
      </c>
      <c r="CG11" s="7" t="n">
        <v>0.7462383056748956</v>
      </c>
      <c r="CH11" s="7" t="n">
        <v>0.5830161762555414</v>
      </c>
      <c r="CI11" s="7" t="n">
        <v>0.7247480152797134</v>
      </c>
      <c r="CJ11" s="7" t="n">
        <v>0.5410459989020382</v>
      </c>
      <c r="CK11" s="7" t="n">
        <v>0.1325884001573525</v>
      </c>
      <c r="CL11" s="7" t="n">
        <v>0.4123079490484857</v>
      </c>
      <c r="CM11" s="7" t="n">
        <v>0.6436714523248579</v>
      </c>
      <c r="CN11" s="7" t="n">
        <v>0.4143836948793649</v>
      </c>
      <c r="CO11" s="7" t="n">
        <v>0.4172777184334471</v>
      </c>
      <c r="CP11" s="7" t="n">
        <v>0.4381774594589016</v>
      </c>
      <c r="CQ11" s="7" t="n">
        <v>0.7344892526695891</v>
      </c>
      <c r="CR11" s="7" t="n">
        <v>0.7934037830321429</v>
      </c>
      <c r="CS11" s="7" t="n">
        <v>0.903197794710765</v>
      </c>
      <c r="CT11" s="7" t="n">
        <v>0.5574247201538335</v>
      </c>
      <c r="CU11" s="7" t="n">
        <v>0.4667555092997459</v>
      </c>
      <c r="CV11" s="7" t="n">
        <v>0.8182840256635526</v>
      </c>
      <c r="CW11" s="7" t="n">
        <v>0.4561854936223275</v>
      </c>
      <c r="CX11" s="7" t="n">
        <v>0.385563607668527</v>
      </c>
      <c r="CY11" s="7" t="n">
        <v>0.4522493898633163</v>
      </c>
      <c r="CZ11" s="7" t="n">
        <v>0.539177862460979</v>
      </c>
      <c r="DA11" s="7" t="n">
        <v>0.461407575627177</v>
      </c>
      <c r="DB11" s="7" t="n">
        <v>0.5962051316983001</v>
      </c>
      <c r="DC11" s="7" t="n">
        <v>0.435371928558295</v>
      </c>
      <c r="DD11" s="7" t="n">
        <v>0.1562333788052234</v>
      </c>
      <c r="DE11" s="7" t="n">
        <v>0.2227871592550282</v>
      </c>
      <c r="DF11" s="7" t="n">
        <v>0.5056582637775536</v>
      </c>
      <c r="DG11" s="7" t="n">
        <v>0.4638557566236516</v>
      </c>
      <c r="DH11" s="7" t="n">
        <v>0.4029444148323038</v>
      </c>
      <c r="DI11" s="7" t="n">
        <v>0.4161500096249606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0.6965763106525671</v>
      </c>
      <c r="D12" s="7" t="n">
        <v>0.7659980521946624</v>
      </c>
      <c r="E12" s="7" t="n">
        <v>0.4312895824134422</v>
      </c>
      <c r="F12" s="7" t="n">
        <v>0.796694387091181</v>
      </c>
      <c r="G12" s="7" t="n">
        <v>0.5684270784853107</v>
      </c>
      <c r="H12" s="7" t="n">
        <v>0.9056547604127581</v>
      </c>
      <c r="I12" s="7" t="n">
        <v>0.7833548544070198</v>
      </c>
      <c r="J12" s="7" t="n">
        <v>0.3153215167445353</v>
      </c>
      <c r="K12" s="7" t="n">
        <v>0.4092741591726242</v>
      </c>
      <c r="L12" s="7" t="n">
        <v>0.6766647887031152</v>
      </c>
      <c r="M12" s="7" t="n">
        <v>1</v>
      </c>
      <c r="N12" s="7" t="n">
        <v>0.6426337763215116</v>
      </c>
      <c r="O12" s="7" t="n">
        <v>0.515305544957539</v>
      </c>
      <c r="P12" s="7" t="n">
        <v>0.488876185254523</v>
      </c>
      <c r="Q12" s="7" t="n">
        <v>0.4431523222103225</v>
      </c>
      <c r="R12" s="7" t="n">
        <v>0.7813161035079284</v>
      </c>
      <c r="S12" s="7" t="n">
        <v>0.6193453144779228</v>
      </c>
      <c r="T12" s="7" t="n">
        <v>0.7592776316865293</v>
      </c>
      <c r="U12" s="7" t="n">
        <v>0.6179903981126869</v>
      </c>
      <c r="V12" s="7" t="n">
        <v>0.5106045434022084</v>
      </c>
      <c r="W12" s="7" t="n">
        <v>0.983194542139875</v>
      </c>
      <c r="X12" s="7" t="n">
        <v>0.5823716992848054</v>
      </c>
      <c r="Y12" s="7" t="n">
        <v>0.5042854828507901</v>
      </c>
      <c r="Z12" s="7" t="n">
        <v>0.4293251895530202</v>
      </c>
      <c r="AA12" s="7" t="n">
        <v>0.4944030857561225</v>
      </c>
      <c r="AB12" s="7" t="n">
        <v>0.5683606370603049</v>
      </c>
      <c r="AC12" s="7" t="n">
        <v>0.3501452137489982</v>
      </c>
      <c r="AD12" s="7" t="n">
        <v>0.6736166206549076</v>
      </c>
      <c r="AE12" s="7" t="n">
        <v>0.6995177569869849</v>
      </c>
      <c r="AF12" s="7" t="n">
        <v>0.5306902332601855</v>
      </c>
      <c r="AG12" s="7" t="n">
        <v>0.4499678587601507</v>
      </c>
      <c r="AH12" s="7" t="n">
        <v>0.872350161075978</v>
      </c>
      <c r="AI12" s="7" t="n">
        <v>0.7935027303340332</v>
      </c>
      <c r="AJ12" s="7" t="n">
        <v>0.9992039237536039</v>
      </c>
      <c r="AK12" s="7" t="n">
        <v>0.5773806000016206</v>
      </c>
      <c r="AL12" s="7" t="n">
        <v>0.06487495013353188</v>
      </c>
      <c r="AM12" s="7" t="n">
        <v>0.6141069522966958</v>
      </c>
      <c r="AN12" s="7" t="n">
        <v>0.6757184795303358</v>
      </c>
      <c r="AO12" s="7" t="n">
        <v>0.5443055167771571</v>
      </c>
      <c r="AP12" s="7" t="n">
        <v>0.5042854741829209</v>
      </c>
      <c r="AQ12" s="7" t="n">
        <v>0.2761379479597229</v>
      </c>
      <c r="AR12" s="7" t="n">
        <v>0.2371164448145453</v>
      </c>
      <c r="AS12" s="7" t="n">
        <v>0.2580771821245225</v>
      </c>
      <c r="AT12" s="7" t="n">
        <v>0.5767917641999178</v>
      </c>
      <c r="AU12" s="7" t="n">
        <v>0.6113832919818968</v>
      </c>
      <c r="AV12" s="7" t="n">
        <v>0.4382210093716393</v>
      </c>
      <c r="AW12" s="7" t="n">
        <v>0.9933083704623341</v>
      </c>
      <c r="AX12" s="7" t="n">
        <v>0.6575097140332938</v>
      </c>
      <c r="AY12" s="7" t="n">
        <v>0.3745229550305894</v>
      </c>
      <c r="AZ12" s="7" t="n">
        <v>0.3570327799967968</v>
      </c>
      <c r="BA12" s="7" t="n">
        <v>0.8133269211354668</v>
      </c>
      <c r="BB12" s="7" t="n">
        <v>0.4135063603471329</v>
      </c>
      <c r="BC12" s="7" t="n">
        <v>0.3000743420870876</v>
      </c>
      <c r="BD12" s="7" t="n">
        <v>0.4998786927831331</v>
      </c>
      <c r="BE12" s="7" t="n">
        <v>0.4173622733515491</v>
      </c>
      <c r="BF12" s="7" t="n">
        <v>0.4809019281730826</v>
      </c>
      <c r="BG12" s="7" t="n">
        <v>0.5395460758605823</v>
      </c>
      <c r="BH12" s="7" t="n">
        <v>0.6682013396171745</v>
      </c>
      <c r="BI12" s="7" t="n">
        <v>0.2226079610989398</v>
      </c>
      <c r="BJ12" s="7" t="n">
        <v>0.3016397686128467</v>
      </c>
      <c r="BK12" s="7" t="n">
        <v>0.3627120803137767</v>
      </c>
      <c r="BL12" s="7" t="n">
        <v>0.9970162574021919</v>
      </c>
      <c r="BM12" s="7" t="n">
        <v>0.66993860198719</v>
      </c>
      <c r="BN12" s="7" t="n">
        <v>0.4528273582102303</v>
      </c>
      <c r="BO12" s="7" t="n">
        <v>0.6344285535994867</v>
      </c>
      <c r="BP12" s="7" t="n">
        <v>0.2901095943331993</v>
      </c>
      <c r="BQ12" s="7" t="n">
        <v>0.5751369184438492</v>
      </c>
      <c r="BR12" s="7" t="n">
        <v>0.3492965459614926</v>
      </c>
      <c r="BS12" s="7" t="n">
        <v>0.5254684118141091</v>
      </c>
      <c r="BT12" s="7" t="n">
        <v>0.5612211760600422</v>
      </c>
      <c r="BU12" s="7" t="n">
        <v>0.2333784069476669</v>
      </c>
      <c r="BV12" s="7" t="n">
        <v>0.1061218872558678</v>
      </c>
      <c r="BW12" s="7" t="n">
        <v>0.2290049301475219</v>
      </c>
      <c r="BX12" s="7" t="n">
        <v>0.4434924171459668</v>
      </c>
      <c r="BY12" s="7" t="n">
        <v>0.4025239096677623</v>
      </c>
      <c r="BZ12" s="7" t="n">
        <v>0.6104505279498129</v>
      </c>
      <c r="CA12" s="7" t="n">
        <v>0.624777560702248</v>
      </c>
      <c r="CB12" s="7" t="n">
        <v>0.5815559474675512</v>
      </c>
      <c r="CC12" s="7" t="n">
        <v>0.2687256494035458</v>
      </c>
      <c r="CD12" s="7" t="n">
        <v>0.2830352340334366</v>
      </c>
      <c r="CE12" s="7" t="n">
        <v>0.2825800302324485</v>
      </c>
      <c r="CF12" s="7" t="n">
        <v>0.3992041384012083</v>
      </c>
      <c r="CG12" s="7" t="n">
        <v>0.9700978595934162</v>
      </c>
      <c r="CH12" s="7" t="n">
        <v>0.6000868523428368</v>
      </c>
      <c r="CI12" s="7" t="n">
        <v>0.4753531988530549</v>
      </c>
      <c r="CJ12" s="7" t="n">
        <v>0.5325903052938551</v>
      </c>
      <c r="CK12" s="7" t="n">
        <v>0.2204926873891006</v>
      </c>
      <c r="CL12" s="7" t="n">
        <v>0.3736433197902077</v>
      </c>
      <c r="CM12" s="7" t="n">
        <v>0.6690057179910457</v>
      </c>
      <c r="CN12" s="7" t="n">
        <v>0.3591064444193044</v>
      </c>
      <c r="CO12" s="7" t="n">
        <v>0.2914470829844621</v>
      </c>
      <c r="CP12" s="7" t="n">
        <v>0.4290914170860174</v>
      </c>
      <c r="CQ12" s="7" t="n">
        <v>0.5707798693851571</v>
      </c>
      <c r="CR12" s="7" t="n">
        <v>0.5590506572276083</v>
      </c>
      <c r="CS12" s="7" t="n">
        <v>0.6766987930890636</v>
      </c>
      <c r="CT12" s="7" t="n">
        <v>0.4990939551777766</v>
      </c>
      <c r="CU12" s="7" t="n">
        <v>0.4052364002239104</v>
      </c>
      <c r="CV12" s="7" t="n">
        <v>0.6131355068050974</v>
      </c>
      <c r="CW12" s="7" t="n">
        <v>0.3925021074916381</v>
      </c>
      <c r="CX12" s="7" t="n">
        <v>0.3979565047121591</v>
      </c>
      <c r="CY12" s="7" t="n">
        <v>0.3888917177615596</v>
      </c>
      <c r="CZ12" s="7" t="n">
        <v>0.5619370644069563</v>
      </c>
      <c r="DA12" s="7" t="n">
        <v>0.4412706397620963</v>
      </c>
      <c r="DB12" s="7" t="n">
        <v>0.6288542779072916</v>
      </c>
      <c r="DC12" s="7" t="n">
        <v>0.379864101613583</v>
      </c>
      <c r="DD12" s="7" t="n">
        <v>-0.09130615843697111</v>
      </c>
      <c r="DE12" s="7" t="n">
        <v>0.2986752496081289</v>
      </c>
      <c r="DF12" s="7" t="n">
        <v>0.5577094240140718</v>
      </c>
      <c r="DG12" s="7" t="n">
        <v>0.4832485029765903</v>
      </c>
      <c r="DH12" s="7" t="n">
        <v>0.3257669825095842</v>
      </c>
      <c r="DI12" s="7" t="n">
        <v>0.4502824862494187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0.7682729687874503</v>
      </c>
      <c r="D13" s="7" t="n">
        <v>0.7636166271090037</v>
      </c>
      <c r="E13" s="7" t="n">
        <v>0.4856159186155472</v>
      </c>
      <c r="F13" s="7" t="n">
        <v>0.7450472597466813</v>
      </c>
      <c r="G13" s="7" t="n">
        <v>0.5296363456758312</v>
      </c>
      <c r="H13" s="7" t="n">
        <v>0.697206155879196</v>
      </c>
      <c r="I13" s="7" t="n">
        <v>0.782863160453691</v>
      </c>
      <c r="J13" s="7" t="n">
        <v>0.531562477118561</v>
      </c>
      <c r="K13" s="7" t="n">
        <v>0.6222377365477851</v>
      </c>
      <c r="L13" s="7" t="n">
        <v>0.785404264320743</v>
      </c>
      <c r="M13" s="7" t="n">
        <v>0.6426337763215116</v>
      </c>
      <c r="N13" s="7" t="n">
        <v>1</v>
      </c>
      <c r="O13" s="7" t="n">
        <v>0.6615471763788007</v>
      </c>
      <c r="P13" s="7" t="n">
        <v>0.6464861757336852</v>
      </c>
      <c r="Q13" s="7" t="n">
        <v>0.6199928732356319</v>
      </c>
      <c r="R13" s="7" t="n">
        <v>0.7992249318521669</v>
      </c>
      <c r="S13" s="7" t="n">
        <v>0.7533593863281278</v>
      </c>
      <c r="T13" s="7" t="n">
        <v>0.7943042323661187</v>
      </c>
      <c r="U13" s="7" t="n">
        <v>0.5333819443593117</v>
      </c>
      <c r="V13" s="7" t="n">
        <v>0.5762213891741326</v>
      </c>
      <c r="W13" s="7" t="n">
        <v>0.6376118617133386</v>
      </c>
      <c r="X13" s="7" t="n">
        <v>0.505870228874838</v>
      </c>
      <c r="Y13" s="7" t="n">
        <v>0.4519179416201121</v>
      </c>
      <c r="Z13" s="7" t="n">
        <v>0.4308370971912022</v>
      </c>
      <c r="AA13" s="7" t="n">
        <v>0.5613310521318009</v>
      </c>
      <c r="AB13" s="7" t="n">
        <v>0.499110576312608</v>
      </c>
      <c r="AC13" s="7" t="n">
        <v>0.5117113528412504</v>
      </c>
      <c r="AD13" s="7" t="n">
        <v>0.7035248569092605</v>
      </c>
      <c r="AE13" s="7" t="n">
        <v>0.7024260037211273</v>
      </c>
      <c r="AF13" s="7" t="n">
        <v>0.6012510368844407</v>
      </c>
      <c r="AG13" s="7" t="n">
        <v>0.6118432031229437</v>
      </c>
      <c r="AH13" s="7" t="n">
        <v>0.7398371047795274</v>
      </c>
      <c r="AI13" s="7" t="n">
        <v>0.7694495853584919</v>
      </c>
      <c r="AJ13" s="7" t="n">
        <v>0.6388276484454207</v>
      </c>
      <c r="AK13" s="7" t="n">
        <v>0.5444595229010636</v>
      </c>
      <c r="AL13" s="7" t="n">
        <v>0.3169921604789795</v>
      </c>
      <c r="AM13" s="7" t="n">
        <v>0.5261380694880977</v>
      </c>
      <c r="AN13" s="7" t="n">
        <v>0.6959827364767427</v>
      </c>
      <c r="AO13" s="7" t="n">
        <v>0.6360530088436407</v>
      </c>
      <c r="AP13" s="7" t="n">
        <v>0.4519179117152148</v>
      </c>
      <c r="AQ13" s="7" t="n">
        <v>0.457181051593201</v>
      </c>
      <c r="AR13" s="7" t="n">
        <v>0.4327195152435772</v>
      </c>
      <c r="AS13" s="7" t="n">
        <v>0.4658790606407995</v>
      </c>
      <c r="AT13" s="7" t="n">
        <v>0.5483127835486693</v>
      </c>
      <c r="AU13" s="7" t="n">
        <v>0.7306271885478175</v>
      </c>
      <c r="AV13" s="7" t="n">
        <v>0.425853976185134</v>
      </c>
      <c r="AW13" s="7" t="n">
        <v>0.627068775806935</v>
      </c>
      <c r="AX13" s="7" t="n">
        <v>0.617899204718438</v>
      </c>
      <c r="AY13" s="7" t="n">
        <v>0.5132958220120465</v>
      </c>
      <c r="AZ13" s="7" t="n">
        <v>0.4502813775751131</v>
      </c>
      <c r="BA13" s="7" t="n">
        <v>0.8070012820416723</v>
      </c>
      <c r="BB13" s="7" t="n">
        <v>0.7810620705772338</v>
      </c>
      <c r="BC13" s="7" t="n">
        <v>0.390585708797559</v>
      </c>
      <c r="BD13" s="7" t="n">
        <v>0.6028212218727749</v>
      </c>
      <c r="BE13" s="7" t="n">
        <v>0.5361218618853926</v>
      </c>
      <c r="BF13" s="7" t="n">
        <v>0.5512905261419074</v>
      </c>
      <c r="BG13" s="7" t="n">
        <v>0.9121890865146358</v>
      </c>
      <c r="BH13" s="7" t="n">
        <v>0.622656169558266</v>
      </c>
      <c r="BI13" s="7" t="n">
        <v>0.2477616193252473</v>
      </c>
      <c r="BJ13" s="7" t="n">
        <v>0.4155962851467343</v>
      </c>
      <c r="BK13" s="7" t="n">
        <v>0.5304190577136856</v>
      </c>
      <c r="BL13" s="7" t="n">
        <v>0.6464636387502333</v>
      </c>
      <c r="BM13" s="7" t="n">
        <v>0.6306879710100187</v>
      </c>
      <c r="BN13" s="7" t="n">
        <v>0.4281593384179925</v>
      </c>
      <c r="BO13" s="7" t="n">
        <v>0.9947047493074269</v>
      </c>
      <c r="BP13" s="7" t="n">
        <v>0.3921444054702368</v>
      </c>
      <c r="BQ13" s="7" t="n">
        <v>0.6745384147218481</v>
      </c>
      <c r="BR13" s="7" t="n">
        <v>0.402497009678207</v>
      </c>
      <c r="BS13" s="7" t="n">
        <v>0.4326751446658027</v>
      </c>
      <c r="BT13" s="7" t="n">
        <v>0.4858201774941313</v>
      </c>
      <c r="BU13" s="7" t="n">
        <v>0.3530707961027904</v>
      </c>
      <c r="BV13" s="7" t="n">
        <v>0.3262537139916531</v>
      </c>
      <c r="BW13" s="7" t="n">
        <v>0.3425492195248459</v>
      </c>
      <c r="BX13" s="7" t="n">
        <v>0.5200262820088557</v>
      </c>
      <c r="BY13" s="7" t="n">
        <v>0.4222418521929514</v>
      </c>
      <c r="BZ13" s="7" t="n">
        <v>0.7244662504334359</v>
      </c>
      <c r="CA13" s="7" t="n">
        <v>0.5936037820915214</v>
      </c>
      <c r="CB13" s="7" t="n">
        <v>0.6793096408135674</v>
      </c>
      <c r="CC13" s="7" t="n">
        <v>0.4735666062294541</v>
      </c>
      <c r="CD13" s="7" t="n">
        <v>0.3782790626206965</v>
      </c>
      <c r="CE13" s="7" t="n">
        <v>0.4271650694054763</v>
      </c>
      <c r="CF13" s="7" t="n">
        <v>0.5215342909849974</v>
      </c>
      <c r="CG13" s="7" t="n">
        <v>0.681737076934146</v>
      </c>
      <c r="CH13" s="7" t="n">
        <v>0.5275313472711036</v>
      </c>
      <c r="CI13" s="7" t="n">
        <v>0.5233942610125784</v>
      </c>
      <c r="CJ13" s="7" t="n">
        <v>0.4825785006056993</v>
      </c>
      <c r="CK13" s="7" t="n">
        <v>0.3443231094413763</v>
      </c>
      <c r="CL13" s="7" t="n">
        <v>0.5526529477850201</v>
      </c>
      <c r="CM13" s="7" t="n">
        <v>0.5696299236306163</v>
      </c>
      <c r="CN13" s="7" t="n">
        <v>0.5656108070397678</v>
      </c>
      <c r="CO13" s="7" t="n">
        <v>0.4931495797981082</v>
      </c>
      <c r="CP13" s="7" t="n">
        <v>0.532605013506668</v>
      </c>
      <c r="CQ13" s="7" t="n">
        <v>0.7055747286061232</v>
      </c>
      <c r="CR13" s="7" t="n">
        <v>0.6343705214918212</v>
      </c>
      <c r="CS13" s="7" t="n">
        <v>0.791762905502172</v>
      </c>
      <c r="CT13" s="7" t="n">
        <v>0.4694161483804957</v>
      </c>
      <c r="CU13" s="7" t="n">
        <v>0.5730825761094968</v>
      </c>
      <c r="CV13" s="7" t="n">
        <v>0.6828310291393245</v>
      </c>
      <c r="CW13" s="7" t="n">
        <v>0.5635689320701658</v>
      </c>
      <c r="CX13" s="7" t="n">
        <v>0.5450864734778205</v>
      </c>
      <c r="CY13" s="7" t="n">
        <v>0.5600061782070124</v>
      </c>
      <c r="CZ13" s="7" t="n">
        <v>0.5127885034309579</v>
      </c>
      <c r="DA13" s="7" t="n">
        <v>0.4267755996297312</v>
      </c>
      <c r="DB13" s="7" t="n">
        <v>0.5648367395735039</v>
      </c>
      <c r="DC13" s="7" t="n">
        <v>0.5524437574227313</v>
      </c>
      <c r="DD13" s="7" t="n">
        <v>0.152836358368218</v>
      </c>
      <c r="DE13" s="7" t="n">
        <v>0.3906343243152224</v>
      </c>
      <c r="DF13" s="7" t="n">
        <v>0.4831537382664656</v>
      </c>
      <c r="DG13" s="7" t="n">
        <v>0.5819042812798277</v>
      </c>
      <c r="DH13" s="7" t="n">
        <v>0.4424979314933961</v>
      </c>
      <c r="DI13" s="7" t="n">
        <v>0.5217842118360191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0.8198903289887136</v>
      </c>
      <c r="D14" s="7" t="n">
        <v>0.6783363678299097</v>
      </c>
      <c r="E14" s="7" t="n">
        <v>0.3535780910259732</v>
      </c>
      <c r="F14" s="7" t="n">
        <v>0.5753236149342643</v>
      </c>
      <c r="G14" s="7" t="n">
        <v>0.3262035115535118</v>
      </c>
      <c r="H14" s="7" t="n">
        <v>0.6762439405087531</v>
      </c>
      <c r="I14" s="7" t="n">
        <v>0.7553056898685655</v>
      </c>
      <c r="J14" s="7" t="n">
        <v>0.8316109352600763</v>
      </c>
      <c r="K14" s="7" t="n">
        <v>0.8638473139247488</v>
      </c>
      <c r="L14" s="7" t="n">
        <v>0.5745992880379968</v>
      </c>
      <c r="M14" s="7" t="n">
        <v>0.515305544957539</v>
      </c>
      <c r="N14" s="7" t="n">
        <v>0.6615471763788007</v>
      </c>
      <c r="O14" s="7" t="n">
        <v>1</v>
      </c>
      <c r="P14" s="7" t="n">
        <v>0.8452536010188483</v>
      </c>
      <c r="Q14" s="7" t="n">
        <v>0.7682394958251518</v>
      </c>
      <c r="R14" s="7" t="n">
        <v>0.7370985928545425</v>
      </c>
      <c r="S14" s="7" t="n">
        <v>0.9581328197645207</v>
      </c>
      <c r="T14" s="7" t="n">
        <v>0.8276369302518137</v>
      </c>
      <c r="U14" s="7" t="n">
        <v>0.5342833327466445</v>
      </c>
      <c r="V14" s="7" t="n">
        <v>0.4630596148807498</v>
      </c>
      <c r="W14" s="7" t="n">
        <v>0.5327905168744023</v>
      </c>
      <c r="X14" s="7" t="n">
        <v>0.556961911876236</v>
      </c>
      <c r="Y14" s="7" t="n">
        <v>0.4026662668175968</v>
      </c>
      <c r="Z14" s="7" t="n">
        <v>0.4578931977012088</v>
      </c>
      <c r="AA14" s="7" t="n">
        <v>0.466806421884396</v>
      </c>
      <c r="AB14" s="7" t="n">
        <v>0.5737567908246359</v>
      </c>
      <c r="AC14" s="7" t="n">
        <v>0.896146863629279</v>
      </c>
      <c r="AD14" s="7" t="n">
        <v>0.8153541078392742</v>
      </c>
      <c r="AE14" s="7" t="n">
        <v>0.784320644334642</v>
      </c>
      <c r="AF14" s="7" t="n">
        <v>0.8726777047626894</v>
      </c>
      <c r="AG14" s="7" t="n">
        <v>0.9893874262117711</v>
      </c>
      <c r="AH14" s="7" t="n">
        <v>0.6488798081025764</v>
      </c>
      <c r="AI14" s="7" t="n">
        <v>0.7991087127481789</v>
      </c>
      <c r="AJ14" s="7" t="n">
        <v>0.5108405245811738</v>
      </c>
      <c r="AK14" s="7" t="n">
        <v>0.4878962329956467</v>
      </c>
      <c r="AL14" s="7" t="n">
        <v>0.245345522839116</v>
      </c>
      <c r="AM14" s="7" t="n">
        <v>0.5637164003275064</v>
      </c>
      <c r="AN14" s="7" t="n">
        <v>0.7697081379853622</v>
      </c>
      <c r="AO14" s="7" t="n">
        <v>0.5417992780837108</v>
      </c>
      <c r="AP14" s="7" t="n">
        <v>0.4026662331848606</v>
      </c>
      <c r="AQ14" s="7" t="n">
        <v>0.8141003604106385</v>
      </c>
      <c r="AR14" s="7" t="n">
        <v>0.7438571557274409</v>
      </c>
      <c r="AS14" s="7" t="n">
        <v>0.7222187784120515</v>
      </c>
      <c r="AT14" s="7" t="n">
        <v>0.493542826275717</v>
      </c>
      <c r="AU14" s="7" t="n">
        <v>0.6543010710292082</v>
      </c>
      <c r="AV14" s="7" t="n">
        <v>0.1642199001394294</v>
      </c>
      <c r="AW14" s="7" t="n">
        <v>0.5133853810750181</v>
      </c>
      <c r="AX14" s="7" t="n">
        <v>0.6322698812030363</v>
      </c>
      <c r="AY14" s="7" t="n">
        <v>0.5464269403905264</v>
      </c>
      <c r="AZ14" s="7" t="n">
        <v>0.3119360565915534</v>
      </c>
      <c r="BA14" s="7" t="n">
        <v>0.6538880013626694</v>
      </c>
      <c r="BB14" s="7" t="n">
        <v>0.7325318907751924</v>
      </c>
      <c r="BC14" s="7" t="n">
        <v>0.7938890959776577</v>
      </c>
      <c r="BD14" s="7" t="n">
        <v>0.4548773836619999</v>
      </c>
      <c r="BE14" s="7" t="n">
        <v>0.5610585316923186</v>
      </c>
      <c r="BF14" s="7" t="n">
        <v>0.4779095882866071</v>
      </c>
      <c r="BG14" s="7" t="n">
        <v>0.6586339558757185</v>
      </c>
      <c r="BH14" s="7" t="n">
        <v>0.602360426197754</v>
      </c>
      <c r="BI14" s="7" t="n">
        <v>0.5669286341986537</v>
      </c>
      <c r="BJ14" s="7" t="n">
        <v>0.8259891717606176</v>
      </c>
      <c r="BK14" s="7" t="n">
        <v>0.893509847101992</v>
      </c>
      <c r="BL14" s="7" t="n">
        <v>0.5369515360353654</v>
      </c>
      <c r="BM14" s="7" t="n">
        <v>0.6947247848207272</v>
      </c>
      <c r="BN14" s="7" t="n">
        <v>0.466060355605144</v>
      </c>
      <c r="BO14" s="7" t="n">
        <v>0.6659100028785022</v>
      </c>
      <c r="BP14" s="7" t="n">
        <v>0.821370537825807</v>
      </c>
      <c r="BQ14" s="7" t="n">
        <v>0.6053310412605244</v>
      </c>
      <c r="BR14" s="7" t="n">
        <v>0.826627807124911</v>
      </c>
      <c r="BS14" s="7" t="n">
        <v>0.4461741406869684</v>
      </c>
      <c r="BT14" s="7" t="n">
        <v>0.5227875773639573</v>
      </c>
      <c r="BU14" s="7" t="n">
        <v>0.7896696437253528</v>
      </c>
      <c r="BV14" s="7" t="n">
        <v>0.692538751607657</v>
      </c>
      <c r="BW14" s="7" t="n">
        <v>0.7852210655257693</v>
      </c>
      <c r="BX14" s="7" t="n">
        <v>0.4256525315065178</v>
      </c>
      <c r="BY14" s="7" t="n">
        <v>0.7674154250551636</v>
      </c>
      <c r="BZ14" s="7" t="n">
        <v>0.6675589128984498</v>
      </c>
      <c r="CA14" s="7" t="n">
        <v>0.4565513890872244</v>
      </c>
      <c r="CB14" s="7" t="n">
        <v>0.7317698910871561</v>
      </c>
      <c r="CC14" s="7" t="n">
        <v>0.7353292870300661</v>
      </c>
      <c r="CD14" s="7" t="n">
        <v>0.8166121301291551</v>
      </c>
      <c r="CE14" s="7" t="n">
        <v>0.8468400570890938</v>
      </c>
      <c r="CF14" s="7" t="n">
        <v>0.8715661970756042</v>
      </c>
      <c r="CG14" s="7" t="n">
        <v>0.5518492894259294</v>
      </c>
      <c r="CH14" s="7" t="n">
        <v>0.5275234616185389</v>
      </c>
      <c r="CI14" s="7" t="n">
        <v>0.5127084049215356</v>
      </c>
      <c r="CJ14" s="7" t="n">
        <v>0.5297030311985926</v>
      </c>
      <c r="CK14" s="7" t="n">
        <v>0.7873276891100752</v>
      </c>
      <c r="CL14" s="7" t="n">
        <v>0.8877376199071036</v>
      </c>
      <c r="CM14" s="7" t="n">
        <v>0.5405916508627895</v>
      </c>
      <c r="CN14" s="7" t="n">
        <v>0.8945562156078503</v>
      </c>
      <c r="CO14" s="7" t="n">
        <v>0.7946113417480624</v>
      </c>
      <c r="CP14" s="7" t="n">
        <v>0.8798225148653355</v>
      </c>
      <c r="CQ14" s="7" t="n">
        <v>0.817390975549158</v>
      </c>
      <c r="CR14" s="7" t="n">
        <v>0.6023870818669822</v>
      </c>
      <c r="CS14" s="7" t="n">
        <v>0.6185930868338244</v>
      </c>
      <c r="CT14" s="7" t="n">
        <v>0.4354557789160802</v>
      </c>
      <c r="CU14" s="7" t="n">
        <v>0.8350092288405212</v>
      </c>
      <c r="CV14" s="7" t="n">
        <v>0.6094237468791189</v>
      </c>
      <c r="CW14" s="7" t="n">
        <v>0.8316113089114044</v>
      </c>
      <c r="CX14" s="7" t="n">
        <v>0.4210106387105799</v>
      </c>
      <c r="CY14" s="7" t="n">
        <v>0.8289807448947395</v>
      </c>
      <c r="CZ14" s="7" t="n">
        <v>0.6988693816571908</v>
      </c>
      <c r="DA14" s="7" t="n">
        <v>0.1626703771550027</v>
      </c>
      <c r="DB14" s="7" t="n">
        <v>0.4547163382770774</v>
      </c>
      <c r="DC14" s="7" t="n">
        <v>0.8318131304089889</v>
      </c>
      <c r="DD14" s="7" t="n">
        <v>0.08831320174487756</v>
      </c>
      <c r="DE14" s="7" t="n">
        <v>0.798836765213168</v>
      </c>
      <c r="DF14" s="7" t="n">
        <v>0.5844362424647246</v>
      </c>
      <c r="DG14" s="7" t="n">
        <v>0.4576863568209237</v>
      </c>
      <c r="DH14" s="7" t="n">
        <v>0.8470042828324785</v>
      </c>
      <c r="DI14" s="7" t="n">
        <v>0.4685811358912887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0.9060644059215547</v>
      </c>
      <c r="D15" s="7" t="n">
        <v>0.8266082811686365</v>
      </c>
      <c r="E15" s="7" t="n">
        <v>0.6016038341031484</v>
      </c>
      <c r="F15" s="7" t="n">
        <v>0.7426432387558821</v>
      </c>
      <c r="G15" s="7" t="n">
        <v>0.5921791953529856</v>
      </c>
      <c r="H15" s="7" t="n">
        <v>0.6050324392631853</v>
      </c>
      <c r="I15" s="7" t="n">
        <v>0.8426518339606037</v>
      </c>
      <c r="J15" s="7" t="n">
        <v>0.7224869367918627</v>
      </c>
      <c r="K15" s="7" t="n">
        <v>0.7587499901043335</v>
      </c>
      <c r="L15" s="7" t="n">
        <v>0.5287011822574382</v>
      </c>
      <c r="M15" s="7" t="n">
        <v>0.488876185254523</v>
      </c>
      <c r="N15" s="7" t="n">
        <v>0.6464861757336852</v>
      </c>
      <c r="O15" s="7" t="n">
        <v>0.8452536010188483</v>
      </c>
      <c r="P15" s="7" t="n">
        <v>1</v>
      </c>
      <c r="Q15" s="7" t="n">
        <v>0.9686408625633015</v>
      </c>
      <c r="R15" s="7" t="n">
        <v>0.817649371683866</v>
      </c>
      <c r="S15" s="7" t="n">
        <v>0.8819604138212934</v>
      </c>
      <c r="T15" s="7" t="n">
        <v>0.8739704295262997</v>
      </c>
      <c r="U15" s="7" t="n">
        <v>0.4454219970969568</v>
      </c>
      <c r="V15" s="7" t="n">
        <v>0.6729410789585178</v>
      </c>
      <c r="W15" s="7" t="n">
        <v>0.5041013790484364</v>
      </c>
      <c r="X15" s="7" t="n">
        <v>0.4457508909489858</v>
      </c>
      <c r="Y15" s="7" t="n">
        <v>0.4997328038031983</v>
      </c>
      <c r="Z15" s="7" t="n">
        <v>0.4140985758736885</v>
      </c>
      <c r="AA15" s="7" t="n">
        <v>0.4101169159816473</v>
      </c>
      <c r="AB15" s="7" t="n">
        <v>0.4567687599589138</v>
      </c>
      <c r="AC15" s="7" t="n">
        <v>0.8100544891632095</v>
      </c>
      <c r="AD15" s="7" t="n">
        <v>0.7148922812766879</v>
      </c>
      <c r="AE15" s="7" t="n">
        <v>0.6986633868965021</v>
      </c>
      <c r="AF15" s="7" t="n">
        <v>0.7605731838578891</v>
      </c>
      <c r="AG15" s="7" t="n">
        <v>0.8305286273374092</v>
      </c>
      <c r="AH15" s="7" t="n">
        <v>0.7171611733975537</v>
      </c>
      <c r="AI15" s="7" t="n">
        <v>0.7833524915454853</v>
      </c>
      <c r="AJ15" s="7" t="n">
        <v>0.4813606962925934</v>
      </c>
      <c r="AK15" s="7" t="n">
        <v>0.6379576899919253</v>
      </c>
      <c r="AL15" s="7" t="n">
        <v>0.3737194217084248</v>
      </c>
      <c r="AM15" s="7" t="n">
        <v>0.4115181172205773</v>
      </c>
      <c r="AN15" s="7" t="n">
        <v>0.6833738831801035</v>
      </c>
      <c r="AO15" s="7" t="n">
        <v>0.4651352490317486</v>
      </c>
      <c r="AP15" s="7" t="n">
        <v>0.4997327816165532</v>
      </c>
      <c r="AQ15" s="7" t="n">
        <v>0.7437595749569853</v>
      </c>
      <c r="AR15" s="7" t="n">
        <v>0.6312757290005848</v>
      </c>
      <c r="AS15" s="7" t="n">
        <v>0.627180100555648</v>
      </c>
      <c r="AT15" s="7" t="n">
        <v>0.6316908141365162</v>
      </c>
      <c r="AU15" s="7" t="n">
        <v>0.5409555007017236</v>
      </c>
      <c r="AV15" s="7" t="n">
        <v>0.4797029333667525</v>
      </c>
      <c r="AW15" s="7" t="n">
        <v>0.4798590250346483</v>
      </c>
      <c r="AX15" s="7" t="n">
        <v>0.4987357436446726</v>
      </c>
      <c r="AY15" s="7" t="n">
        <v>0.762526864130999</v>
      </c>
      <c r="AZ15" s="7" t="n">
        <v>0.4208586389065445</v>
      </c>
      <c r="BA15" s="7" t="n">
        <v>0.7519557215703881</v>
      </c>
      <c r="BB15" s="7" t="n">
        <v>0.6208161338311303</v>
      </c>
      <c r="BC15" s="7" t="n">
        <v>0.7882458164377195</v>
      </c>
      <c r="BD15" s="7" t="n">
        <v>0.5965919118501627</v>
      </c>
      <c r="BE15" s="7" t="n">
        <v>0.7753934756116641</v>
      </c>
      <c r="BF15" s="7" t="n">
        <v>0.4169867762184031</v>
      </c>
      <c r="BG15" s="7" t="n">
        <v>0.5984590558065701</v>
      </c>
      <c r="BH15" s="7" t="n">
        <v>0.6106773201710509</v>
      </c>
      <c r="BI15" s="7" t="n">
        <v>0.4541955595716105</v>
      </c>
      <c r="BJ15" s="7" t="n">
        <v>0.8115307317483551</v>
      </c>
      <c r="BK15" s="7" t="n">
        <v>0.7838106943089004</v>
      </c>
      <c r="BL15" s="7" t="n">
        <v>0.4906054502538668</v>
      </c>
      <c r="BM15" s="7" t="n">
        <v>0.631445442490124</v>
      </c>
      <c r="BN15" s="7" t="n">
        <v>0.4178677818614436</v>
      </c>
      <c r="BO15" s="7" t="n">
        <v>0.6500691098483303</v>
      </c>
      <c r="BP15" s="7" t="n">
        <v>0.7839193502603964</v>
      </c>
      <c r="BQ15" s="7" t="n">
        <v>0.6804141824546746</v>
      </c>
      <c r="BR15" s="7" t="n">
        <v>0.687375521834742</v>
      </c>
      <c r="BS15" s="7" t="n">
        <v>0.3522795781655781</v>
      </c>
      <c r="BT15" s="7" t="n">
        <v>0.3999810935062214</v>
      </c>
      <c r="BU15" s="7" t="n">
        <v>0.756581193811242</v>
      </c>
      <c r="BV15" s="7" t="n">
        <v>0.5581710533105301</v>
      </c>
      <c r="BW15" s="7" t="n">
        <v>0.7595111004128436</v>
      </c>
      <c r="BX15" s="7" t="n">
        <v>0.6546939912471793</v>
      </c>
      <c r="BY15" s="7" t="n">
        <v>0.7826456946985275</v>
      </c>
      <c r="BZ15" s="7" t="n">
        <v>0.5475422822232003</v>
      </c>
      <c r="CA15" s="7" t="n">
        <v>0.5682852419626732</v>
      </c>
      <c r="CB15" s="7" t="n">
        <v>0.74069517521027</v>
      </c>
      <c r="CC15" s="7" t="n">
        <v>0.6603068376228597</v>
      </c>
      <c r="CD15" s="7" t="n">
        <v>0.7801459576634416</v>
      </c>
      <c r="CE15" s="7" t="n">
        <v>0.752757015457693</v>
      </c>
      <c r="CF15" s="7" t="n">
        <v>0.8166800838540588</v>
      </c>
      <c r="CG15" s="7" t="n">
        <v>0.5463668052037866</v>
      </c>
      <c r="CH15" s="7" t="n">
        <v>0.4311536948173981</v>
      </c>
      <c r="CI15" s="7" t="n">
        <v>0.4278687960861096</v>
      </c>
      <c r="CJ15" s="7" t="n">
        <v>0.4025119949332658</v>
      </c>
      <c r="CK15" s="7" t="n">
        <v>0.7025597397350549</v>
      </c>
      <c r="CL15" s="7" t="n">
        <v>0.8006495720426876</v>
      </c>
      <c r="CM15" s="7" t="n">
        <v>0.4105849683255478</v>
      </c>
      <c r="CN15" s="7" t="n">
        <v>0.7787401416418174</v>
      </c>
      <c r="CO15" s="7" t="n">
        <v>0.7150983144359285</v>
      </c>
      <c r="CP15" s="7" t="n">
        <v>0.8381714137470251</v>
      </c>
      <c r="CQ15" s="7" t="n">
        <v>0.6894436409926364</v>
      </c>
      <c r="CR15" s="7" t="n">
        <v>0.4843802877930237</v>
      </c>
      <c r="CS15" s="7" t="n">
        <v>0.6171912724769233</v>
      </c>
      <c r="CT15" s="7" t="n">
        <v>0.4874557359662737</v>
      </c>
      <c r="CU15" s="7" t="n">
        <v>0.6982989408096888</v>
      </c>
      <c r="CV15" s="7" t="n">
        <v>0.4800329915642469</v>
      </c>
      <c r="CW15" s="7" t="n">
        <v>0.6860122797375715</v>
      </c>
      <c r="CX15" s="7" t="n">
        <v>0.7259950304369006</v>
      </c>
      <c r="CY15" s="7" t="n">
        <v>0.6811732001854021</v>
      </c>
      <c r="CZ15" s="7" t="n">
        <v>0.5979230227403247</v>
      </c>
      <c r="DA15" s="7" t="n">
        <v>0.4779389713667898</v>
      </c>
      <c r="DB15" s="7" t="n">
        <v>0.649135298006116</v>
      </c>
      <c r="DC15" s="7" t="n">
        <v>0.6763372423841809</v>
      </c>
      <c r="DD15" s="7" t="n">
        <v>0.2117684670153126</v>
      </c>
      <c r="DE15" s="7" t="n">
        <v>0.7904493781282863</v>
      </c>
      <c r="DF15" s="7" t="n">
        <v>0.4412052623174744</v>
      </c>
      <c r="DG15" s="7" t="n">
        <v>0.7004368616769394</v>
      </c>
      <c r="DH15" s="7" t="n">
        <v>0.7047007474994784</v>
      </c>
      <c r="DI15" s="7" t="n">
        <v>0.7184810255537067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0.8701861809879471</v>
      </c>
      <c r="D16" s="7" t="n">
        <v>0.7925254478932554</v>
      </c>
      <c r="E16" s="7" t="n">
        <v>0.6552843879145397</v>
      </c>
      <c r="F16" s="7" t="n">
        <v>0.7146193348096505</v>
      </c>
      <c r="G16" s="7" t="n">
        <v>0.5953084538444643</v>
      </c>
      <c r="H16" s="7" t="n">
        <v>0.5234838070058336</v>
      </c>
      <c r="I16" s="7" t="n">
        <v>0.7873622219356337</v>
      </c>
      <c r="J16" s="7" t="n">
        <v>0.6062292667719246</v>
      </c>
      <c r="K16" s="7" t="n">
        <v>0.6505942975001849</v>
      </c>
      <c r="L16" s="7" t="n">
        <v>0.5037601839369911</v>
      </c>
      <c r="M16" s="7" t="n">
        <v>0.4431523222103225</v>
      </c>
      <c r="N16" s="7" t="n">
        <v>0.6199928732356319</v>
      </c>
      <c r="O16" s="7" t="n">
        <v>0.7682394958251518</v>
      </c>
      <c r="P16" s="7" t="n">
        <v>0.9686408625633015</v>
      </c>
      <c r="Q16" s="7" t="n">
        <v>1</v>
      </c>
      <c r="R16" s="7" t="n">
        <v>0.7562199591034078</v>
      </c>
      <c r="S16" s="7" t="n">
        <v>0.8148369683622284</v>
      </c>
      <c r="T16" s="7" t="n">
        <v>0.814153119596895</v>
      </c>
      <c r="U16" s="7" t="n">
        <v>0.3430383564335334</v>
      </c>
      <c r="V16" s="7" t="n">
        <v>0.7142773859982635</v>
      </c>
      <c r="W16" s="7" t="n">
        <v>0.4612681703763091</v>
      </c>
      <c r="X16" s="7" t="n">
        <v>0.3521436226064421</v>
      </c>
      <c r="Y16" s="7" t="n">
        <v>0.5137369319949699</v>
      </c>
      <c r="Z16" s="7" t="n">
        <v>0.4267061737760178</v>
      </c>
      <c r="AA16" s="7" t="n">
        <v>0.3717622458908028</v>
      </c>
      <c r="AB16" s="7" t="n">
        <v>0.3648574238718155</v>
      </c>
      <c r="AC16" s="7" t="n">
        <v>0.6946388597780833</v>
      </c>
      <c r="AD16" s="7" t="n">
        <v>0.6239891166890602</v>
      </c>
      <c r="AE16" s="7" t="n">
        <v>0.6071117055643525</v>
      </c>
      <c r="AF16" s="7" t="n">
        <v>0.6546014213378155</v>
      </c>
      <c r="AG16" s="7" t="n">
        <v>0.7599924753956557</v>
      </c>
      <c r="AH16" s="7" t="n">
        <v>0.679631114127808</v>
      </c>
      <c r="AI16" s="7" t="n">
        <v>0.6988527122233452</v>
      </c>
      <c r="AJ16" s="7" t="n">
        <v>0.4333974666237236</v>
      </c>
      <c r="AK16" s="7" t="n">
        <v>0.6058880746583203</v>
      </c>
      <c r="AL16" s="7" t="n">
        <v>0.4226432337882384</v>
      </c>
      <c r="AM16" s="7" t="n">
        <v>0.3267632772099489</v>
      </c>
      <c r="AN16" s="7" t="n">
        <v>0.597841986994002</v>
      </c>
      <c r="AO16" s="7" t="n">
        <v>0.4210564541988208</v>
      </c>
      <c r="AP16" s="7" t="n">
        <v>0.5137369409412215</v>
      </c>
      <c r="AQ16" s="7" t="n">
        <v>0.671441409033585</v>
      </c>
      <c r="AR16" s="7" t="n">
        <v>0.543103144598808</v>
      </c>
      <c r="AS16" s="7" t="n">
        <v>0.5547105178087505</v>
      </c>
      <c r="AT16" s="7" t="n">
        <v>0.6041170336578032</v>
      </c>
      <c r="AU16" s="7" t="n">
        <v>0.4836355140905007</v>
      </c>
      <c r="AV16" s="7" t="n">
        <v>0.5092317996525391</v>
      </c>
      <c r="AW16" s="7" t="n">
        <v>0.4327426402761962</v>
      </c>
      <c r="AX16" s="7" t="n">
        <v>0.4061259307295549</v>
      </c>
      <c r="AY16" s="7" t="n">
        <v>0.8737512806949298</v>
      </c>
      <c r="AZ16" s="7" t="n">
        <v>0.4543530918026283</v>
      </c>
      <c r="BA16" s="7" t="n">
        <v>0.7014128357136163</v>
      </c>
      <c r="BB16" s="7" t="n">
        <v>0.5945199010611854</v>
      </c>
      <c r="BC16" s="7" t="n">
        <v>0.6835091204261312</v>
      </c>
      <c r="BD16" s="7" t="n">
        <v>0.6334931195298402</v>
      </c>
      <c r="BE16" s="7" t="n">
        <v>0.8786012974833338</v>
      </c>
      <c r="BF16" s="7" t="n">
        <v>0.3771721534814991</v>
      </c>
      <c r="BG16" s="7" t="n">
        <v>0.5693115101563917</v>
      </c>
      <c r="BH16" s="7" t="n">
        <v>0.6117848201580381</v>
      </c>
      <c r="BI16" s="7" t="n">
        <v>0.4171783520895267</v>
      </c>
      <c r="BJ16" s="7" t="n">
        <v>0.7089091187723866</v>
      </c>
      <c r="BK16" s="7" t="n">
        <v>0.6684137223731798</v>
      </c>
      <c r="BL16" s="7" t="n">
        <v>0.4416628399474317</v>
      </c>
      <c r="BM16" s="7" t="n">
        <v>0.5661881297135339</v>
      </c>
      <c r="BN16" s="7" t="n">
        <v>0.4304603453812154</v>
      </c>
      <c r="BO16" s="7" t="n">
        <v>0.6250226245324951</v>
      </c>
      <c r="BP16" s="7" t="n">
        <v>0.6787449791655128</v>
      </c>
      <c r="BQ16" s="7" t="n">
        <v>0.7030031254771443</v>
      </c>
      <c r="BR16" s="7" t="n">
        <v>0.5802433552801551</v>
      </c>
      <c r="BS16" s="7" t="n">
        <v>0.2596287169266575</v>
      </c>
      <c r="BT16" s="7" t="n">
        <v>0.3057717150385973</v>
      </c>
      <c r="BU16" s="7" t="n">
        <v>0.6562772059432238</v>
      </c>
      <c r="BV16" s="7" t="n">
        <v>0.4718842974374332</v>
      </c>
      <c r="BW16" s="7" t="n">
        <v>0.6538882530713437</v>
      </c>
      <c r="BX16" s="7" t="n">
        <v>0.7092785770175108</v>
      </c>
      <c r="BY16" s="7" t="n">
        <v>0.6903917329585716</v>
      </c>
      <c r="BZ16" s="7" t="n">
        <v>0.4897350726155866</v>
      </c>
      <c r="CA16" s="7" t="n">
        <v>0.6149365920632359</v>
      </c>
      <c r="CB16" s="7" t="n">
        <v>0.7521026648119368</v>
      </c>
      <c r="CC16" s="7" t="n">
        <v>0.5914616597168001</v>
      </c>
      <c r="CD16" s="7" t="n">
        <v>0.6741653652628766</v>
      </c>
      <c r="CE16" s="7" t="n">
        <v>0.6480298809241939</v>
      </c>
      <c r="CF16" s="7" t="n">
        <v>0.6882818052056524</v>
      </c>
      <c r="CG16" s="7" t="n">
        <v>0.5030058244421965</v>
      </c>
      <c r="CH16" s="7" t="n">
        <v>0.3346830187471715</v>
      </c>
      <c r="CI16" s="7" t="n">
        <v>0.3666455194031934</v>
      </c>
      <c r="CJ16" s="7" t="n">
        <v>0.3111758796042533</v>
      </c>
      <c r="CK16" s="7" t="n">
        <v>0.6041417743097564</v>
      </c>
      <c r="CL16" s="7" t="n">
        <v>0.6885483981446825</v>
      </c>
      <c r="CM16" s="7" t="n">
        <v>0.3223202501660118</v>
      </c>
      <c r="CN16" s="7" t="n">
        <v>0.6645841808313366</v>
      </c>
      <c r="CO16" s="7" t="n">
        <v>0.6349317505243025</v>
      </c>
      <c r="CP16" s="7" t="n">
        <v>0.7198842992792172</v>
      </c>
      <c r="CQ16" s="7" t="n">
        <v>0.5915894076940574</v>
      </c>
      <c r="CR16" s="7" t="n">
        <v>0.4327919305397657</v>
      </c>
      <c r="CS16" s="7" t="n">
        <v>0.5852761953191972</v>
      </c>
      <c r="CT16" s="7" t="n">
        <v>0.510221058264718</v>
      </c>
      <c r="CU16" s="7" t="n">
        <v>0.5705718452788949</v>
      </c>
      <c r="CV16" s="7" t="n">
        <v>0.4250455277331074</v>
      </c>
      <c r="CW16" s="7" t="n">
        <v>0.5589337716380225</v>
      </c>
      <c r="CX16" s="7" t="n">
        <v>0.8111226236924192</v>
      </c>
      <c r="CY16" s="7" t="n">
        <v>0.5529445315186977</v>
      </c>
      <c r="CZ16" s="7" t="n">
        <v>0.5183729509371284</v>
      </c>
      <c r="DA16" s="7" t="n">
        <v>0.5065546178182561</v>
      </c>
      <c r="DB16" s="7" t="n">
        <v>0.6284545457140354</v>
      </c>
      <c r="DC16" s="7" t="n">
        <v>0.5473964325984138</v>
      </c>
      <c r="DD16" s="7" t="n">
        <v>0.2628903226140109</v>
      </c>
      <c r="DE16" s="7" t="n">
        <v>0.6842776405535999</v>
      </c>
      <c r="DF16" s="7" t="n">
        <v>0.3542188462852563</v>
      </c>
      <c r="DG16" s="7" t="n">
        <v>0.7478589949779304</v>
      </c>
      <c r="DH16" s="7" t="n">
        <v>0.6054598964325346</v>
      </c>
      <c r="DI16" s="7" t="n">
        <v>0.7467971412781278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0.9360162644174492</v>
      </c>
      <c r="D17" s="7" t="n">
        <v>0.9680399860802068</v>
      </c>
      <c r="E17" s="7" t="n">
        <v>0.6149313312317516</v>
      </c>
      <c r="F17" s="7" t="n">
        <v>0.9556323297365422</v>
      </c>
      <c r="G17" s="7" t="n">
        <v>0.7617966836473263</v>
      </c>
      <c r="H17" s="7" t="n">
        <v>0.8728441150187634</v>
      </c>
      <c r="I17" s="7" t="n">
        <v>0.9911538357963702</v>
      </c>
      <c r="J17" s="7" t="n">
        <v>0.5652634671523047</v>
      </c>
      <c r="K17" s="7" t="n">
        <v>0.6852740748662181</v>
      </c>
      <c r="L17" s="7" t="n">
        <v>0.8258832060659297</v>
      </c>
      <c r="M17" s="7" t="n">
        <v>0.7813161035079284</v>
      </c>
      <c r="N17" s="7" t="n">
        <v>0.7992249318521669</v>
      </c>
      <c r="O17" s="7" t="n">
        <v>0.7370985928545425</v>
      </c>
      <c r="P17" s="7" t="n">
        <v>0.817649371683866</v>
      </c>
      <c r="Q17" s="7" t="n">
        <v>0.7562199591034078</v>
      </c>
      <c r="R17" s="7" t="n">
        <v>1</v>
      </c>
      <c r="S17" s="7" t="n">
        <v>0.8573797193541585</v>
      </c>
      <c r="T17" s="7" t="n">
        <v>0.980338170679085</v>
      </c>
      <c r="U17" s="7" t="n">
        <v>0.676023006402481</v>
      </c>
      <c r="V17" s="7" t="n">
        <v>0.7128672838000409</v>
      </c>
      <c r="W17" s="7" t="n">
        <v>0.7953038758524708</v>
      </c>
      <c r="X17" s="7" t="n">
        <v>0.6435991573851901</v>
      </c>
      <c r="Y17" s="7" t="n">
        <v>0.6519540065292889</v>
      </c>
      <c r="Z17" s="7" t="n">
        <v>0.5227355030059913</v>
      </c>
      <c r="AA17" s="7" t="n">
        <v>0.7077636311303603</v>
      </c>
      <c r="AB17" s="7" t="n">
        <v>0.6340201478399127</v>
      </c>
      <c r="AC17" s="7" t="n">
        <v>0.6066921705188628</v>
      </c>
      <c r="AD17" s="7" t="n">
        <v>0.8787384179320729</v>
      </c>
      <c r="AE17" s="7" t="n">
        <v>0.8877969732386725</v>
      </c>
      <c r="AF17" s="7" t="n">
        <v>0.7446100481388096</v>
      </c>
      <c r="AG17" s="7" t="n">
        <v>0.6705743852021808</v>
      </c>
      <c r="AH17" s="7" t="n">
        <v>0.9148286077372698</v>
      </c>
      <c r="AI17" s="7" t="n">
        <v>0.969800012156746</v>
      </c>
      <c r="AJ17" s="7" t="n">
        <v>0.7770486644338288</v>
      </c>
      <c r="AK17" s="7" t="n">
        <v>0.7858253745857019</v>
      </c>
      <c r="AL17" s="7" t="n">
        <v>0.3378800504859399</v>
      </c>
      <c r="AM17" s="7" t="n">
        <v>0.6423748735447258</v>
      </c>
      <c r="AN17" s="7" t="n">
        <v>0.8745696721709723</v>
      </c>
      <c r="AO17" s="7" t="n">
        <v>0.7551014901384379</v>
      </c>
      <c r="AP17" s="7" t="n">
        <v>0.6519540017393756</v>
      </c>
      <c r="AQ17" s="7" t="n">
        <v>0.5622608401493229</v>
      </c>
      <c r="AR17" s="7" t="n">
        <v>0.4297733940180555</v>
      </c>
      <c r="AS17" s="7" t="n">
        <v>0.5145153500383888</v>
      </c>
      <c r="AT17" s="7" t="n">
        <v>0.7832471291642641</v>
      </c>
      <c r="AU17" s="7" t="n">
        <v>0.7952682300522981</v>
      </c>
      <c r="AV17" s="7" t="n">
        <v>0.6361454871333888</v>
      </c>
      <c r="AW17" s="7" t="n">
        <v>0.7576190153666288</v>
      </c>
      <c r="AX17" s="7" t="n">
        <v>0.7136968550756606</v>
      </c>
      <c r="AY17" s="7" t="n">
        <v>0.5869986830484453</v>
      </c>
      <c r="AZ17" s="7" t="n">
        <v>0.5094205284726843</v>
      </c>
      <c r="BA17" s="7" t="n">
        <v>0.9815151918864213</v>
      </c>
      <c r="BB17" s="7" t="n">
        <v>0.6611203839887839</v>
      </c>
      <c r="BC17" s="7" t="n">
        <v>0.5490245500184673</v>
      </c>
      <c r="BD17" s="7" t="n">
        <v>0.6660001323157319</v>
      </c>
      <c r="BE17" s="7" t="n">
        <v>0.6331913020381131</v>
      </c>
      <c r="BF17" s="7" t="n">
        <v>0.7027685865141101</v>
      </c>
      <c r="BG17" s="7" t="n">
        <v>0.7710129926729143</v>
      </c>
      <c r="BH17" s="7" t="n">
        <v>0.7057533980664626</v>
      </c>
      <c r="BI17" s="7" t="n">
        <v>0.3434744289212852</v>
      </c>
      <c r="BJ17" s="7" t="n">
        <v>0.5582138068400887</v>
      </c>
      <c r="BK17" s="7" t="n">
        <v>0.6067973182809258</v>
      </c>
      <c r="BL17" s="7" t="n">
        <v>0.7790981135253608</v>
      </c>
      <c r="BM17" s="7" t="n">
        <v>0.7736952603356544</v>
      </c>
      <c r="BN17" s="7" t="n">
        <v>0.5188492334455904</v>
      </c>
      <c r="BO17" s="7" t="n">
        <v>0.7785315702952453</v>
      </c>
      <c r="BP17" s="7" t="n">
        <v>0.5122948039811485</v>
      </c>
      <c r="BQ17" s="7" t="n">
        <v>0.7314558573836556</v>
      </c>
      <c r="BR17" s="7" t="n">
        <v>0.5237553478242356</v>
      </c>
      <c r="BS17" s="7" t="n">
        <v>0.5718931458845846</v>
      </c>
      <c r="BT17" s="7" t="n">
        <v>0.6162682947014861</v>
      </c>
      <c r="BU17" s="7" t="n">
        <v>0.4596013182923155</v>
      </c>
      <c r="BV17" s="7" t="n">
        <v>0.3342428684435779</v>
      </c>
      <c r="BW17" s="7" t="n">
        <v>0.465667012240808</v>
      </c>
      <c r="BX17" s="7" t="n">
        <v>0.6660591712402041</v>
      </c>
      <c r="BY17" s="7" t="n">
        <v>0.6427861548482425</v>
      </c>
      <c r="BZ17" s="7" t="n">
        <v>0.7926959143513853</v>
      </c>
      <c r="CA17" s="7" t="n">
        <v>0.7076901331630773</v>
      </c>
      <c r="CB17" s="7" t="n">
        <v>0.8064448145387805</v>
      </c>
      <c r="CC17" s="7" t="n">
        <v>0.5322350138298698</v>
      </c>
      <c r="CD17" s="7" t="n">
        <v>0.5002634855348274</v>
      </c>
      <c r="CE17" s="7" t="n">
        <v>0.5085086938931644</v>
      </c>
      <c r="CF17" s="7" t="n">
        <v>0.6673805190230458</v>
      </c>
      <c r="CG17" s="7" t="n">
        <v>0.8461433838691831</v>
      </c>
      <c r="CH17" s="7" t="n">
        <v>0.65136020400879</v>
      </c>
      <c r="CI17" s="7" t="n">
        <v>0.6949174949468212</v>
      </c>
      <c r="CJ17" s="7" t="n">
        <v>0.5957907243280809</v>
      </c>
      <c r="CK17" s="7" t="n">
        <v>0.4282664935743593</v>
      </c>
      <c r="CL17" s="7" t="n">
        <v>0.6349627029730422</v>
      </c>
      <c r="CM17" s="7" t="n">
        <v>0.6785699938472195</v>
      </c>
      <c r="CN17" s="7" t="n">
        <v>0.622845898046725</v>
      </c>
      <c r="CO17" s="7" t="n">
        <v>0.5647398143054727</v>
      </c>
      <c r="CP17" s="7" t="n">
        <v>0.6983953174528239</v>
      </c>
      <c r="CQ17" s="7" t="n">
        <v>0.8144792981101208</v>
      </c>
      <c r="CR17" s="7" t="n">
        <v>0.7397471926148453</v>
      </c>
      <c r="CS17" s="7" t="n">
        <v>0.883279643609163</v>
      </c>
      <c r="CT17" s="7" t="n">
        <v>0.6341809341967896</v>
      </c>
      <c r="CU17" s="7" t="n">
        <v>0.6230830111746329</v>
      </c>
      <c r="CV17" s="7" t="n">
        <v>0.7609633963009275</v>
      </c>
      <c r="CW17" s="7" t="n">
        <v>0.6075853713084045</v>
      </c>
      <c r="CX17" s="7" t="n">
        <v>0.5916277348636415</v>
      </c>
      <c r="CY17" s="7" t="n">
        <v>0.6015029984451092</v>
      </c>
      <c r="CZ17" s="7" t="n">
        <v>0.6618930086321457</v>
      </c>
      <c r="DA17" s="7" t="n">
        <v>0.6366219169145271</v>
      </c>
      <c r="DB17" s="7" t="n">
        <v>0.8130400442555312</v>
      </c>
      <c r="DC17" s="7" t="n">
        <v>0.583320076265912</v>
      </c>
      <c r="DD17" s="7" t="n">
        <v>0.1524423000382562</v>
      </c>
      <c r="DE17" s="7" t="n">
        <v>0.5422678373812172</v>
      </c>
      <c r="DF17" s="7" t="n">
        <v>0.5989162881096444</v>
      </c>
      <c r="DG17" s="7" t="n">
        <v>0.6694141422492642</v>
      </c>
      <c r="DH17" s="7" t="n">
        <v>0.5864927311867184</v>
      </c>
      <c r="DI17" s="7" t="n">
        <v>0.6749820258147071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0.9176652350581633</v>
      </c>
      <c r="D18" s="7" t="n">
        <v>0.8227663849223064</v>
      </c>
      <c r="E18" s="7" t="n">
        <v>0.5134190251810731</v>
      </c>
      <c r="F18" s="7" t="n">
        <v>0.7395741613165299</v>
      </c>
      <c r="G18" s="7" t="n">
        <v>0.5090882759548305</v>
      </c>
      <c r="H18" s="7" t="n">
        <v>0.7748316194970586</v>
      </c>
      <c r="I18" s="7" t="n">
        <v>0.8749481689498984</v>
      </c>
      <c r="J18" s="7" t="n">
        <v>0.7807479589676413</v>
      </c>
      <c r="K18" s="7" t="n">
        <v>0.8519721490682692</v>
      </c>
      <c r="L18" s="7" t="n">
        <v>0.6830635747661501</v>
      </c>
      <c r="M18" s="7" t="n">
        <v>0.6193453144779228</v>
      </c>
      <c r="N18" s="7" t="n">
        <v>0.7533593863281278</v>
      </c>
      <c r="O18" s="7" t="n">
        <v>0.9581328197645207</v>
      </c>
      <c r="P18" s="7" t="n">
        <v>0.8819604138212934</v>
      </c>
      <c r="Q18" s="7" t="n">
        <v>0.8148369683622284</v>
      </c>
      <c r="R18" s="7" t="n">
        <v>0.8573797193541585</v>
      </c>
      <c r="S18" s="7" t="n">
        <v>1</v>
      </c>
      <c r="T18" s="7" t="n">
        <v>0.9297373715892916</v>
      </c>
      <c r="U18" s="7" t="n">
        <v>0.6322455296585618</v>
      </c>
      <c r="V18" s="7" t="n">
        <v>0.6245839940381749</v>
      </c>
      <c r="W18" s="7" t="n">
        <v>0.6402601745112195</v>
      </c>
      <c r="X18" s="7" t="n">
        <v>0.6383778473122624</v>
      </c>
      <c r="Y18" s="7" t="n">
        <v>0.5127185671066642</v>
      </c>
      <c r="Z18" s="7" t="n">
        <v>0.5182330517503602</v>
      </c>
      <c r="AA18" s="7" t="n">
        <v>0.5722121745623325</v>
      </c>
      <c r="AB18" s="7" t="n">
        <v>0.644228910179124</v>
      </c>
      <c r="AC18" s="7" t="n">
        <v>0.8378405188070276</v>
      </c>
      <c r="AD18" s="7" t="n">
        <v>0.8789734412307539</v>
      </c>
      <c r="AE18" s="7" t="n">
        <v>0.8610509927357086</v>
      </c>
      <c r="AF18" s="7" t="n">
        <v>0.8605268881157784</v>
      </c>
      <c r="AG18" s="7" t="n">
        <v>0.9252152460021847</v>
      </c>
      <c r="AH18" s="7" t="n">
        <v>0.7538778740528371</v>
      </c>
      <c r="AI18" s="7" t="n">
        <v>0.8819698309404304</v>
      </c>
      <c r="AJ18" s="7" t="n">
        <v>0.614781326681678</v>
      </c>
      <c r="AK18" s="7" t="n">
        <v>0.6444008940666328</v>
      </c>
      <c r="AL18" s="7" t="n">
        <v>0.3606684363245841</v>
      </c>
      <c r="AM18" s="7" t="n">
        <v>0.6401336981322642</v>
      </c>
      <c r="AN18" s="7" t="n">
        <v>0.8426116860179299</v>
      </c>
      <c r="AO18" s="7" t="n">
        <v>0.6376645180651291</v>
      </c>
      <c r="AP18" s="7" t="n">
        <v>0.5127185532839599</v>
      </c>
      <c r="AQ18" s="7" t="n">
        <v>0.7676637667878236</v>
      </c>
      <c r="AR18" s="7" t="n">
        <v>0.6749235959217363</v>
      </c>
      <c r="AS18" s="7" t="n">
        <v>0.6937712961529401</v>
      </c>
      <c r="AT18" s="7" t="n">
        <v>0.6503508782777819</v>
      </c>
      <c r="AU18" s="7" t="n">
        <v>0.7208998986444181</v>
      </c>
      <c r="AV18" s="7" t="n">
        <v>0.3538535824175785</v>
      </c>
      <c r="AW18" s="7" t="n">
        <v>0.6062420362887694</v>
      </c>
      <c r="AX18" s="7" t="n">
        <v>0.7096244161457194</v>
      </c>
      <c r="AY18" s="7" t="n">
        <v>0.6134490802177672</v>
      </c>
      <c r="AZ18" s="7" t="n">
        <v>0.427148907085393</v>
      </c>
      <c r="BA18" s="7" t="n">
        <v>0.7976783525102112</v>
      </c>
      <c r="BB18" s="7" t="n">
        <v>0.7449307082617599</v>
      </c>
      <c r="BC18" s="7" t="n">
        <v>0.7338557099328038</v>
      </c>
      <c r="BD18" s="7" t="n">
        <v>0.5996261447134464</v>
      </c>
      <c r="BE18" s="7" t="n">
        <v>0.6297004905391174</v>
      </c>
      <c r="BF18" s="7" t="n">
        <v>0.5796089376567781</v>
      </c>
      <c r="BG18" s="7" t="n">
        <v>0.731769003967779</v>
      </c>
      <c r="BH18" s="7" t="n">
        <v>0.6956834187635353</v>
      </c>
      <c r="BI18" s="7" t="n">
        <v>0.5362142039968426</v>
      </c>
      <c r="BJ18" s="7" t="n">
        <v>0.7606876552535055</v>
      </c>
      <c r="BK18" s="7" t="n">
        <v>0.8394903382009358</v>
      </c>
      <c r="BL18" s="7" t="n">
        <v>0.6363924867839342</v>
      </c>
      <c r="BM18" s="7" t="n">
        <v>0.7208499714024349</v>
      </c>
      <c r="BN18" s="7" t="n">
        <v>0.523070399894871</v>
      </c>
      <c r="BO18" s="7" t="n">
        <v>0.7532539915385336</v>
      </c>
      <c r="BP18" s="7" t="n">
        <v>0.7461341608486171</v>
      </c>
      <c r="BQ18" s="7" t="n">
        <v>0.7167586438873002</v>
      </c>
      <c r="BR18" s="7" t="n">
        <v>0.7333952929672922</v>
      </c>
      <c r="BS18" s="7" t="n">
        <v>0.5349927216307231</v>
      </c>
      <c r="BT18" s="7" t="n">
        <v>0.6056727710474286</v>
      </c>
      <c r="BU18" s="7" t="n">
        <v>0.7044240145471082</v>
      </c>
      <c r="BV18" s="7" t="n">
        <v>0.6007161465397061</v>
      </c>
      <c r="BW18" s="7" t="n">
        <v>0.7009529725826598</v>
      </c>
      <c r="BX18" s="7" t="n">
        <v>0.5987174677860514</v>
      </c>
      <c r="BY18" s="7" t="n">
        <v>0.755524063381017</v>
      </c>
      <c r="BZ18" s="7" t="n">
        <v>0.729429573197847</v>
      </c>
      <c r="CA18" s="7" t="n">
        <v>0.5594417283178496</v>
      </c>
      <c r="CB18" s="7" t="n">
        <v>0.8259418572833498</v>
      </c>
      <c r="CC18" s="7" t="n">
        <v>0.7090421540911207</v>
      </c>
      <c r="CD18" s="7" t="n">
        <v>0.7395147830975682</v>
      </c>
      <c r="CE18" s="7" t="n">
        <v>0.7731608942914477</v>
      </c>
      <c r="CF18" s="7" t="n">
        <v>0.8450082370048672</v>
      </c>
      <c r="CG18" s="7" t="n">
        <v>0.6703123810095619</v>
      </c>
      <c r="CH18" s="7" t="n">
        <v>0.6202726511436045</v>
      </c>
      <c r="CI18" s="7" t="n">
        <v>0.5921372436325698</v>
      </c>
      <c r="CJ18" s="7" t="n">
        <v>0.6042267512391242</v>
      </c>
      <c r="CK18" s="7" t="n">
        <v>0.6945354188516208</v>
      </c>
      <c r="CL18" s="7" t="n">
        <v>0.8440309035235537</v>
      </c>
      <c r="CM18" s="7" t="n">
        <v>0.637326255639403</v>
      </c>
      <c r="CN18" s="7" t="n">
        <v>0.8508784099367595</v>
      </c>
      <c r="CO18" s="7" t="n">
        <v>0.7601839080897544</v>
      </c>
      <c r="CP18" s="7" t="n">
        <v>0.8509536360362705</v>
      </c>
      <c r="CQ18" s="7" t="n">
        <v>0.8556411007222713</v>
      </c>
      <c r="CR18" s="7" t="n">
        <v>0.6706438082193943</v>
      </c>
      <c r="CS18" s="7" t="n">
        <v>0.738960109196579</v>
      </c>
      <c r="CT18" s="7" t="n">
        <v>0.5385200176930818</v>
      </c>
      <c r="CU18" s="7" t="n">
        <v>0.8098360140889315</v>
      </c>
      <c r="CV18" s="7" t="n">
        <v>0.6759519765333366</v>
      </c>
      <c r="CW18" s="7" t="n">
        <v>0.8037743297838789</v>
      </c>
      <c r="CX18" s="7" t="n">
        <v>0.5209101465070988</v>
      </c>
      <c r="CY18" s="7" t="n">
        <v>0.7989237854687481</v>
      </c>
      <c r="CZ18" s="7" t="n">
        <v>0.68018690960774</v>
      </c>
      <c r="DA18" s="7" t="n">
        <v>0.3519901005403182</v>
      </c>
      <c r="DB18" s="7" t="n">
        <v>0.6206243335355819</v>
      </c>
      <c r="DC18" s="7" t="n">
        <v>0.791711216068799</v>
      </c>
      <c r="DD18" s="7" t="n">
        <v>0.1863319832908044</v>
      </c>
      <c r="DE18" s="7" t="n">
        <v>0.7356874982869209</v>
      </c>
      <c r="DF18" s="7" t="n">
        <v>0.6244417868451386</v>
      </c>
      <c r="DG18" s="7" t="n">
        <v>0.6038416468636051</v>
      </c>
      <c r="DH18" s="7" t="n">
        <v>0.769999290303887</v>
      </c>
      <c r="DI18" s="7" t="n">
        <v>0.601709589584278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0.9741888980550397</v>
      </c>
      <c r="D19" s="7" t="n">
        <v>0.9659661436675762</v>
      </c>
      <c r="E19" s="7" t="n">
        <v>0.635228070310047</v>
      </c>
      <c r="F19" s="7" t="n">
        <v>0.9240177884122236</v>
      </c>
      <c r="G19" s="7" t="n">
        <v>0.7400021454123007</v>
      </c>
      <c r="H19" s="7" t="n">
        <v>0.8642258114536895</v>
      </c>
      <c r="I19" s="7" t="n">
        <v>0.9917708158685812</v>
      </c>
      <c r="J19" s="7" t="n">
        <v>0.6420209801541535</v>
      </c>
      <c r="K19" s="7" t="n">
        <v>0.7458999807765705</v>
      </c>
      <c r="L19" s="7" t="n">
        <v>0.7839896305137535</v>
      </c>
      <c r="M19" s="7" t="n">
        <v>0.7592776316865293</v>
      </c>
      <c r="N19" s="7" t="n">
        <v>0.7943042323661187</v>
      </c>
      <c r="O19" s="7" t="n">
        <v>0.8276369302518137</v>
      </c>
      <c r="P19" s="7" t="n">
        <v>0.8739704295262997</v>
      </c>
      <c r="Q19" s="7" t="n">
        <v>0.814153119596895</v>
      </c>
      <c r="R19" s="7" t="n">
        <v>0.980338170679085</v>
      </c>
      <c r="S19" s="7" t="n">
        <v>0.9297373715892916</v>
      </c>
      <c r="T19" s="7" t="n">
        <v>1</v>
      </c>
      <c r="U19" s="7" t="n">
        <v>0.670273011264848</v>
      </c>
      <c r="V19" s="7" t="n">
        <v>0.737006032608864</v>
      </c>
      <c r="W19" s="7" t="n">
        <v>0.77801900170478</v>
      </c>
      <c r="X19" s="7" t="n">
        <v>0.6502533930410506</v>
      </c>
      <c r="Y19" s="7" t="n">
        <v>0.634545465601219</v>
      </c>
      <c r="Z19" s="7" t="n">
        <v>0.5495287598068687</v>
      </c>
      <c r="AA19" s="7" t="n">
        <v>0.6587434271445829</v>
      </c>
      <c r="AB19" s="7" t="n">
        <v>0.6453365782830979</v>
      </c>
      <c r="AC19" s="7" t="n">
        <v>0.7005780593097763</v>
      </c>
      <c r="AD19" s="7" t="n">
        <v>0.8939682595670023</v>
      </c>
      <c r="AE19" s="7" t="n">
        <v>0.894300629546362</v>
      </c>
      <c r="AF19" s="7" t="n">
        <v>0.7965095565688971</v>
      </c>
      <c r="AG19" s="7" t="n">
        <v>0.7699061810098088</v>
      </c>
      <c r="AH19" s="7" t="n">
        <v>0.8982600005393344</v>
      </c>
      <c r="AI19" s="7" t="n">
        <v>0.965033888826401</v>
      </c>
      <c r="AJ19" s="7" t="n">
        <v>0.7547486922577648</v>
      </c>
      <c r="AK19" s="7" t="n">
        <v>0.799729768959585</v>
      </c>
      <c r="AL19" s="7" t="n">
        <v>0.3607476380247226</v>
      </c>
      <c r="AM19" s="7" t="n">
        <v>0.6458585551023435</v>
      </c>
      <c r="AN19" s="7" t="n">
        <v>0.8768897324161091</v>
      </c>
      <c r="AO19" s="7" t="n">
        <v>0.7125424669212913</v>
      </c>
      <c r="AP19" s="7" t="n">
        <v>0.6345454627611429</v>
      </c>
      <c r="AQ19" s="7" t="n">
        <v>0.6348443803481716</v>
      </c>
      <c r="AR19" s="7" t="n">
        <v>0.5139489747911898</v>
      </c>
      <c r="AS19" s="7" t="n">
        <v>0.5707650839341719</v>
      </c>
      <c r="AT19" s="7" t="n">
        <v>0.7986922951619561</v>
      </c>
      <c r="AU19" s="7" t="n">
        <v>0.7717817626820352</v>
      </c>
      <c r="AV19" s="7" t="n">
        <v>0.6004210075638202</v>
      </c>
      <c r="AW19" s="7" t="n">
        <v>0.7374242102124771</v>
      </c>
      <c r="AX19" s="7" t="n">
        <v>0.7190412294436898</v>
      </c>
      <c r="AY19" s="7" t="n">
        <v>0.631324951778607</v>
      </c>
      <c r="AZ19" s="7" t="n">
        <v>0.5088060860652995</v>
      </c>
      <c r="BA19" s="7" t="n">
        <v>0.952488624189557</v>
      </c>
      <c r="BB19" s="7" t="n">
        <v>0.6890577475743931</v>
      </c>
      <c r="BC19" s="7" t="n">
        <v>0.6278605307193451</v>
      </c>
      <c r="BD19" s="7" t="n">
        <v>0.6762145858263344</v>
      </c>
      <c r="BE19" s="7" t="n">
        <v>0.6687636579849867</v>
      </c>
      <c r="BF19" s="7" t="n">
        <v>0.6576440679704928</v>
      </c>
      <c r="BG19" s="7" t="n">
        <v>0.7607090355486977</v>
      </c>
      <c r="BH19" s="7" t="n">
        <v>0.7358998337742364</v>
      </c>
      <c r="BI19" s="7" t="n">
        <v>0.4153495288841152</v>
      </c>
      <c r="BJ19" s="7" t="n">
        <v>0.6438896089208421</v>
      </c>
      <c r="BK19" s="7" t="n">
        <v>0.7010429868311258</v>
      </c>
      <c r="BL19" s="7" t="n">
        <v>0.7634557465782915</v>
      </c>
      <c r="BM19" s="7" t="n">
        <v>0.766653413325951</v>
      </c>
      <c r="BN19" s="7" t="n">
        <v>0.5495028752346837</v>
      </c>
      <c r="BO19" s="7" t="n">
        <v>0.7809054815254649</v>
      </c>
      <c r="BP19" s="7" t="n">
        <v>0.6077436701134601</v>
      </c>
      <c r="BQ19" s="7" t="n">
        <v>0.77081149662705</v>
      </c>
      <c r="BR19" s="7" t="n">
        <v>0.6102798015173446</v>
      </c>
      <c r="BS19" s="7" t="n">
        <v>0.5634660499104528</v>
      </c>
      <c r="BT19" s="7" t="n">
        <v>0.618259099251527</v>
      </c>
      <c r="BU19" s="7" t="n">
        <v>0.5573687241963355</v>
      </c>
      <c r="BV19" s="7" t="n">
        <v>0.417598703852868</v>
      </c>
      <c r="BW19" s="7" t="n">
        <v>0.560252112285447</v>
      </c>
      <c r="BX19" s="7" t="n">
        <v>0.7010179923806759</v>
      </c>
      <c r="BY19" s="7" t="n">
        <v>0.7195294419050714</v>
      </c>
      <c r="BZ19" s="7" t="n">
        <v>0.773224203622719</v>
      </c>
      <c r="CA19" s="7" t="n">
        <v>0.6867475744677992</v>
      </c>
      <c r="CB19" s="7" t="n">
        <v>0.8469444109858506</v>
      </c>
      <c r="CC19" s="7" t="n">
        <v>0.5884215994375618</v>
      </c>
      <c r="CD19" s="7" t="n">
        <v>0.5982726719546421</v>
      </c>
      <c r="CE19" s="7" t="n">
        <v>0.6153942022716411</v>
      </c>
      <c r="CF19" s="7" t="n">
        <v>0.7451818856578416</v>
      </c>
      <c r="CG19" s="7" t="n">
        <v>0.8177719511741072</v>
      </c>
      <c r="CH19" s="7" t="n">
        <v>0.6493065248002975</v>
      </c>
      <c r="CI19" s="7" t="n">
        <v>0.6513394786215335</v>
      </c>
      <c r="CJ19" s="7" t="n">
        <v>0.6040351170705281</v>
      </c>
      <c r="CK19" s="7" t="n">
        <v>0.5319305402080482</v>
      </c>
      <c r="CL19" s="7" t="n">
        <v>0.7221204504553984</v>
      </c>
      <c r="CM19" s="7" t="n">
        <v>0.6682130577366324</v>
      </c>
      <c r="CN19" s="7" t="n">
        <v>0.7152363314211583</v>
      </c>
      <c r="CO19" s="7" t="n">
        <v>0.6310677389920194</v>
      </c>
      <c r="CP19" s="7" t="n">
        <v>0.7695462233831467</v>
      </c>
      <c r="CQ19" s="7" t="n">
        <v>0.8307078204763472</v>
      </c>
      <c r="CR19" s="7" t="n">
        <v>0.7163470796193795</v>
      </c>
      <c r="CS19" s="7" t="n">
        <v>0.845378829463471</v>
      </c>
      <c r="CT19" s="7" t="n">
        <v>0.6293364646505119</v>
      </c>
      <c r="CU19" s="7" t="n">
        <v>0.6935119831409162</v>
      </c>
      <c r="CV19" s="7" t="n">
        <v>0.734489810982759</v>
      </c>
      <c r="CW19" s="7" t="n">
        <v>0.6800097230989497</v>
      </c>
      <c r="CX19" s="7" t="n">
        <v>0.6158793815701649</v>
      </c>
      <c r="CY19" s="7" t="n">
        <v>0.6743180033273709</v>
      </c>
      <c r="CZ19" s="7" t="n">
        <v>0.6898825841598005</v>
      </c>
      <c r="DA19" s="7" t="n">
        <v>0.5996339970474303</v>
      </c>
      <c r="DB19" s="7" t="n">
        <v>0.8111796820068765</v>
      </c>
      <c r="DC19" s="7" t="n">
        <v>0.6604658616265447</v>
      </c>
      <c r="DD19" s="7" t="n">
        <v>0.174426614872344</v>
      </c>
      <c r="DE19" s="7" t="n">
        <v>0.6258084924438934</v>
      </c>
      <c r="DF19" s="7" t="n">
        <v>0.6120280191485989</v>
      </c>
      <c r="DG19" s="7" t="n">
        <v>0.7014903647772966</v>
      </c>
      <c r="DH19" s="7" t="n">
        <v>0.6466057076948551</v>
      </c>
      <c r="DI19" s="7" t="n">
        <v>0.714891788961949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0.6079549987676235</v>
      </c>
      <c r="D20" s="7" t="n">
        <v>0.6269667636743808</v>
      </c>
      <c r="E20" s="7" t="n">
        <v>0.3329412150340785</v>
      </c>
      <c r="F20" s="7" t="n">
        <v>0.6156484341894805</v>
      </c>
      <c r="G20" s="7" t="n">
        <v>0.3776438900737112</v>
      </c>
      <c r="H20" s="7" t="n">
        <v>0.8198909689567657</v>
      </c>
      <c r="I20" s="7" t="n">
        <v>0.661501285747363</v>
      </c>
      <c r="J20" s="7" t="n">
        <v>0.3836292890561155</v>
      </c>
      <c r="K20" s="7" t="n">
        <v>0.5112959320617884</v>
      </c>
      <c r="L20" s="7" t="n">
        <v>0.6101579693416453</v>
      </c>
      <c r="M20" s="7" t="n">
        <v>0.6179903981126869</v>
      </c>
      <c r="N20" s="7" t="n">
        <v>0.5333819443593117</v>
      </c>
      <c r="O20" s="7" t="n">
        <v>0.5342833327466445</v>
      </c>
      <c r="P20" s="7" t="n">
        <v>0.4454219970969568</v>
      </c>
      <c r="Q20" s="7" t="n">
        <v>0.3430383564335334</v>
      </c>
      <c r="R20" s="7" t="n">
        <v>0.676023006402481</v>
      </c>
      <c r="S20" s="7" t="n">
        <v>0.6322455296585618</v>
      </c>
      <c r="T20" s="7" t="n">
        <v>0.670273011264848</v>
      </c>
      <c r="U20" s="7" t="n">
        <v>1</v>
      </c>
      <c r="V20" s="7" t="n">
        <v>0.4138172525432804</v>
      </c>
      <c r="W20" s="7" t="n">
        <v>0.6220048968954633</v>
      </c>
      <c r="X20" s="7" t="n">
        <v>0.9848621252481861</v>
      </c>
      <c r="Y20" s="7" t="n">
        <v>0.3729907148471888</v>
      </c>
      <c r="Z20" s="7" t="n">
        <v>0.3592385919327266</v>
      </c>
      <c r="AA20" s="7" t="n">
        <v>0.540732579456476</v>
      </c>
      <c r="AB20" s="7" t="n">
        <v>0.974759758398091</v>
      </c>
      <c r="AC20" s="7" t="n">
        <v>0.3803807210859005</v>
      </c>
      <c r="AD20" s="7" t="n">
        <v>0.7352061021780143</v>
      </c>
      <c r="AE20" s="7" t="n">
        <v>0.7589549817036989</v>
      </c>
      <c r="AF20" s="7" t="n">
        <v>0.5660974090415063</v>
      </c>
      <c r="AG20" s="7" t="n">
        <v>0.4695317476535478</v>
      </c>
      <c r="AH20" s="7" t="n">
        <v>0.5415535269645952</v>
      </c>
      <c r="AI20" s="7" t="n">
        <v>0.6867704265418327</v>
      </c>
      <c r="AJ20" s="7" t="n">
        <v>0.6145000516848348</v>
      </c>
      <c r="AK20" s="7" t="n">
        <v>0.4765988189175564</v>
      </c>
      <c r="AL20" s="7" t="n">
        <v>0.2081317185860126</v>
      </c>
      <c r="AM20" s="7" t="n">
        <v>0.9343027873161891</v>
      </c>
      <c r="AN20" s="7" t="n">
        <v>0.7226414683393532</v>
      </c>
      <c r="AO20" s="7" t="n">
        <v>0.5728044863644801</v>
      </c>
      <c r="AP20" s="7" t="n">
        <v>0.3729907628305471</v>
      </c>
      <c r="AQ20" s="7" t="n">
        <v>0.3896422117338529</v>
      </c>
      <c r="AR20" s="7" t="n">
        <v>0.2620357235572386</v>
      </c>
      <c r="AS20" s="7" t="n">
        <v>0.4400345149786313</v>
      </c>
      <c r="AT20" s="7" t="n">
        <v>0.4635445290530389</v>
      </c>
      <c r="AU20" s="7" t="n">
        <v>0.568749812339735</v>
      </c>
      <c r="AV20" s="7" t="n">
        <v>0.2736122859346331</v>
      </c>
      <c r="AW20" s="7" t="n">
        <v>0.6076709349103294</v>
      </c>
      <c r="AX20" s="7" t="n">
        <v>0.9297802838893058</v>
      </c>
      <c r="AY20" s="7" t="n">
        <v>0.2379091010289863</v>
      </c>
      <c r="AZ20" s="7" t="n">
        <v>0.3257083511562329</v>
      </c>
      <c r="BA20" s="7" t="n">
        <v>0.6614002349076243</v>
      </c>
      <c r="BB20" s="7" t="n">
        <v>0.4663120142024049</v>
      </c>
      <c r="BC20" s="7" t="n">
        <v>0.2608820072375583</v>
      </c>
      <c r="BD20" s="7" t="n">
        <v>0.5083939005061241</v>
      </c>
      <c r="BE20" s="7" t="n">
        <v>0.2348331931506143</v>
      </c>
      <c r="BF20" s="7" t="n">
        <v>0.5469700669475899</v>
      </c>
      <c r="BG20" s="7" t="n">
        <v>0.5204637409681169</v>
      </c>
      <c r="BH20" s="7" t="n">
        <v>0.4660539791225623</v>
      </c>
      <c r="BI20" s="7" t="n">
        <v>0.5108022525202928</v>
      </c>
      <c r="BJ20" s="7" t="n">
        <v>0.2855780603939622</v>
      </c>
      <c r="BK20" s="7" t="n">
        <v>0.4106757253539329</v>
      </c>
      <c r="BL20" s="7" t="n">
        <v>0.6242839563711854</v>
      </c>
      <c r="BM20" s="7" t="n">
        <v>0.4141896346833308</v>
      </c>
      <c r="BN20" s="7" t="n">
        <v>0.3456198522980662</v>
      </c>
      <c r="BO20" s="7" t="n">
        <v>0.5183141227975964</v>
      </c>
      <c r="BP20" s="7" t="n">
        <v>0.2794453959678802</v>
      </c>
      <c r="BQ20" s="7" t="n">
        <v>0.475389219606579</v>
      </c>
      <c r="BR20" s="7" t="n">
        <v>0.304554737635522</v>
      </c>
      <c r="BS20" s="7" t="n">
        <v>0.9732721999654077</v>
      </c>
      <c r="BT20" s="7" t="n">
        <v>0.9753238674350035</v>
      </c>
      <c r="BU20" s="7" t="n">
        <v>0.2334873103100539</v>
      </c>
      <c r="BV20" s="7" t="n">
        <v>0.2057708231267211</v>
      </c>
      <c r="BW20" s="7" t="n">
        <v>0.2371909137298098</v>
      </c>
      <c r="BX20" s="7" t="n">
        <v>0.3826456743785392</v>
      </c>
      <c r="BY20" s="7" t="n">
        <v>0.3146198299578839</v>
      </c>
      <c r="BZ20" s="7" t="n">
        <v>0.5707317088179654</v>
      </c>
      <c r="CA20" s="7" t="n">
        <v>0.3659269312292019</v>
      </c>
      <c r="CB20" s="7" t="n">
        <v>0.5749163597603943</v>
      </c>
      <c r="CC20" s="7" t="n">
        <v>0.4454870922417981</v>
      </c>
      <c r="CD20" s="7" t="n">
        <v>0.2757266641912268</v>
      </c>
      <c r="CE20" s="7" t="n">
        <v>0.3517203506859962</v>
      </c>
      <c r="CF20" s="7" t="n">
        <v>0.5495886357666804</v>
      </c>
      <c r="CG20" s="7" t="n">
        <v>0.6065787156645127</v>
      </c>
      <c r="CH20" s="7" t="n">
        <v>0.987376282209131</v>
      </c>
      <c r="CI20" s="7" t="n">
        <v>0.5584220409157205</v>
      </c>
      <c r="CJ20" s="7" t="n">
        <v>0.9683894328395296</v>
      </c>
      <c r="CK20" s="7" t="n">
        <v>0.2833886303005086</v>
      </c>
      <c r="CL20" s="7" t="n">
        <v>0.431901730419501</v>
      </c>
      <c r="CM20" s="7" t="n">
        <v>0.9504480154661376</v>
      </c>
      <c r="CN20" s="7" t="n">
        <v>0.4413770971083966</v>
      </c>
      <c r="CO20" s="7" t="n">
        <v>0.4430638631051898</v>
      </c>
      <c r="CP20" s="7" t="n">
        <v>0.4387956151961855</v>
      </c>
      <c r="CQ20" s="7" t="n">
        <v>0.7213994573470406</v>
      </c>
      <c r="CR20" s="7" t="n">
        <v>0.5674028819220754</v>
      </c>
      <c r="CS20" s="7" t="n">
        <v>0.5936742751808212</v>
      </c>
      <c r="CT20" s="7" t="n">
        <v>0.3705157428575642</v>
      </c>
      <c r="CU20" s="7" t="n">
        <v>0.4930308155028102</v>
      </c>
      <c r="CV20" s="7" t="n">
        <v>0.5532917627450344</v>
      </c>
      <c r="CW20" s="7" t="n">
        <v>0.4790940245148261</v>
      </c>
      <c r="CX20" s="7" t="n">
        <v>0.2765281374463412</v>
      </c>
      <c r="CY20" s="7" t="n">
        <v>0.4707817999843268</v>
      </c>
      <c r="CZ20" s="7" t="n">
        <v>0.3484627486046178</v>
      </c>
      <c r="DA20" s="7" t="n">
        <v>0.2748040200860258</v>
      </c>
      <c r="DB20" s="7" t="n">
        <v>0.4562159974178759</v>
      </c>
      <c r="DC20" s="7" t="n">
        <v>0.4656145372954195</v>
      </c>
      <c r="DD20" s="7" t="n">
        <v>0.09471040049302645</v>
      </c>
      <c r="DE20" s="7" t="n">
        <v>0.2612302191740661</v>
      </c>
      <c r="DF20" s="7" t="n">
        <v>0.8974857611302677</v>
      </c>
      <c r="DG20" s="7" t="n">
        <v>0.3265222181220759</v>
      </c>
      <c r="DH20" s="7" t="n">
        <v>0.3579186391124871</v>
      </c>
      <c r="DI20" s="7" t="n">
        <v>0.3674939336504223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0.8206240089118358</v>
      </c>
      <c r="D21" s="7" t="n">
        <v>0.8230620488220602</v>
      </c>
      <c r="E21" s="7" t="n">
        <v>0.9748961760922528</v>
      </c>
      <c r="F21" s="7" t="n">
        <v>0.798935524611988</v>
      </c>
      <c r="G21" s="7" t="n">
        <v>0.8576578004699384</v>
      </c>
      <c r="H21" s="7" t="n">
        <v>0.5470298101874941</v>
      </c>
      <c r="I21" s="7" t="n">
        <v>0.7518607465941598</v>
      </c>
      <c r="J21" s="7" t="n">
        <v>0.2581477872239471</v>
      </c>
      <c r="K21" s="7" t="n">
        <v>0.3443901089339015</v>
      </c>
      <c r="L21" s="7" t="n">
        <v>0.5468636777603969</v>
      </c>
      <c r="M21" s="7" t="n">
        <v>0.5106045434022084</v>
      </c>
      <c r="N21" s="7" t="n">
        <v>0.5762213891741326</v>
      </c>
      <c r="O21" s="7" t="n">
        <v>0.4630596148807498</v>
      </c>
      <c r="P21" s="7" t="n">
        <v>0.6729410789585178</v>
      </c>
      <c r="Q21" s="7" t="n">
        <v>0.7142773859982635</v>
      </c>
      <c r="R21" s="7" t="n">
        <v>0.7128672838000409</v>
      </c>
      <c r="S21" s="7" t="n">
        <v>0.6245839940381749</v>
      </c>
      <c r="T21" s="7" t="n">
        <v>0.737006032608864</v>
      </c>
      <c r="U21" s="7" t="n">
        <v>0.4138172525432804</v>
      </c>
      <c r="V21" s="7" t="n">
        <v>1</v>
      </c>
      <c r="W21" s="7" t="n">
        <v>0.5222811523626729</v>
      </c>
      <c r="X21" s="7" t="n">
        <v>0.4185440659891042</v>
      </c>
      <c r="Y21" s="7" t="n">
        <v>0.745294756400839</v>
      </c>
      <c r="Z21" s="7" t="n">
        <v>0.4258941391360547</v>
      </c>
      <c r="AA21" s="7" t="n">
        <v>0.3144934454645989</v>
      </c>
      <c r="AB21" s="7" t="n">
        <v>0.413206162872322</v>
      </c>
      <c r="AC21" s="7" t="n">
        <v>0.2935158167188585</v>
      </c>
      <c r="AD21" s="7" t="n">
        <v>0.4553410947700337</v>
      </c>
      <c r="AE21" s="7" t="n">
        <v>0.4589352948851225</v>
      </c>
      <c r="AF21" s="7" t="n">
        <v>0.3123995041617109</v>
      </c>
      <c r="AG21" s="7" t="n">
        <v>0.4323082554588882</v>
      </c>
      <c r="AH21" s="7" t="n">
        <v>0.7184791753455335</v>
      </c>
      <c r="AI21" s="7" t="n">
        <v>0.5965171319469023</v>
      </c>
      <c r="AJ21" s="7" t="n">
        <v>0.5037203348667556</v>
      </c>
      <c r="AK21" s="7" t="n">
        <v>0.7695097754352914</v>
      </c>
      <c r="AL21" s="7" t="n">
        <v>0.4149077949290998</v>
      </c>
      <c r="AM21" s="7" t="n">
        <v>0.3570044066268456</v>
      </c>
      <c r="AN21" s="7" t="n">
        <v>0.4364923427514402</v>
      </c>
      <c r="AO21" s="7" t="n">
        <v>0.343193427810157</v>
      </c>
      <c r="AP21" s="7" t="n">
        <v>0.745294796872633</v>
      </c>
      <c r="AQ21" s="7" t="n">
        <v>0.3015480829836769</v>
      </c>
      <c r="AR21" s="7" t="n">
        <v>0.237284778184645</v>
      </c>
      <c r="AS21" s="7" t="n">
        <v>0.2438144590941057</v>
      </c>
      <c r="AT21" s="7" t="n">
        <v>0.7646106161065451</v>
      </c>
      <c r="AU21" s="7" t="n">
        <v>0.368736214871371</v>
      </c>
      <c r="AV21" s="7" t="n">
        <v>0.8342430278038765</v>
      </c>
      <c r="AW21" s="7" t="n">
        <v>0.4865765261653448</v>
      </c>
      <c r="AX21" s="7" t="n">
        <v>0.4344007886234754</v>
      </c>
      <c r="AY21" s="7" t="n">
        <v>0.7244577223273154</v>
      </c>
      <c r="AZ21" s="7" t="n">
        <v>0.6576870428043275</v>
      </c>
      <c r="BA21" s="7" t="n">
        <v>0.7135205370155762</v>
      </c>
      <c r="BB21" s="7" t="n">
        <v>0.416130497706165</v>
      </c>
      <c r="BC21" s="7" t="n">
        <v>0.2648920668334394</v>
      </c>
      <c r="BD21" s="7" t="n">
        <v>0.7780514111124708</v>
      </c>
      <c r="BE21" s="7" t="n">
        <v>0.7414612199741286</v>
      </c>
      <c r="BF21" s="7" t="n">
        <v>0.3125199032976914</v>
      </c>
      <c r="BG21" s="7" t="n">
        <v>0.4943059971362688</v>
      </c>
      <c r="BH21" s="7" t="n">
        <v>0.6093357841052343</v>
      </c>
      <c r="BI21" s="7" t="n">
        <v>0.3194288425430649</v>
      </c>
      <c r="BJ21" s="7" t="n">
        <v>0.264418908582995</v>
      </c>
      <c r="BK21" s="7" t="n">
        <v>0.2926128255536031</v>
      </c>
      <c r="BL21" s="7" t="n">
        <v>0.5144923499348218</v>
      </c>
      <c r="BM21" s="7" t="n">
        <v>0.4904150276606691</v>
      </c>
      <c r="BN21" s="7" t="n">
        <v>0.4410284212085632</v>
      </c>
      <c r="BO21" s="7" t="n">
        <v>0.5720928226384265</v>
      </c>
      <c r="BP21" s="7" t="n">
        <v>0.2018605843607549</v>
      </c>
      <c r="BQ21" s="7" t="n">
        <v>0.7490629138134474</v>
      </c>
      <c r="BR21" s="7" t="n">
        <v>0.17845206478587</v>
      </c>
      <c r="BS21" s="7" t="n">
        <v>0.330445983687004</v>
      </c>
      <c r="BT21" s="7" t="n">
        <v>0.3677235629938778</v>
      </c>
      <c r="BU21" s="7" t="n">
        <v>0.1819471579298455</v>
      </c>
      <c r="BV21" s="7" t="n">
        <v>0.1344917322544771</v>
      </c>
      <c r="BW21" s="7" t="n">
        <v>0.1947208639494859</v>
      </c>
      <c r="BX21" s="7" t="n">
        <v>0.9628328057393796</v>
      </c>
      <c r="BY21" s="7" t="n">
        <v>0.4442894294886653</v>
      </c>
      <c r="BZ21" s="7" t="n">
        <v>0.3640505530808434</v>
      </c>
      <c r="CA21" s="7" t="n">
        <v>0.7393881699814834</v>
      </c>
      <c r="CB21" s="7" t="n">
        <v>0.8551532957525432</v>
      </c>
      <c r="CC21" s="7" t="n">
        <v>0.2637302039905964</v>
      </c>
      <c r="CD21" s="7" t="n">
        <v>0.1990037022061968</v>
      </c>
      <c r="CE21" s="7" t="n">
        <v>0.2204473591206285</v>
      </c>
      <c r="CF21" s="7" t="n">
        <v>0.3480882588745993</v>
      </c>
      <c r="CG21" s="7" t="n">
        <v>0.5805716914751832</v>
      </c>
      <c r="CH21" s="7" t="n">
        <v>0.4142372001535021</v>
      </c>
      <c r="CI21" s="7" t="n">
        <v>0.2628679209197856</v>
      </c>
      <c r="CJ21" s="7" t="n">
        <v>0.3740540777662605</v>
      </c>
      <c r="CK21" s="7" t="n">
        <v>0.1411477351983731</v>
      </c>
      <c r="CL21" s="7" t="n">
        <v>0.3212800577953258</v>
      </c>
      <c r="CM21" s="7" t="n">
        <v>0.3912502819136258</v>
      </c>
      <c r="CN21" s="7" t="n">
        <v>0.3190246159532737</v>
      </c>
      <c r="CO21" s="7" t="n">
        <v>0.2839071884912237</v>
      </c>
      <c r="CP21" s="7" t="n">
        <v>0.3662604196982218</v>
      </c>
      <c r="CQ21" s="7" t="n">
        <v>0.3638604502106863</v>
      </c>
      <c r="CR21" s="7" t="n">
        <v>0.3035608580383664</v>
      </c>
      <c r="CS21" s="7" t="n">
        <v>0.5336436414099394</v>
      </c>
      <c r="CT21" s="7" t="n">
        <v>0.7269533168676648</v>
      </c>
      <c r="CU21" s="7" t="n">
        <v>0.3045124113821843</v>
      </c>
      <c r="CV21" s="7" t="n">
        <v>0.3320775662944457</v>
      </c>
      <c r="CW21" s="7" t="n">
        <v>0.286199530960942</v>
      </c>
      <c r="CX21" s="7" t="n">
        <v>0.7645068656336302</v>
      </c>
      <c r="CY21" s="7" t="n">
        <v>0.283072948379127</v>
      </c>
      <c r="CZ21" s="7" t="n">
        <v>0.2930087845864029</v>
      </c>
      <c r="DA21" s="7" t="n">
        <v>0.8338971323124794</v>
      </c>
      <c r="DB21" s="7" t="n">
        <v>0.814103892178915</v>
      </c>
      <c r="DC21" s="7" t="n">
        <v>0.2594866381955591</v>
      </c>
      <c r="DD21" s="7" t="n">
        <v>0.2796947636900859</v>
      </c>
      <c r="DE21" s="7" t="n">
        <v>0.2682607244688013</v>
      </c>
      <c r="DF21" s="7" t="n">
        <v>0.3748283926414921</v>
      </c>
      <c r="DG21" s="7" t="n">
        <v>0.9569870238577999</v>
      </c>
      <c r="DH21" s="7" t="n">
        <v>0.1832333278609386</v>
      </c>
      <c r="DI21" s="7" t="n">
        <v>0.8774384874454759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0.7130700111974716</v>
      </c>
      <c r="D22" s="7" t="n">
        <v>0.7801476317345636</v>
      </c>
      <c r="E22" s="7" t="n">
        <v>0.4378179279228691</v>
      </c>
      <c r="F22" s="7" t="n">
        <v>0.8064057268599335</v>
      </c>
      <c r="G22" s="7" t="n">
        <v>0.5828173108697841</v>
      </c>
      <c r="H22" s="7" t="n">
        <v>0.9085420009371258</v>
      </c>
      <c r="I22" s="7" t="n">
        <v>0.8006792613121232</v>
      </c>
      <c r="J22" s="7" t="n">
        <v>0.3185746534456711</v>
      </c>
      <c r="K22" s="7" t="n">
        <v>0.4223914033589371</v>
      </c>
      <c r="L22" s="7" t="n">
        <v>0.6956583922051306</v>
      </c>
      <c r="M22" s="7" t="n">
        <v>0.983194542139875</v>
      </c>
      <c r="N22" s="7" t="n">
        <v>0.6376118617133386</v>
      </c>
      <c r="O22" s="7" t="n">
        <v>0.5327905168744023</v>
      </c>
      <c r="P22" s="7" t="n">
        <v>0.5041013790484364</v>
      </c>
      <c r="Q22" s="7" t="n">
        <v>0.4612681703763091</v>
      </c>
      <c r="R22" s="7" t="n">
        <v>0.7953038758524708</v>
      </c>
      <c r="S22" s="7" t="n">
        <v>0.6402601745112195</v>
      </c>
      <c r="T22" s="7" t="n">
        <v>0.77801900170478</v>
      </c>
      <c r="U22" s="7" t="n">
        <v>0.6220048968954633</v>
      </c>
      <c r="V22" s="7" t="n">
        <v>0.5222811523626729</v>
      </c>
      <c r="W22" s="7" t="n">
        <v>1</v>
      </c>
      <c r="X22" s="7" t="n">
        <v>0.5859206792918491</v>
      </c>
      <c r="Y22" s="7" t="n">
        <v>0.4958910072371559</v>
      </c>
      <c r="Z22" s="7" t="n">
        <v>0.5748248641454823</v>
      </c>
      <c r="AA22" s="7" t="n">
        <v>0.5350111951939682</v>
      </c>
      <c r="AB22" s="7" t="n">
        <v>0.5737009530262283</v>
      </c>
      <c r="AC22" s="7" t="n">
        <v>0.3582897845634668</v>
      </c>
      <c r="AD22" s="7" t="n">
        <v>0.7008944728023413</v>
      </c>
      <c r="AE22" s="7" t="n">
        <v>0.7194449395277384</v>
      </c>
      <c r="AF22" s="7" t="n">
        <v>0.5570193438546338</v>
      </c>
      <c r="AG22" s="7" t="n">
        <v>0.4655715920464366</v>
      </c>
      <c r="AH22" s="7" t="n">
        <v>0.871272241908966</v>
      </c>
      <c r="AI22" s="7" t="n">
        <v>0.8130097707847692</v>
      </c>
      <c r="AJ22" s="7" t="n">
        <v>0.9826754699498587</v>
      </c>
      <c r="AK22" s="7" t="n">
        <v>0.598497942340267</v>
      </c>
      <c r="AL22" s="7" t="n">
        <v>0.1124731149640983</v>
      </c>
      <c r="AM22" s="7" t="n">
        <v>0.6277305418336203</v>
      </c>
      <c r="AN22" s="7" t="n">
        <v>0.6962405609096115</v>
      </c>
      <c r="AO22" s="7" t="n">
        <v>0.5798366085476732</v>
      </c>
      <c r="AP22" s="7" t="n">
        <v>0.4958910075527885</v>
      </c>
      <c r="AQ22" s="7" t="n">
        <v>0.3028989550395291</v>
      </c>
      <c r="AR22" s="7" t="n">
        <v>0.2419543588672547</v>
      </c>
      <c r="AS22" s="7" t="n">
        <v>0.2811039581157486</v>
      </c>
      <c r="AT22" s="7" t="n">
        <v>0.6005836868563701</v>
      </c>
      <c r="AU22" s="7" t="n">
        <v>0.6304552207274752</v>
      </c>
      <c r="AV22" s="7" t="n">
        <v>0.4555923930231747</v>
      </c>
      <c r="AW22" s="7" t="n">
        <v>0.9730232986886757</v>
      </c>
      <c r="AX22" s="7" t="n">
        <v>0.6654022909848392</v>
      </c>
      <c r="AY22" s="7" t="n">
        <v>0.3792817316273396</v>
      </c>
      <c r="AZ22" s="7" t="n">
        <v>0.341772548026819</v>
      </c>
      <c r="BA22" s="7" t="n">
        <v>0.825118103899034</v>
      </c>
      <c r="BB22" s="7" t="n">
        <v>0.4131646267879123</v>
      </c>
      <c r="BC22" s="7" t="n">
        <v>0.3038702349142555</v>
      </c>
      <c r="BD22" s="7" t="n">
        <v>0.4975554562865873</v>
      </c>
      <c r="BE22" s="7" t="n">
        <v>0.4250344156505167</v>
      </c>
      <c r="BF22" s="7" t="n">
        <v>0.5253845300102671</v>
      </c>
      <c r="BG22" s="7" t="n">
        <v>0.5442476989086636</v>
      </c>
      <c r="BH22" s="7" t="n">
        <v>0.6953711482805489</v>
      </c>
      <c r="BI22" s="7" t="n">
        <v>0.2370285370588186</v>
      </c>
      <c r="BJ22" s="7" t="n">
        <v>0.3055762012383603</v>
      </c>
      <c r="BK22" s="7" t="n">
        <v>0.3721969797747615</v>
      </c>
      <c r="BL22" s="7" t="n">
        <v>0.9849662634767009</v>
      </c>
      <c r="BM22" s="7" t="n">
        <v>0.678293204037134</v>
      </c>
      <c r="BN22" s="7" t="n">
        <v>0.592678514428864</v>
      </c>
      <c r="BO22" s="7" t="n">
        <v>0.6261525790338998</v>
      </c>
      <c r="BP22" s="7" t="n">
        <v>0.2975968765963717</v>
      </c>
      <c r="BQ22" s="7" t="n">
        <v>0.608575610562878</v>
      </c>
      <c r="BR22" s="7" t="n">
        <v>0.3614290618370326</v>
      </c>
      <c r="BS22" s="7" t="n">
        <v>0.5265606227830437</v>
      </c>
      <c r="BT22" s="7" t="n">
        <v>0.5680422862600891</v>
      </c>
      <c r="BU22" s="7" t="n">
        <v>0.2353279717271891</v>
      </c>
      <c r="BV22" s="7" t="n">
        <v>0.1235158444928819</v>
      </c>
      <c r="BW22" s="7" t="n">
        <v>0.2293574076176099</v>
      </c>
      <c r="BX22" s="7" t="n">
        <v>0.4687863552261318</v>
      </c>
      <c r="BY22" s="7" t="n">
        <v>0.407277722787248</v>
      </c>
      <c r="BZ22" s="7" t="n">
        <v>0.6313371899318955</v>
      </c>
      <c r="CA22" s="7" t="n">
        <v>0.6219957376271019</v>
      </c>
      <c r="CB22" s="7" t="n">
        <v>0.594657874445832</v>
      </c>
      <c r="CC22" s="7" t="n">
        <v>0.2893647911795367</v>
      </c>
      <c r="CD22" s="7" t="n">
        <v>0.28998196197932</v>
      </c>
      <c r="CE22" s="7" t="n">
        <v>0.2887286621071655</v>
      </c>
      <c r="CF22" s="7" t="n">
        <v>0.4048484119667794</v>
      </c>
      <c r="CG22" s="7" t="n">
        <v>0.9751634586462914</v>
      </c>
      <c r="CH22" s="7" t="n">
        <v>0.6005022228564075</v>
      </c>
      <c r="CI22" s="7" t="n">
        <v>0.5177577050295314</v>
      </c>
      <c r="CJ22" s="7" t="n">
        <v>0.5405507514001749</v>
      </c>
      <c r="CK22" s="7" t="n">
        <v>0.2252060639224801</v>
      </c>
      <c r="CL22" s="7" t="n">
        <v>0.3853466725198857</v>
      </c>
      <c r="CM22" s="7" t="n">
        <v>0.6691153089376841</v>
      </c>
      <c r="CN22" s="7" t="n">
        <v>0.3721196700743395</v>
      </c>
      <c r="CO22" s="7" t="n">
        <v>0.3087629448324837</v>
      </c>
      <c r="CP22" s="7" t="n">
        <v>0.4356248111439823</v>
      </c>
      <c r="CQ22" s="7" t="n">
        <v>0.589920515172877</v>
      </c>
      <c r="CR22" s="7" t="n">
        <v>0.5909003055973296</v>
      </c>
      <c r="CS22" s="7" t="n">
        <v>0.7041230503994023</v>
      </c>
      <c r="CT22" s="7" t="n">
        <v>0.4983327680096342</v>
      </c>
      <c r="CU22" s="7" t="n">
        <v>0.4079131852823106</v>
      </c>
      <c r="CV22" s="7" t="n">
        <v>0.6370330130326252</v>
      </c>
      <c r="CW22" s="7" t="n">
        <v>0.3980084455231528</v>
      </c>
      <c r="CX22" s="7" t="n">
        <v>0.4014064382504338</v>
      </c>
      <c r="CY22" s="7" t="n">
        <v>0.3923972209131181</v>
      </c>
      <c r="CZ22" s="7" t="n">
        <v>0.5824252146625869</v>
      </c>
      <c r="DA22" s="7" t="n">
        <v>0.4579499752409457</v>
      </c>
      <c r="DB22" s="7" t="n">
        <v>0.6400732748548645</v>
      </c>
      <c r="DC22" s="7" t="n">
        <v>0.3857130634403547</v>
      </c>
      <c r="DD22" s="7" t="n">
        <v>-0.03797056017402536</v>
      </c>
      <c r="DE22" s="7" t="n">
        <v>0.3017516241366601</v>
      </c>
      <c r="DF22" s="7" t="n">
        <v>0.5523865491589135</v>
      </c>
      <c r="DG22" s="7" t="n">
        <v>0.4835348968271446</v>
      </c>
      <c r="DH22" s="7" t="n">
        <v>0.3506776343274782</v>
      </c>
      <c r="DI22" s="7" t="n">
        <v>0.4688314165471409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0.6012129592589553</v>
      </c>
      <c r="D23" s="7" t="n">
        <v>0.6000602235404165</v>
      </c>
      <c r="E23" s="7" t="n">
        <v>0.3354567818245617</v>
      </c>
      <c r="F23" s="7" t="n">
        <v>0.5790161914660494</v>
      </c>
      <c r="G23" s="7" t="n">
        <v>0.3489155946658817</v>
      </c>
      <c r="H23" s="7" t="n">
        <v>0.799895571879879</v>
      </c>
      <c r="I23" s="7" t="n">
        <v>0.6330350201385293</v>
      </c>
      <c r="J23" s="7" t="n">
        <v>0.3898757872921008</v>
      </c>
      <c r="K23" s="7" t="n">
        <v>0.512139012973252</v>
      </c>
      <c r="L23" s="7" t="n">
        <v>0.5764743646029939</v>
      </c>
      <c r="M23" s="7" t="n">
        <v>0.5823716992848054</v>
      </c>
      <c r="N23" s="7" t="n">
        <v>0.505870228874838</v>
      </c>
      <c r="O23" s="7" t="n">
        <v>0.556961911876236</v>
      </c>
      <c r="P23" s="7" t="n">
        <v>0.4457508909489858</v>
      </c>
      <c r="Q23" s="7" t="n">
        <v>0.3521436226064421</v>
      </c>
      <c r="R23" s="7" t="n">
        <v>0.6435991573851901</v>
      </c>
      <c r="S23" s="7" t="n">
        <v>0.6383778473122624</v>
      </c>
      <c r="T23" s="7" t="n">
        <v>0.6502533930410506</v>
      </c>
      <c r="U23" s="7" t="n">
        <v>0.9848621252481861</v>
      </c>
      <c r="V23" s="7" t="n">
        <v>0.4185440659891042</v>
      </c>
      <c r="W23" s="7" t="n">
        <v>0.5859206792918491</v>
      </c>
      <c r="X23" s="7" t="n">
        <v>1</v>
      </c>
      <c r="Y23" s="7" t="n">
        <v>0.3728724416682779</v>
      </c>
      <c r="Z23" s="7" t="n">
        <v>0.354080595726192</v>
      </c>
      <c r="AA23" s="7" t="n">
        <v>0.5181859909190095</v>
      </c>
      <c r="AB23" s="7" t="n">
        <v>0.9975137532465327</v>
      </c>
      <c r="AC23" s="7" t="n">
        <v>0.3792204260050689</v>
      </c>
      <c r="AD23" s="7" t="n">
        <v>0.7138927632632789</v>
      </c>
      <c r="AE23" s="7" t="n">
        <v>0.7320252097725294</v>
      </c>
      <c r="AF23" s="7" t="n">
        <v>0.5555803065411411</v>
      </c>
      <c r="AG23" s="7" t="n">
        <v>0.4974442323503988</v>
      </c>
      <c r="AH23" s="7" t="n">
        <v>0.5082098297548235</v>
      </c>
      <c r="AI23" s="7" t="n">
        <v>0.6565720710385777</v>
      </c>
      <c r="AJ23" s="7" t="n">
        <v>0.5792263288596496</v>
      </c>
      <c r="AK23" s="7" t="n">
        <v>0.4541153030232734</v>
      </c>
      <c r="AL23" s="7" t="n">
        <v>0.2405427920483062</v>
      </c>
      <c r="AM23" s="7" t="n">
        <v>0.9313724583155497</v>
      </c>
      <c r="AN23" s="7" t="n">
        <v>0.6952095662265153</v>
      </c>
      <c r="AO23" s="7" t="n">
        <v>0.5497828189344172</v>
      </c>
      <c r="AP23" s="7" t="n">
        <v>0.3728724919146493</v>
      </c>
      <c r="AQ23" s="7" t="n">
        <v>0.4044090404141854</v>
      </c>
      <c r="AR23" s="7" t="n">
        <v>0.2681328616983086</v>
      </c>
      <c r="AS23" s="7" t="n">
        <v>0.4441470966063932</v>
      </c>
      <c r="AT23" s="7" t="n">
        <v>0.4407501473062918</v>
      </c>
      <c r="AU23" s="7" t="n">
        <v>0.5452214992401963</v>
      </c>
      <c r="AV23" s="7" t="n">
        <v>0.2453683833574185</v>
      </c>
      <c r="AW23" s="7" t="n">
        <v>0.5664956318579837</v>
      </c>
      <c r="AX23" s="7" t="n">
        <v>0.9318271956917068</v>
      </c>
      <c r="AY23" s="7" t="n">
        <v>0.2706036914868832</v>
      </c>
      <c r="AZ23" s="7" t="n">
        <v>0.3093808441905713</v>
      </c>
      <c r="BA23" s="7" t="n">
        <v>0.622910433200221</v>
      </c>
      <c r="BB23" s="7" t="n">
        <v>0.4651589043701799</v>
      </c>
      <c r="BC23" s="7" t="n">
        <v>0.2703073597168656</v>
      </c>
      <c r="BD23" s="7" t="n">
        <v>0.485368626866662</v>
      </c>
      <c r="BE23" s="7" t="n">
        <v>0.2610168576065617</v>
      </c>
      <c r="BF23" s="7" t="n">
        <v>0.5272174883438359</v>
      </c>
      <c r="BG23" s="7" t="n">
        <v>0.4983287488180236</v>
      </c>
      <c r="BH23" s="7" t="n">
        <v>0.4466476722218834</v>
      </c>
      <c r="BI23" s="7" t="n">
        <v>0.6032166983647257</v>
      </c>
      <c r="BJ23" s="7" t="n">
        <v>0.2878107379918239</v>
      </c>
      <c r="BK23" s="7" t="n">
        <v>0.4039585193661024</v>
      </c>
      <c r="BL23" s="7" t="n">
        <v>0.5934984759998374</v>
      </c>
      <c r="BM23" s="7" t="n">
        <v>0.4075615042485712</v>
      </c>
      <c r="BN23" s="7" t="n">
        <v>0.3389662708789167</v>
      </c>
      <c r="BO23" s="7" t="n">
        <v>0.4903772694552445</v>
      </c>
      <c r="BP23" s="7" t="n">
        <v>0.2744153504524421</v>
      </c>
      <c r="BQ23" s="7" t="n">
        <v>0.4469513860440794</v>
      </c>
      <c r="BR23" s="7" t="n">
        <v>0.2982010563956596</v>
      </c>
      <c r="BS23" s="7" t="n">
        <v>0.967218216797038</v>
      </c>
      <c r="BT23" s="7" t="n">
        <v>0.9757157365964152</v>
      </c>
      <c r="BU23" s="7" t="n">
        <v>0.2459909754442382</v>
      </c>
      <c r="BV23" s="7" t="n">
        <v>0.2250792182877996</v>
      </c>
      <c r="BW23" s="7" t="n">
        <v>0.2478169005903067</v>
      </c>
      <c r="BX23" s="7" t="n">
        <v>0.3879366221361324</v>
      </c>
      <c r="BY23" s="7" t="n">
        <v>0.3147179705769596</v>
      </c>
      <c r="BZ23" s="7" t="n">
        <v>0.5468303096040805</v>
      </c>
      <c r="CA23" s="7" t="n">
        <v>0.3506699171679505</v>
      </c>
      <c r="CB23" s="7" t="n">
        <v>0.6041958471552783</v>
      </c>
      <c r="CC23" s="7" t="n">
        <v>0.4503847980604988</v>
      </c>
      <c r="CD23" s="7" t="n">
        <v>0.2746000624600164</v>
      </c>
      <c r="CE23" s="7" t="n">
        <v>0.3582366993295495</v>
      </c>
      <c r="CF23" s="7" t="n">
        <v>0.5440017046437087</v>
      </c>
      <c r="CG23" s="7" t="n">
        <v>0.5739793541145376</v>
      </c>
      <c r="CH23" s="7" t="n">
        <v>0.9930090879867605</v>
      </c>
      <c r="CI23" s="7" t="n">
        <v>0.5386440200091528</v>
      </c>
      <c r="CJ23" s="7" t="n">
        <v>0.9798284873109667</v>
      </c>
      <c r="CK23" s="7" t="n">
        <v>0.2978455419267327</v>
      </c>
      <c r="CL23" s="7" t="n">
        <v>0.4215640015845666</v>
      </c>
      <c r="CM23" s="7" t="n">
        <v>0.9403759260555784</v>
      </c>
      <c r="CN23" s="7" t="n">
        <v>0.4376592307660103</v>
      </c>
      <c r="CO23" s="7" t="n">
        <v>0.4485943138087367</v>
      </c>
      <c r="CP23" s="7" t="n">
        <v>0.4267127790646745</v>
      </c>
      <c r="CQ23" s="7" t="n">
        <v>0.7065537764005384</v>
      </c>
      <c r="CR23" s="7" t="n">
        <v>0.5448578016925325</v>
      </c>
      <c r="CS23" s="7" t="n">
        <v>0.5659016951792526</v>
      </c>
      <c r="CT23" s="7" t="n">
        <v>0.3776788204722408</v>
      </c>
      <c r="CU23" s="7" t="n">
        <v>0.4773289915176965</v>
      </c>
      <c r="CV23" s="7" t="n">
        <v>0.5289778186577824</v>
      </c>
      <c r="CW23" s="7" t="n">
        <v>0.4649133849112138</v>
      </c>
      <c r="CX23" s="7" t="n">
        <v>0.2728609869866659</v>
      </c>
      <c r="CY23" s="7" t="n">
        <v>0.4580599431789312</v>
      </c>
      <c r="CZ23" s="7" t="n">
        <v>0.3291993914635023</v>
      </c>
      <c r="DA23" s="7" t="n">
        <v>0.2461387919698203</v>
      </c>
      <c r="DB23" s="7" t="n">
        <v>0.4282590260538594</v>
      </c>
      <c r="DC23" s="7" t="n">
        <v>0.4520018286927501</v>
      </c>
      <c r="DD23" s="7" t="n">
        <v>0.133055703789974</v>
      </c>
      <c r="DE23" s="7" t="n">
        <v>0.2693969460111578</v>
      </c>
      <c r="DF23" s="7" t="n">
        <v>0.9399716610438562</v>
      </c>
      <c r="DG23" s="7" t="n">
        <v>0.3205589962926671</v>
      </c>
      <c r="DH23" s="7" t="n">
        <v>0.3740179076316425</v>
      </c>
      <c r="DI23" s="7" t="n">
        <v>0.367690367150936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0.639574199876757</v>
      </c>
      <c r="D24" s="7" t="n">
        <v>0.6772157155701344</v>
      </c>
      <c r="E24" s="7" t="n">
        <v>0.6877203462409198</v>
      </c>
      <c r="F24" s="7" t="n">
        <v>0.6828171460217199</v>
      </c>
      <c r="G24" s="7" t="n">
        <v>0.7054019755143265</v>
      </c>
      <c r="H24" s="7" t="n">
        <v>0.5191338662835947</v>
      </c>
      <c r="I24" s="7" t="n">
        <v>0.6562833515725129</v>
      </c>
      <c r="J24" s="7" t="n">
        <v>0.204948742914374</v>
      </c>
      <c r="K24" s="7" t="n">
        <v>0.298595474417421</v>
      </c>
      <c r="L24" s="7" t="n">
        <v>0.5566194187739597</v>
      </c>
      <c r="M24" s="7" t="n">
        <v>0.5042854828507901</v>
      </c>
      <c r="N24" s="7" t="n">
        <v>0.4519179416201121</v>
      </c>
      <c r="O24" s="7" t="n">
        <v>0.4026662668175968</v>
      </c>
      <c r="P24" s="7" t="n">
        <v>0.4997328038031983</v>
      </c>
      <c r="Q24" s="7" t="n">
        <v>0.5137369319949699</v>
      </c>
      <c r="R24" s="7" t="n">
        <v>0.6519540065292889</v>
      </c>
      <c r="S24" s="7" t="n">
        <v>0.5127185671066642</v>
      </c>
      <c r="T24" s="7" t="n">
        <v>0.634545465601219</v>
      </c>
      <c r="U24" s="7" t="n">
        <v>0.3729907148471888</v>
      </c>
      <c r="V24" s="7" t="n">
        <v>0.745294756400839</v>
      </c>
      <c r="W24" s="7" t="n">
        <v>0.4958910072371559</v>
      </c>
      <c r="X24" s="7" t="n">
        <v>0.3728724416682779</v>
      </c>
      <c r="Y24" s="7" t="n">
        <v>1</v>
      </c>
      <c r="Z24" s="7" t="n">
        <v>0.2936417027357721</v>
      </c>
      <c r="AA24" s="7" t="n">
        <v>0.3174256049174259</v>
      </c>
      <c r="AB24" s="7" t="n">
        <v>0.3645523768286806</v>
      </c>
      <c r="AC24" s="7" t="n">
        <v>0.2223857969290857</v>
      </c>
      <c r="AD24" s="7" t="n">
        <v>0.4320852780513417</v>
      </c>
      <c r="AE24" s="7" t="n">
        <v>0.4469986117749082</v>
      </c>
      <c r="AF24" s="7" t="n">
        <v>0.2813608477493149</v>
      </c>
      <c r="AG24" s="7" t="n">
        <v>0.3716044779223638</v>
      </c>
      <c r="AH24" s="7" t="n">
        <v>0.7303094851403047</v>
      </c>
      <c r="AI24" s="7" t="n">
        <v>0.592323484546494</v>
      </c>
      <c r="AJ24" s="7" t="n">
        <v>0.4959896418943425</v>
      </c>
      <c r="AK24" s="7" t="n">
        <v>0.6535403801749969</v>
      </c>
      <c r="AL24" s="7" t="n">
        <v>0.1212769466427556</v>
      </c>
      <c r="AM24" s="7" t="n">
        <v>0.3501532465298254</v>
      </c>
      <c r="AN24" s="7" t="n">
        <v>0.4317183612849514</v>
      </c>
      <c r="AO24" s="7" t="n">
        <v>0.3679355602916646</v>
      </c>
      <c r="AP24" s="7" t="n">
        <v>0.9999999999995353</v>
      </c>
      <c r="AQ24" s="7" t="n">
        <v>0.187602953759483</v>
      </c>
      <c r="AR24" s="7" t="n">
        <v>0.1130171781924304</v>
      </c>
      <c r="AS24" s="7" t="n">
        <v>0.1119578657841441</v>
      </c>
      <c r="AT24" s="7" t="n">
        <v>0.6585586528019584</v>
      </c>
      <c r="AU24" s="7" t="n">
        <v>0.3930412993771509</v>
      </c>
      <c r="AV24" s="7" t="n">
        <v>0.6462566148704768</v>
      </c>
      <c r="AW24" s="7" t="n">
        <v>0.4806583627558705</v>
      </c>
      <c r="AX24" s="7" t="n">
        <v>0.398469572808238</v>
      </c>
      <c r="AY24" s="7" t="n">
        <v>0.5937705760988307</v>
      </c>
      <c r="AZ24" s="7" t="n">
        <v>0.4511999349982795</v>
      </c>
      <c r="BA24" s="7" t="n">
        <v>0.6237608465660305</v>
      </c>
      <c r="BB24" s="7" t="n">
        <v>0.3283921714556948</v>
      </c>
      <c r="BC24" s="7" t="n">
        <v>0.2455433851012123</v>
      </c>
      <c r="BD24" s="7" t="n">
        <v>0.6634597040824191</v>
      </c>
      <c r="BE24" s="7" t="n">
        <v>0.6229006514414773</v>
      </c>
      <c r="BF24" s="7" t="n">
        <v>0.3214282518340749</v>
      </c>
      <c r="BG24" s="7" t="n">
        <v>0.4309294400589046</v>
      </c>
      <c r="BH24" s="7" t="n">
        <v>0.5266171569395346</v>
      </c>
      <c r="BI24" s="7" t="n">
        <v>0.2280868976363821</v>
      </c>
      <c r="BJ24" s="7" t="n">
        <v>0.2202331478497019</v>
      </c>
      <c r="BK24" s="7" t="n">
        <v>0.2029842477266307</v>
      </c>
      <c r="BL24" s="7" t="n">
        <v>0.5016586286362631</v>
      </c>
      <c r="BM24" s="7" t="n">
        <v>0.5608207602052965</v>
      </c>
      <c r="BN24" s="7" t="n">
        <v>0.3254426177499853</v>
      </c>
      <c r="BO24" s="7" t="n">
        <v>0.4400220039402935</v>
      </c>
      <c r="BP24" s="7" t="n">
        <v>0.1326828610508522</v>
      </c>
      <c r="BQ24" s="7" t="n">
        <v>0.5940445621347128</v>
      </c>
      <c r="BR24" s="7" t="n">
        <v>0.1445526089127378</v>
      </c>
      <c r="BS24" s="7" t="n">
        <v>0.3059420295308061</v>
      </c>
      <c r="BT24" s="7" t="n">
        <v>0.3456265434803662</v>
      </c>
      <c r="BU24" s="7" t="n">
        <v>0.1207297156904651</v>
      </c>
      <c r="BV24" s="7" t="n">
        <v>0.0349737742692582</v>
      </c>
      <c r="BW24" s="7" t="n">
        <v>0.1470428710506074</v>
      </c>
      <c r="BX24" s="7" t="n">
        <v>0.7152596613420253</v>
      </c>
      <c r="BY24" s="7" t="n">
        <v>0.409495859085111</v>
      </c>
      <c r="BZ24" s="7" t="n">
        <v>0.3887339747064917</v>
      </c>
      <c r="CA24" s="7" t="n">
        <v>0.8617718033834471</v>
      </c>
      <c r="CB24" s="7" t="n">
        <v>0.7440016620024953</v>
      </c>
      <c r="CC24" s="7" t="n">
        <v>0.1147808803969666</v>
      </c>
      <c r="CD24" s="7" t="n">
        <v>0.1267578145646707</v>
      </c>
      <c r="CE24" s="7" t="n">
        <v>0.1063934097581655</v>
      </c>
      <c r="CF24" s="7" t="n">
        <v>0.2540468286432936</v>
      </c>
      <c r="CG24" s="7" t="n">
        <v>0.5807696560564759</v>
      </c>
      <c r="CH24" s="7" t="n">
        <v>0.3719327451534689</v>
      </c>
      <c r="CI24" s="7" t="n">
        <v>0.3200583388665448</v>
      </c>
      <c r="CJ24" s="7" t="n">
        <v>0.3385073146912249</v>
      </c>
      <c r="CK24" s="7" t="n">
        <v>0.04789836599279269</v>
      </c>
      <c r="CL24" s="7" t="n">
        <v>0.2229439925848167</v>
      </c>
      <c r="CM24" s="7" t="n">
        <v>0.3719134929310156</v>
      </c>
      <c r="CN24" s="7" t="n">
        <v>0.2280487935452107</v>
      </c>
      <c r="CO24" s="7" t="n">
        <v>0.1437450340330866</v>
      </c>
      <c r="CP24" s="7" t="n">
        <v>0.3235355292456009</v>
      </c>
      <c r="CQ24" s="7" t="n">
        <v>0.3609206073309481</v>
      </c>
      <c r="CR24" s="7" t="n">
        <v>0.32498114376532</v>
      </c>
      <c r="CS24" s="7" t="n">
        <v>0.4863536318808954</v>
      </c>
      <c r="CT24" s="7" t="n">
        <v>0.9719499089369019</v>
      </c>
      <c r="CU24" s="7" t="n">
        <v>0.2452147289479078</v>
      </c>
      <c r="CV24" s="7" t="n">
        <v>0.3760654582355182</v>
      </c>
      <c r="CW24" s="7" t="n">
        <v>0.2350377275076637</v>
      </c>
      <c r="CX24" s="7" t="n">
        <v>0.4726246439760605</v>
      </c>
      <c r="CY24" s="7" t="n">
        <v>0.2385335778866569</v>
      </c>
      <c r="CZ24" s="7" t="n">
        <v>0.2839260646127971</v>
      </c>
      <c r="DA24" s="7" t="n">
        <v>0.6449047588514897</v>
      </c>
      <c r="DB24" s="7" t="n">
        <v>0.7143634622382695</v>
      </c>
      <c r="DC24" s="7" t="n">
        <v>0.2101084773627987</v>
      </c>
      <c r="DD24" s="7" t="n">
        <v>-0.0232426994617963</v>
      </c>
      <c r="DE24" s="7" t="n">
        <v>0.2394398218502334</v>
      </c>
      <c r="DF24" s="7" t="n">
        <v>0.4000570438711537</v>
      </c>
      <c r="DG24" s="7" t="n">
        <v>0.6497512489666679</v>
      </c>
      <c r="DH24" s="7" t="n">
        <v>0.1926322104620165</v>
      </c>
      <c r="DI24" s="7" t="n">
        <v>0.580308091861062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0.522302472783054</v>
      </c>
      <c r="D25" s="7" t="n">
        <v>0.5192423566397333</v>
      </c>
      <c r="E25" s="7" t="n">
        <v>0.3509832073603776</v>
      </c>
      <c r="F25" s="7" t="n">
        <v>0.4935359819260818</v>
      </c>
      <c r="G25" s="7" t="n">
        <v>0.3992814510985451</v>
      </c>
      <c r="H25" s="7" t="n">
        <v>0.4961380105702793</v>
      </c>
      <c r="I25" s="7" t="n">
        <v>0.5423353359095885</v>
      </c>
      <c r="J25" s="7" t="n">
        <v>0.2263390383176244</v>
      </c>
      <c r="K25" s="7" t="n">
        <v>0.3291836575842635</v>
      </c>
      <c r="L25" s="7" t="n">
        <v>0.5386356549086285</v>
      </c>
      <c r="M25" s="7" t="n">
        <v>0.4293251895530202</v>
      </c>
      <c r="N25" s="7" t="n">
        <v>0.4308370971912022</v>
      </c>
      <c r="O25" s="7" t="n">
        <v>0.4578931977012088</v>
      </c>
      <c r="P25" s="7" t="n">
        <v>0.4140985758736885</v>
      </c>
      <c r="Q25" s="7" t="n">
        <v>0.4267061737760178</v>
      </c>
      <c r="R25" s="7" t="n">
        <v>0.5227355030059913</v>
      </c>
      <c r="S25" s="7" t="n">
        <v>0.5182330517503602</v>
      </c>
      <c r="T25" s="7" t="n">
        <v>0.5495287598068687</v>
      </c>
      <c r="U25" s="7" t="n">
        <v>0.3592385919327266</v>
      </c>
      <c r="V25" s="7" t="n">
        <v>0.4258941391360547</v>
      </c>
      <c r="W25" s="7" t="n">
        <v>0.5748248641454823</v>
      </c>
      <c r="X25" s="7" t="n">
        <v>0.354080595726192</v>
      </c>
      <c r="Y25" s="7" t="n">
        <v>0.2936417027357721</v>
      </c>
      <c r="Z25" s="7" t="n">
        <v>1</v>
      </c>
      <c r="AA25" s="7" t="n">
        <v>0.4739921367428569</v>
      </c>
      <c r="AB25" s="7" t="n">
        <v>0.3579220701502709</v>
      </c>
      <c r="AC25" s="7" t="n">
        <v>0.2769361442518271</v>
      </c>
      <c r="AD25" s="7" t="n">
        <v>0.5197244663737691</v>
      </c>
      <c r="AE25" s="7" t="n">
        <v>0.494224016984204</v>
      </c>
      <c r="AF25" s="7" t="n">
        <v>0.4440016570824808</v>
      </c>
      <c r="AG25" s="7" t="n">
        <v>0.4199277018905376</v>
      </c>
      <c r="AH25" s="7" t="n">
        <v>0.4958663780519966</v>
      </c>
      <c r="AI25" s="7" t="n">
        <v>0.5492335701822278</v>
      </c>
      <c r="AJ25" s="7" t="n">
        <v>0.4270925786463117</v>
      </c>
      <c r="AK25" s="7" t="n">
        <v>0.4597293894531364</v>
      </c>
      <c r="AL25" s="7" t="n">
        <v>0.3475624774114608</v>
      </c>
      <c r="AM25" s="7" t="n">
        <v>0.3972484592112789</v>
      </c>
      <c r="AN25" s="7" t="n">
        <v>0.4827939499831567</v>
      </c>
      <c r="AO25" s="7" t="n">
        <v>0.4907323280122298</v>
      </c>
      <c r="AP25" s="7" t="n">
        <v>0.2936417435744287</v>
      </c>
      <c r="AQ25" s="7" t="n">
        <v>0.3449875302491126</v>
      </c>
      <c r="AR25" s="7" t="n">
        <v>0.2173058157640357</v>
      </c>
      <c r="AS25" s="7" t="n">
        <v>0.3075527486539899</v>
      </c>
      <c r="AT25" s="7" t="n">
        <v>0.4707381501907414</v>
      </c>
      <c r="AU25" s="7" t="n">
        <v>0.4469634891712707</v>
      </c>
      <c r="AV25" s="7" t="n">
        <v>0.331148950940704</v>
      </c>
      <c r="AW25" s="7" t="n">
        <v>0.4106025030267216</v>
      </c>
      <c r="AX25" s="7" t="n">
        <v>0.4116620505475145</v>
      </c>
      <c r="AY25" s="7" t="n">
        <v>0.3517334768544226</v>
      </c>
      <c r="AZ25" s="7" t="n">
        <v>0.2186716472177323</v>
      </c>
      <c r="BA25" s="7" t="n">
        <v>0.5163552511141489</v>
      </c>
      <c r="BB25" s="7" t="n">
        <v>0.3445726400585793</v>
      </c>
      <c r="BC25" s="7" t="n">
        <v>0.2183605162099159</v>
      </c>
      <c r="BD25" s="7" t="n">
        <v>0.3495925683344628</v>
      </c>
      <c r="BE25" s="7" t="n">
        <v>0.3900753192270716</v>
      </c>
      <c r="BF25" s="7" t="n">
        <v>0.4915231893304993</v>
      </c>
      <c r="BG25" s="7" t="n">
        <v>0.4163266113915615</v>
      </c>
      <c r="BH25" s="7" t="n">
        <v>0.5328386693728969</v>
      </c>
      <c r="BI25" s="7" t="n">
        <v>0.2725596162791728</v>
      </c>
      <c r="BJ25" s="7" t="n">
        <v>0.2179322120539082</v>
      </c>
      <c r="BK25" s="7" t="n">
        <v>0.2872720032824534</v>
      </c>
      <c r="BL25" s="7" t="n">
        <v>0.4565230676630185</v>
      </c>
      <c r="BM25" s="7" t="n">
        <v>0.4585596715923307</v>
      </c>
      <c r="BN25" s="7" t="n">
        <v>0.9771123440027479</v>
      </c>
      <c r="BO25" s="7" t="n">
        <v>0.4143453324324525</v>
      </c>
      <c r="BP25" s="7" t="n">
        <v>0.2177346322535917</v>
      </c>
      <c r="BQ25" s="7" t="n">
        <v>0.5472456592613847</v>
      </c>
      <c r="BR25" s="7" t="n">
        <v>0.2601997173168222</v>
      </c>
      <c r="BS25" s="7" t="n">
        <v>0.2900419281371295</v>
      </c>
      <c r="BT25" s="7" t="n">
        <v>0.3398335353175939</v>
      </c>
      <c r="BU25" s="7" t="n">
        <v>0.1699227775481131</v>
      </c>
      <c r="BV25" s="7" t="n">
        <v>0.2115135308930086</v>
      </c>
      <c r="BW25" s="7" t="n">
        <v>0.1549991210716191</v>
      </c>
      <c r="BX25" s="7" t="n">
        <v>0.4464324174339179</v>
      </c>
      <c r="BY25" s="7" t="n">
        <v>0.2628234391223248</v>
      </c>
      <c r="BZ25" s="7" t="n">
        <v>0.4546268475115963</v>
      </c>
      <c r="CA25" s="7" t="n">
        <v>0.3920643274551552</v>
      </c>
      <c r="CB25" s="7" t="n">
        <v>0.5037005450251721</v>
      </c>
      <c r="CC25" s="7" t="n">
        <v>0.3030118257028472</v>
      </c>
      <c r="CD25" s="7" t="n">
        <v>0.2104774795379989</v>
      </c>
      <c r="CE25" s="7" t="n">
        <v>0.2215156967416479</v>
      </c>
      <c r="CF25" s="7" t="n">
        <v>0.2879628922568995</v>
      </c>
      <c r="CG25" s="7" t="n">
        <v>0.5346798947620431</v>
      </c>
      <c r="CH25" s="7" t="n">
        <v>0.3436594404172758</v>
      </c>
      <c r="CI25" s="7" t="n">
        <v>0.477504796571082</v>
      </c>
      <c r="CJ25" s="7" t="n">
        <v>0.3403864797931307</v>
      </c>
      <c r="CK25" s="7" t="n">
        <v>0.1701239502496179</v>
      </c>
      <c r="CL25" s="7" t="n">
        <v>0.3074170388021093</v>
      </c>
      <c r="CM25" s="7" t="n">
        <v>0.3567236527235194</v>
      </c>
      <c r="CN25" s="7" t="n">
        <v>0.3137250522631477</v>
      </c>
      <c r="CO25" s="7" t="n">
        <v>0.2975078092121792</v>
      </c>
      <c r="CP25" s="7" t="n">
        <v>0.3015454964301106</v>
      </c>
      <c r="CQ25" s="7" t="n">
        <v>0.4355202071008615</v>
      </c>
      <c r="CR25" s="7" t="n">
        <v>0.4740818733503232</v>
      </c>
      <c r="CS25" s="7" t="n">
        <v>0.5389317764666336</v>
      </c>
      <c r="CT25" s="7" t="n">
        <v>0.3459520031009223</v>
      </c>
      <c r="CU25" s="7" t="n">
        <v>0.2723286593323054</v>
      </c>
      <c r="CV25" s="7" t="n">
        <v>0.4572817665783631</v>
      </c>
      <c r="CW25" s="7" t="n">
        <v>0.2749133952792401</v>
      </c>
      <c r="CX25" s="7" t="n">
        <v>0.3052248039163625</v>
      </c>
      <c r="CY25" s="7" t="n">
        <v>0.2655147269551532</v>
      </c>
      <c r="CZ25" s="7" t="n">
        <v>0.3902909896118275</v>
      </c>
      <c r="DA25" s="7" t="n">
        <v>0.3283277789442444</v>
      </c>
      <c r="DB25" s="7" t="n">
        <v>0.4270748328343584</v>
      </c>
      <c r="DC25" s="7" t="n">
        <v>0.2704652778284448</v>
      </c>
      <c r="DD25" s="7" t="n">
        <v>0.2799113433497349</v>
      </c>
      <c r="DE25" s="7" t="n">
        <v>0.2119914456288733</v>
      </c>
      <c r="DF25" s="7" t="n">
        <v>0.2981484838840411</v>
      </c>
      <c r="DG25" s="7" t="n">
        <v>0.3548451632115299</v>
      </c>
      <c r="DH25" s="7" t="n">
        <v>0.3433458299481664</v>
      </c>
      <c r="DI25" s="7" t="n">
        <v>0.3931193615567876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0.5611267783096922</v>
      </c>
      <c r="D26" s="7" t="n">
        <v>0.6076471550189033</v>
      </c>
      <c r="E26" s="7" t="n">
        <v>0.220539243805352</v>
      </c>
      <c r="F26" s="7" t="n">
        <v>0.6080658527190075</v>
      </c>
      <c r="G26" s="7" t="n">
        <v>0.4010771853613728</v>
      </c>
      <c r="H26" s="7" t="n">
        <v>0.6398008738044187</v>
      </c>
      <c r="I26" s="7" t="n">
        <v>0.6675994651009907</v>
      </c>
      <c r="J26" s="7" t="n">
        <v>0.3001196688860875</v>
      </c>
      <c r="K26" s="7" t="n">
        <v>0.4860612284288575</v>
      </c>
      <c r="L26" s="7" t="n">
        <v>0.7734096828157812</v>
      </c>
      <c r="M26" s="7" t="n">
        <v>0.4944030857561225</v>
      </c>
      <c r="N26" s="7" t="n">
        <v>0.5613310521318009</v>
      </c>
      <c r="O26" s="7" t="n">
        <v>0.466806421884396</v>
      </c>
      <c r="P26" s="7" t="n">
        <v>0.4101169159816473</v>
      </c>
      <c r="Q26" s="7" t="n">
        <v>0.3717622458908028</v>
      </c>
      <c r="R26" s="7" t="n">
        <v>0.7077636311303603</v>
      </c>
      <c r="S26" s="7" t="n">
        <v>0.5722121745623325</v>
      </c>
      <c r="T26" s="7" t="n">
        <v>0.6587434271445829</v>
      </c>
      <c r="U26" s="7" t="n">
        <v>0.540732579456476</v>
      </c>
      <c r="V26" s="7" t="n">
        <v>0.3144934454645989</v>
      </c>
      <c r="W26" s="7" t="n">
        <v>0.5350111951939682</v>
      </c>
      <c r="X26" s="7" t="n">
        <v>0.5181859909190095</v>
      </c>
      <c r="Y26" s="7" t="n">
        <v>0.3174256049174259</v>
      </c>
      <c r="Z26" s="7" t="n">
        <v>0.4739921367428569</v>
      </c>
      <c r="AA26" s="7" t="n">
        <v>1</v>
      </c>
      <c r="AB26" s="7" t="n">
        <v>0.5000364761079651</v>
      </c>
      <c r="AC26" s="7" t="n">
        <v>0.2613700973863817</v>
      </c>
      <c r="AD26" s="7" t="n">
        <v>0.8174925227669693</v>
      </c>
      <c r="AE26" s="7" t="n">
        <v>0.8197764544626169</v>
      </c>
      <c r="AF26" s="7" t="n">
        <v>0.6079619124005236</v>
      </c>
      <c r="AG26" s="7" t="n">
        <v>0.3896490680698457</v>
      </c>
      <c r="AH26" s="7" t="n">
        <v>0.5162140171923946</v>
      </c>
      <c r="AI26" s="7" t="n">
        <v>0.7411803711205204</v>
      </c>
      <c r="AJ26" s="7" t="n">
        <v>0.4950416220304236</v>
      </c>
      <c r="AK26" s="7" t="n">
        <v>0.461079857651953</v>
      </c>
      <c r="AL26" s="7" t="n">
        <v>0.4892999919756853</v>
      </c>
      <c r="AM26" s="7" t="n">
        <v>0.600075379192666</v>
      </c>
      <c r="AN26" s="7" t="n">
        <v>0.8441154956162319</v>
      </c>
      <c r="AO26" s="7" t="n">
        <v>0.9896332191688482</v>
      </c>
      <c r="AP26" s="7" t="n">
        <v>0.3174256447049298</v>
      </c>
      <c r="AQ26" s="7" t="n">
        <v>0.4361661367605054</v>
      </c>
      <c r="AR26" s="7" t="n">
        <v>0.1814927419848225</v>
      </c>
      <c r="AS26" s="7" t="n">
        <v>0.4922978686700989</v>
      </c>
      <c r="AT26" s="7" t="n">
        <v>0.4702705093893156</v>
      </c>
      <c r="AU26" s="7" t="n">
        <v>0.8805333023957912</v>
      </c>
      <c r="AV26" s="7" t="n">
        <v>0.3144022939918045</v>
      </c>
      <c r="AW26" s="7" t="n">
        <v>0.4586387411621577</v>
      </c>
      <c r="AX26" s="7" t="n">
        <v>0.5936151592356537</v>
      </c>
      <c r="AY26" s="7" t="n">
        <v>0.2843787624428966</v>
      </c>
      <c r="AZ26" s="7" t="n">
        <v>0.3484347441758819</v>
      </c>
      <c r="BA26" s="7" t="n">
        <v>0.7171160518174443</v>
      </c>
      <c r="BB26" s="7" t="n">
        <v>0.5256904114251648</v>
      </c>
      <c r="BC26" s="7" t="n">
        <v>0.1711428970434986</v>
      </c>
      <c r="BD26" s="7" t="n">
        <v>0.3557685661701639</v>
      </c>
      <c r="BE26" s="7" t="n">
        <v>0.3142928574318095</v>
      </c>
      <c r="BF26" s="7" t="n">
        <v>0.9951992447568015</v>
      </c>
      <c r="BG26" s="7" t="n">
        <v>0.6692110786137182</v>
      </c>
      <c r="BH26" s="7" t="n">
        <v>0.5195935033477084</v>
      </c>
      <c r="BI26" s="7" t="n">
        <v>0.1774238330132434</v>
      </c>
      <c r="BJ26" s="7" t="n">
        <v>0.1805574375783732</v>
      </c>
      <c r="BK26" s="7" t="n">
        <v>0.2885272875283705</v>
      </c>
      <c r="BL26" s="7" t="n">
        <v>0.5007489335118113</v>
      </c>
      <c r="BM26" s="7" t="n">
        <v>0.5168562443177581</v>
      </c>
      <c r="BN26" s="7" t="n">
        <v>0.4410446291424037</v>
      </c>
      <c r="BO26" s="7" t="n">
        <v>0.5118611643725346</v>
      </c>
      <c r="BP26" s="7" t="n">
        <v>0.1522778821268524</v>
      </c>
      <c r="BQ26" s="7" t="n">
        <v>0.4143043001218143</v>
      </c>
      <c r="BR26" s="7" t="n">
        <v>0.2394819263725713</v>
      </c>
      <c r="BS26" s="7" t="n">
        <v>0.4954631928546626</v>
      </c>
      <c r="BT26" s="7" t="n">
        <v>0.5205260793904326</v>
      </c>
      <c r="BU26" s="7" t="n">
        <v>0.1100627879423141</v>
      </c>
      <c r="BV26" s="7" t="n">
        <v>0.1735611040637899</v>
      </c>
      <c r="BW26" s="7" t="n">
        <v>0.1068412863830487</v>
      </c>
      <c r="BX26" s="7" t="n">
        <v>0.2885200253527291</v>
      </c>
      <c r="BY26" s="7" t="n">
        <v>0.2304991980607657</v>
      </c>
      <c r="BZ26" s="7" t="n">
        <v>0.8772093732976139</v>
      </c>
      <c r="CA26" s="7" t="n">
        <v>0.3779005660679263</v>
      </c>
      <c r="CB26" s="7" t="n">
        <v>0.5117110188760041</v>
      </c>
      <c r="CC26" s="7" t="n">
        <v>0.4884496103783488</v>
      </c>
      <c r="CD26" s="7" t="n">
        <v>0.136319365030987</v>
      </c>
      <c r="CE26" s="7" t="n">
        <v>0.199083839657561</v>
      </c>
      <c r="CF26" s="7" t="n">
        <v>0.3115731766140126</v>
      </c>
      <c r="CG26" s="7" t="n">
        <v>0.5711296969932136</v>
      </c>
      <c r="CH26" s="7" t="n">
        <v>0.5186697570957163</v>
      </c>
      <c r="CI26" s="7" t="n">
        <v>0.9515350716077402</v>
      </c>
      <c r="CJ26" s="7" t="n">
        <v>0.4965753913511871</v>
      </c>
      <c r="CK26" s="7" t="n">
        <v>0.1474481167657467</v>
      </c>
      <c r="CL26" s="7" t="n">
        <v>0.3082887452348267</v>
      </c>
      <c r="CM26" s="7" t="n">
        <v>0.6152851971714037</v>
      </c>
      <c r="CN26" s="7" t="n">
        <v>0.321589537468547</v>
      </c>
      <c r="CO26" s="7" t="n">
        <v>0.4702858279035912</v>
      </c>
      <c r="CP26" s="7" t="n">
        <v>0.332756828472808</v>
      </c>
      <c r="CQ26" s="7" t="n">
        <v>0.7903230759542531</v>
      </c>
      <c r="CR26" s="7" t="n">
        <v>0.9353702956981604</v>
      </c>
      <c r="CS26" s="7" t="n">
        <v>0.9200427599531814</v>
      </c>
      <c r="CT26" s="7" t="n">
        <v>0.3244621647332746</v>
      </c>
      <c r="CU26" s="7" t="n">
        <v>0.3571786488673822</v>
      </c>
      <c r="CV26" s="7" t="n">
        <v>0.8924804660803289</v>
      </c>
      <c r="CW26" s="7" t="n">
        <v>0.3577757532344806</v>
      </c>
      <c r="CX26" s="7" t="n">
        <v>0.1947320484064727</v>
      </c>
      <c r="CY26" s="7" t="n">
        <v>0.3508817259945485</v>
      </c>
      <c r="CZ26" s="7" t="n">
        <v>0.482080223870603</v>
      </c>
      <c r="DA26" s="7" t="n">
        <v>0.314673587827826</v>
      </c>
      <c r="DB26" s="7" t="n">
        <v>0.4518020229811111</v>
      </c>
      <c r="DC26" s="7" t="n">
        <v>0.3308149055654556</v>
      </c>
      <c r="DD26" s="7" t="n">
        <v>0.3623446177814063</v>
      </c>
      <c r="DE26" s="7" t="n">
        <v>0.1493498639570691</v>
      </c>
      <c r="DF26" s="7" t="n">
        <v>0.4584990491970922</v>
      </c>
      <c r="DG26" s="7" t="n">
        <v>0.228571668665332</v>
      </c>
      <c r="DH26" s="7" t="n">
        <v>0.4776530116102595</v>
      </c>
      <c r="DI26" s="7" t="n">
        <v>0.2589867465932256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0.6007864277799575</v>
      </c>
      <c r="D27" s="7" t="n">
        <v>0.5901919325965963</v>
      </c>
      <c r="E27" s="7" t="n">
        <v>0.3293270034936456</v>
      </c>
      <c r="F27" s="7" t="n">
        <v>0.5652235123334201</v>
      </c>
      <c r="G27" s="7" t="n">
        <v>0.3328840408186849</v>
      </c>
      <c r="H27" s="7" t="n">
        <v>0.7911617893570847</v>
      </c>
      <c r="I27" s="7" t="n">
        <v>0.6245335862652033</v>
      </c>
      <c r="J27" s="7" t="n">
        <v>0.4030315938589507</v>
      </c>
      <c r="K27" s="7" t="n">
        <v>0.5195587261106339</v>
      </c>
      <c r="L27" s="7" t="n">
        <v>0.5610458942278344</v>
      </c>
      <c r="M27" s="7" t="n">
        <v>0.5683606370603049</v>
      </c>
      <c r="N27" s="7" t="n">
        <v>0.499110576312608</v>
      </c>
      <c r="O27" s="7" t="n">
        <v>0.5737567908246359</v>
      </c>
      <c r="P27" s="7" t="n">
        <v>0.4567687599589138</v>
      </c>
      <c r="Q27" s="7" t="n">
        <v>0.3648574238718155</v>
      </c>
      <c r="R27" s="7" t="n">
        <v>0.6340201478399127</v>
      </c>
      <c r="S27" s="7" t="n">
        <v>0.644228910179124</v>
      </c>
      <c r="T27" s="7" t="n">
        <v>0.6453365782830979</v>
      </c>
      <c r="U27" s="7" t="n">
        <v>0.974759758398091</v>
      </c>
      <c r="V27" s="7" t="n">
        <v>0.413206162872322</v>
      </c>
      <c r="W27" s="7" t="n">
        <v>0.5737009530262283</v>
      </c>
      <c r="X27" s="7" t="n">
        <v>0.9975137532465327</v>
      </c>
      <c r="Y27" s="7" t="n">
        <v>0.3645523768286806</v>
      </c>
      <c r="Z27" s="7" t="n">
        <v>0.3579220701502709</v>
      </c>
      <c r="AA27" s="7" t="n">
        <v>0.5000364761079651</v>
      </c>
      <c r="AB27" s="7" t="n">
        <v>1</v>
      </c>
      <c r="AC27" s="7" t="n">
        <v>0.3949363869135079</v>
      </c>
      <c r="AD27" s="7" t="n">
        <v>0.7061569414938966</v>
      </c>
      <c r="AE27" s="7" t="n">
        <v>0.7204109843899498</v>
      </c>
      <c r="AF27" s="7" t="n">
        <v>0.5618649843044989</v>
      </c>
      <c r="AG27" s="7" t="n">
        <v>0.5176711557421195</v>
      </c>
      <c r="AH27" s="7" t="n">
        <v>0.4987133464145502</v>
      </c>
      <c r="AI27" s="7" t="n">
        <v>0.6487640965955666</v>
      </c>
      <c r="AJ27" s="7" t="n">
        <v>0.5651999237817561</v>
      </c>
      <c r="AK27" s="7" t="n">
        <v>0.4418156662415214</v>
      </c>
      <c r="AL27" s="7" t="n">
        <v>0.2352516386089109</v>
      </c>
      <c r="AM27" s="7" t="n">
        <v>0.9247194149952797</v>
      </c>
      <c r="AN27" s="7" t="n">
        <v>0.6840127739019642</v>
      </c>
      <c r="AO27" s="7" t="n">
        <v>0.5330813765123265</v>
      </c>
      <c r="AP27" s="7" t="n">
        <v>0.3645524343806509</v>
      </c>
      <c r="AQ27" s="7" t="n">
        <v>0.4136091401180191</v>
      </c>
      <c r="AR27" s="7" t="n">
        <v>0.2914907132432414</v>
      </c>
      <c r="AS27" s="7" t="n">
        <v>0.4453693813391048</v>
      </c>
      <c r="AT27" s="7" t="n">
        <v>0.4286979026821987</v>
      </c>
      <c r="AU27" s="7" t="n">
        <v>0.5313321689990771</v>
      </c>
      <c r="AV27" s="7" t="n">
        <v>0.2292375688718492</v>
      </c>
      <c r="AW27" s="7" t="n">
        <v>0.5534604679549646</v>
      </c>
      <c r="AX27" s="7" t="n">
        <v>0.9290960317959848</v>
      </c>
      <c r="AY27" s="7" t="n">
        <v>0.2797524798514771</v>
      </c>
      <c r="AZ27" s="7" t="n">
        <v>0.2970614366235584</v>
      </c>
      <c r="BA27" s="7" t="n">
        <v>0.609797033337288</v>
      </c>
      <c r="BB27" s="7" t="n">
        <v>0.4691850284986011</v>
      </c>
      <c r="BC27" s="7" t="n">
        <v>0.2929061321684198</v>
      </c>
      <c r="BD27" s="7" t="n">
        <v>0.4693356740718184</v>
      </c>
      <c r="BE27" s="7" t="n">
        <v>0.2681734331551611</v>
      </c>
      <c r="BF27" s="7" t="n">
        <v>0.5097614653009551</v>
      </c>
      <c r="BG27" s="7" t="n">
        <v>0.4911197090303094</v>
      </c>
      <c r="BH27" s="7" t="n">
        <v>0.4395826569373486</v>
      </c>
      <c r="BI27" s="7" t="n">
        <v>0.6433659214741264</v>
      </c>
      <c r="BJ27" s="7" t="n">
        <v>0.3094762273466698</v>
      </c>
      <c r="BK27" s="7" t="n">
        <v>0.4160958103997009</v>
      </c>
      <c r="BL27" s="7" t="n">
        <v>0.5809709022663101</v>
      </c>
      <c r="BM27" s="7" t="n">
        <v>0.4072611277304275</v>
      </c>
      <c r="BN27" s="7" t="n">
        <v>0.3424793890577857</v>
      </c>
      <c r="BO27" s="7" t="n">
        <v>0.4837802799091109</v>
      </c>
      <c r="BP27" s="7" t="n">
        <v>0.2936699370825417</v>
      </c>
      <c r="BQ27" s="7" t="n">
        <v>0.4397925881552922</v>
      </c>
      <c r="BR27" s="7" t="n">
        <v>0.315170793826014</v>
      </c>
      <c r="BS27" s="7" t="n">
        <v>0.9563796702530357</v>
      </c>
      <c r="BT27" s="7" t="n">
        <v>0.9689430829122856</v>
      </c>
      <c r="BU27" s="7" t="n">
        <v>0.2709637237390122</v>
      </c>
      <c r="BV27" s="7" t="n">
        <v>0.2536427958857835</v>
      </c>
      <c r="BW27" s="7" t="n">
        <v>0.271576799364609</v>
      </c>
      <c r="BX27" s="7" t="n">
        <v>0.3817619379719746</v>
      </c>
      <c r="BY27" s="7" t="n">
        <v>0.3279903913190301</v>
      </c>
      <c r="BZ27" s="7" t="n">
        <v>0.5333434054333283</v>
      </c>
      <c r="CA27" s="7" t="n">
        <v>0.3427144648125422</v>
      </c>
      <c r="CB27" s="7" t="n">
        <v>0.6084634380935864</v>
      </c>
      <c r="CC27" s="7" t="n">
        <v>0.452692099479194</v>
      </c>
      <c r="CD27" s="7" t="n">
        <v>0.2948371597456973</v>
      </c>
      <c r="CE27" s="7" t="n">
        <v>0.378054381488083</v>
      </c>
      <c r="CF27" s="7" t="n">
        <v>0.5556678080232531</v>
      </c>
      <c r="CG27" s="7" t="n">
        <v>0.5599514792136966</v>
      </c>
      <c r="CH27" s="7" t="n">
        <v>0.9877372919827367</v>
      </c>
      <c r="CI27" s="7" t="n">
        <v>0.5246710715464605</v>
      </c>
      <c r="CJ27" s="7" t="n">
        <v>0.977814305958044</v>
      </c>
      <c r="CK27" s="7" t="n">
        <v>0.3205050186341514</v>
      </c>
      <c r="CL27" s="7" t="n">
        <v>0.4327441605605657</v>
      </c>
      <c r="CM27" s="7" t="n">
        <v>0.9289376834566844</v>
      </c>
      <c r="CN27" s="7" t="n">
        <v>0.4482956233952657</v>
      </c>
      <c r="CO27" s="7" t="n">
        <v>0.4531434788428727</v>
      </c>
      <c r="CP27" s="7" t="n">
        <v>0.4386593505893243</v>
      </c>
      <c r="CQ27" s="7" t="n">
        <v>0.7002425096814089</v>
      </c>
      <c r="CR27" s="7" t="n">
        <v>0.5279937631656786</v>
      </c>
      <c r="CS27" s="7" t="n">
        <v>0.5494110230887541</v>
      </c>
      <c r="CT27" s="7" t="n">
        <v>0.3703806701841381</v>
      </c>
      <c r="CU27" s="7" t="n">
        <v>0.4817967771078882</v>
      </c>
      <c r="CV27" s="7" t="n">
        <v>0.5135054536528595</v>
      </c>
      <c r="CW27" s="7" t="n">
        <v>0.4695172659070935</v>
      </c>
      <c r="CX27" s="7" t="n">
        <v>0.2803499492226774</v>
      </c>
      <c r="CY27" s="7" t="n">
        <v>0.4624526357645519</v>
      </c>
      <c r="CZ27" s="7" t="n">
        <v>0.3325236872001416</v>
      </c>
      <c r="DA27" s="7" t="n">
        <v>0.2299637832906682</v>
      </c>
      <c r="DB27" s="7" t="n">
        <v>0.4134582305633208</v>
      </c>
      <c r="DC27" s="7" t="n">
        <v>0.4573703288543644</v>
      </c>
      <c r="DD27" s="7" t="n">
        <v>0.1294562815400907</v>
      </c>
      <c r="DE27" s="7" t="n">
        <v>0.2915029505770115</v>
      </c>
      <c r="DF27" s="7" t="n">
        <v>0.9442479085144729</v>
      </c>
      <c r="DG27" s="7" t="n">
        <v>0.3169796265652555</v>
      </c>
      <c r="DH27" s="7" t="n">
        <v>0.3883672695824205</v>
      </c>
      <c r="DI27" s="7" t="n">
        <v>0.3661616672006033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0.6934292755878003</v>
      </c>
      <c r="D28" s="7" t="n">
        <v>0.5530866649649268</v>
      </c>
      <c r="E28" s="7" t="n">
        <v>0.2038545703817551</v>
      </c>
      <c r="F28" s="7" t="n">
        <v>0.4427158169496739</v>
      </c>
      <c r="G28" s="7" t="n">
        <v>0.2251711498775666</v>
      </c>
      <c r="H28" s="7" t="n">
        <v>0.482655461221384</v>
      </c>
      <c r="I28" s="7" t="n">
        <v>0.6298855314690562</v>
      </c>
      <c r="J28" s="7" t="n">
        <v>0.9279687333532878</v>
      </c>
      <c r="K28" s="7" t="n">
        <v>0.8900728470282014</v>
      </c>
      <c r="L28" s="7" t="n">
        <v>0.3532987977198039</v>
      </c>
      <c r="M28" s="7" t="n">
        <v>0.3501452137489982</v>
      </c>
      <c r="N28" s="7" t="n">
        <v>0.5117113528412504</v>
      </c>
      <c r="O28" s="7" t="n">
        <v>0.896146863629279</v>
      </c>
      <c r="P28" s="7" t="n">
        <v>0.8100544891632095</v>
      </c>
      <c r="Q28" s="7" t="n">
        <v>0.6946388597780833</v>
      </c>
      <c r="R28" s="7" t="n">
        <v>0.6066921705188628</v>
      </c>
      <c r="S28" s="7" t="n">
        <v>0.8378405188070276</v>
      </c>
      <c r="T28" s="7" t="n">
        <v>0.7005780593097763</v>
      </c>
      <c r="U28" s="7" t="n">
        <v>0.3803807210859005</v>
      </c>
      <c r="V28" s="7" t="n">
        <v>0.2935158167188585</v>
      </c>
      <c r="W28" s="7" t="n">
        <v>0.3582897845634668</v>
      </c>
      <c r="X28" s="7" t="n">
        <v>0.3792204260050689</v>
      </c>
      <c r="Y28" s="7" t="n">
        <v>0.2223857969290857</v>
      </c>
      <c r="Z28" s="7" t="n">
        <v>0.2769361442518271</v>
      </c>
      <c r="AA28" s="7" t="n">
        <v>0.2613700973863817</v>
      </c>
      <c r="AB28" s="7" t="n">
        <v>0.3949363869135079</v>
      </c>
      <c r="AC28" s="7" t="n">
        <v>1</v>
      </c>
      <c r="AD28" s="7" t="n">
        <v>0.6755211086529873</v>
      </c>
      <c r="AE28" s="7" t="n">
        <v>0.6458381388980164</v>
      </c>
      <c r="AF28" s="7" t="n">
        <v>0.8209032015013235</v>
      </c>
      <c r="AG28" s="7" t="n">
        <v>0.8996148973964675</v>
      </c>
      <c r="AH28" s="7" t="n">
        <v>0.5035452473717359</v>
      </c>
      <c r="AI28" s="7" t="n">
        <v>0.6639056381876866</v>
      </c>
      <c r="AJ28" s="7" t="n">
        <v>0.3502580346309537</v>
      </c>
      <c r="AK28" s="7" t="n">
        <v>0.3819180777571637</v>
      </c>
      <c r="AL28" s="7" t="n">
        <v>0.1400170410906451</v>
      </c>
      <c r="AM28" s="7" t="n">
        <v>0.3939598177334984</v>
      </c>
      <c r="AN28" s="7" t="n">
        <v>0.6270300433506056</v>
      </c>
      <c r="AO28" s="7" t="n">
        <v>0.3297648663671766</v>
      </c>
      <c r="AP28" s="7" t="n">
        <v>0.2223857313438246</v>
      </c>
      <c r="AQ28" s="7" t="n">
        <v>0.7544415866262367</v>
      </c>
      <c r="AR28" s="7" t="n">
        <v>0.8011900758241939</v>
      </c>
      <c r="AS28" s="7" t="n">
        <v>0.615573157257437</v>
      </c>
      <c r="AT28" s="7" t="n">
        <v>0.3794036280096859</v>
      </c>
      <c r="AU28" s="7" t="n">
        <v>0.4576025371289999</v>
      </c>
      <c r="AV28" s="7" t="n">
        <v>0.06949927222554324</v>
      </c>
      <c r="AW28" s="7" t="n">
        <v>0.3592418112620919</v>
      </c>
      <c r="AX28" s="7" t="n">
        <v>0.472302314135385</v>
      </c>
      <c r="AY28" s="7" t="n">
        <v>0.3812920895915212</v>
      </c>
      <c r="AZ28" s="7" t="n">
        <v>0.1567886970684354</v>
      </c>
      <c r="BA28" s="7" t="n">
        <v>0.5199678437424968</v>
      </c>
      <c r="BB28" s="7" t="n">
        <v>0.574702999198867</v>
      </c>
      <c r="BC28" s="7" t="n">
        <v>0.9126638212347027</v>
      </c>
      <c r="BD28" s="7" t="n">
        <v>0.2871687241571139</v>
      </c>
      <c r="BE28" s="7" t="n">
        <v>0.3865102900113658</v>
      </c>
      <c r="BF28" s="7" t="n">
        <v>0.2719532026825383</v>
      </c>
      <c r="BG28" s="7" t="n">
        <v>0.4817013887577995</v>
      </c>
      <c r="BH28" s="7" t="n">
        <v>0.4246302667688676</v>
      </c>
      <c r="BI28" s="7" t="n">
        <v>0.4074067442397549</v>
      </c>
      <c r="BJ28" s="7" t="n">
        <v>0.9475010209174859</v>
      </c>
      <c r="BK28" s="7" t="n">
        <v>0.9874753393372452</v>
      </c>
      <c r="BL28" s="7" t="n">
        <v>0.3668451626982376</v>
      </c>
      <c r="BM28" s="7" t="n">
        <v>0.5189811742208482</v>
      </c>
      <c r="BN28" s="7" t="n">
        <v>0.2953254422829386</v>
      </c>
      <c r="BO28" s="7" t="n">
        <v>0.5218368182030598</v>
      </c>
      <c r="BP28" s="7" t="n">
        <v>0.9588451940658683</v>
      </c>
      <c r="BQ28" s="7" t="n">
        <v>0.4582824216781486</v>
      </c>
      <c r="BR28" s="7" t="n">
        <v>0.8859542913618672</v>
      </c>
      <c r="BS28" s="7" t="n">
        <v>0.301365597110015</v>
      </c>
      <c r="BT28" s="7" t="n">
        <v>0.3743321362741264</v>
      </c>
      <c r="BU28" s="7" t="n">
        <v>0.9166230465581057</v>
      </c>
      <c r="BV28" s="7" t="n">
        <v>0.7424474667632973</v>
      </c>
      <c r="BW28" s="7" t="n">
        <v>0.9194498326237073</v>
      </c>
      <c r="BX28" s="7" t="n">
        <v>0.2625827324030682</v>
      </c>
      <c r="BY28" s="7" t="n">
        <v>0.8285919480567834</v>
      </c>
      <c r="BZ28" s="7" t="n">
        <v>0.4685865818434937</v>
      </c>
      <c r="CA28" s="7" t="n">
        <v>0.2477880063192675</v>
      </c>
      <c r="CB28" s="7" t="n">
        <v>0.4878149085687392</v>
      </c>
      <c r="CC28" s="7" t="n">
        <v>0.636540945972852</v>
      </c>
      <c r="CD28" s="7" t="n">
        <v>0.9537824399957374</v>
      </c>
      <c r="CE28" s="7" t="n">
        <v>0.9311954837807606</v>
      </c>
      <c r="CF28" s="7" t="n">
        <v>0.9478867966930024</v>
      </c>
      <c r="CG28" s="7" t="n">
        <v>0.3648189192471277</v>
      </c>
      <c r="CH28" s="7" t="n">
        <v>0.3586687891173437</v>
      </c>
      <c r="CI28" s="7" t="n">
        <v>0.3304363959369458</v>
      </c>
      <c r="CJ28" s="7" t="n">
        <v>0.3699388691573151</v>
      </c>
      <c r="CK28" s="7" t="n">
        <v>0.8730750082198471</v>
      </c>
      <c r="CL28" s="7" t="n">
        <v>0.9808356664707145</v>
      </c>
      <c r="CM28" s="7" t="n">
        <v>0.3623090062680264</v>
      </c>
      <c r="CN28" s="7" t="n">
        <v>0.9701907260543945</v>
      </c>
      <c r="CO28" s="7" t="n">
        <v>0.7257635884866107</v>
      </c>
      <c r="CP28" s="7" t="n">
        <v>0.9675402848261105</v>
      </c>
      <c r="CQ28" s="7" t="n">
        <v>0.714822088098238</v>
      </c>
      <c r="CR28" s="7" t="n">
        <v>0.3976382872717244</v>
      </c>
      <c r="CS28" s="7" t="n">
        <v>0.4161396850086764</v>
      </c>
      <c r="CT28" s="7" t="n">
        <v>0.2397970771087577</v>
      </c>
      <c r="CU28" s="7" t="n">
        <v>0.9142960215674757</v>
      </c>
      <c r="CV28" s="7" t="n">
        <v>0.4038083608413455</v>
      </c>
      <c r="CW28" s="7" t="n">
        <v>0.9122425981328127</v>
      </c>
      <c r="CX28" s="7" t="n">
        <v>0.3187735479988019</v>
      </c>
      <c r="CY28" s="7" t="n">
        <v>0.9118854249539771</v>
      </c>
      <c r="CZ28" s="7" t="n">
        <v>0.6199918879343935</v>
      </c>
      <c r="DA28" s="7" t="n">
        <v>0.06845504837981596</v>
      </c>
      <c r="DB28" s="7" t="n">
        <v>0.3573235383264978</v>
      </c>
      <c r="DC28" s="7" t="n">
        <v>0.9181823830206809</v>
      </c>
      <c r="DD28" s="7" t="n">
        <v>0.0121862719677947</v>
      </c>
      <c r="DE28" s="7" t="n">
        <v>0.9211942500399191</v>
      </c>
      <c r="DF28" s="7" t="n">
        <v>0.3934942898066721</v>
      </c>
      <c r="DG28" s="7" t="n">
        <v>0.3387201143815025</v>
      </c>
      <c r="DH28" s="7" t="n">
        <v>0.8047434805775223</v>
      </c>
      <c r="DI28" s="7" t="n">
        <v>0.388586838310894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0.8098356700066867</v>
      </c>
      <c r="D29" s="7" t="n">
        <v>0.7885749491481843</v>
      </c>
      <c r="E29" s="7" t="n">
        <v>0.3483816440808027</v>
      </c>
      <c r="F29" s="7" t="n">
        <v>0.7386315773258082</v>
      </c>
      <c r="G29" s="7" t="n">
        <v>0.4820795866920221</v>
      </c>
      <c r="H29" s="7" t="n">
        <v>0.8358124407867014</v>
      </c>
      <c r="I29" s="7" t="n">
        <v>0.8700822096751891</v>
      </c>
      <c r="J29" s="7" t="n">
        <v>0.6456149361441513</v>
      </c>
      <c r="K29" s="7" t="n">
        <v>0.7726291337650927</v>
      </c>
      <c r="L29" s="7" t="n">
        <v>0.7740525591346155</v>
      </c>
      <c r="M29" s="7" t="n">
        <v>0.6736166206549076</v>
      </c>
      <c r="N29" s="7" t="n">
        <v>0.7035248569092605</v>
      </c>
      <c r="O29" s="7" t="n">
        <v>0.8153541078392742</v>
      </c>
      <c r="P29" s="7" t="n">
        <v>0.7148922812766879</v>
      </c>
      <c r="Q29" s="7" t="n">
        <v>0.6239891166890602</v>
      </c>
      <c r="R29" s="7" t="n">
        <v>0.8787384179320729</v>
      </c>
      <c r="S29" s="7" t="n">
        <v>0.8789734412307539</v>
      </c>
      <c r="T29" s="7" t="n">
        <v>0.8939682595670023</v>
      </c>
      <c r="U29" s="7" t="n">
        <v>0.7352061021780143</v>
      </c>
      <c r="V29" s="7" t="n">
        <v>0.4553410947700337</v>
      </c>
      <c r="W29" s="7" t="n">
        <v>0.7008944728023413</v>
      </c>
      <c r="X29" s="7" t="n">
        <v>0.7138927632632789</v>
      </c>
      <c r="Y29" s="7" t="n">
        <v>0.4320852780513417</v>
      </c>
      <c r="Z29" s="7" t="n">
        <v>0.5197244663737691</v>
      </c>
      <c r="AA29" s="7" t="n">
        <v>0.8174925227669693</v>
      </c>
      <c r="AB29" s="7" t="n">
        <v>0.7061569414938966</v>
      </c>
      <c r="AC29" s="7" t="n">
        <v>0.6755211086529873</v>
      </c>
      <c r="AD29" s="7" t="n">
        <v>1</v>
      </c>
      <c r="AE29" s="7" t="n">
        <v>0.9935846526723888</v>
      </c>
      <c r="AF29" s="7" t="n">
        <v>0.8843894833229565</v>
      </c>
      <c r="AG29" s="7" t="n">
        <v>0.7502357644870897</v>
      </c>
      <c r="AH29" s="7" t="n">
        <v>0.7132079172496726</v>
      </c>
      <c r="AI29" s="7" t="n">
        <v>0.9393453250752241</v>
      </c>
      <c r="AJ29" s="7" t="n">
        <v>0.6710887542340397</v>
      </c>
      <c r="AK29" s="7" t="n">
        <v>0.6168131074929439</v>
      </c>
      <c r="AL29" s="7" t="n">
        <v>0.3247858600568951</v>
      </c>
      <c r="AM29" s="7" t="n">
        <v>0.7715976592293331</v>
      </c>
      <c r="AN29" s="7" t="n">
        <v>0.9943138143139248</v>
      </c>
      <c r="AO29" s="7" t="n">
        <v>0.8587482831988743</v>
      </c>
      <c r="AP29" s="7" t="n">
        <v>0.4320852746581481</v>
      </c>
      <c r="AQ29" s="7" t="n">
        <v>0.6695947977609276</v>
      </c>
      <c r="AR29" s="7" t="n">
        <v>0.5038259664917963</v>
      </c>
      <c r="AS29" s="7" t="n">
        <v>0.6550713084461778</v>
      </c>
      <c r="AT29" s="7" t="n">
        <v>0.6179368157000769</v>
      </c>
      <c r="AU29" s="7" t="n">
        <v>0.8970270928213528</v>
      </c>
      <c r="AV29" s="7" t="n">
        <v>0.3436151851573682</v>
      </c>
      <c r="AW29" s="7" t="n">
        <v>0.6557110804187734</v>
      </c>
      <c r="AX29" s="7" t="n">
        <v>0.7983019577845687</v>
      </c>
      <c r="AY29" s="7" t="n">
        <v>0.4284464470932574</v>
      </c>
      <c r="AZ29" s="7" t="n">
        <v>0.3549403282352528</v>
      </c>
      <c r="BA29" s="7" t="n">
        <v>0.8445888159659843</v>
      </c>
      <c r="BB29" s="7" t="n">
        <v>0.6983285708259217</v>
      </c>
      <c r="BC29" s="7" t="n">
        <v>0.5609465700195542</v>
      </c>
      <c r="BD29" s="7" t="n">
        <v>0.4840058124716685</v>
      </c>
      <c r="BE29" s="7" t="n">
        <v>0.4514165738396521</v>
      </c>
      <c r="BF29" s="7" t="n">
        <v>0.8125921146400547</v>
      </c>
      <c r="BG29" s="7" t="n">
        <v>0.7544639733003645</v>
      </c>
      <c r="BH29" s="7" t="n">
        <v>0.6314390810345671</v>
      </c>
      <c r="BI29" s="7" t="n">
        <v>0.4102162103305654</v>
      </c>
      <c r="BJ29" s="7" t="n">
        <v>0.5927122388144924</v>
      </c>
      <c r="BK29" s="7" t="n">
        <v>0.6931837699901404</v>
      </c>
      <c r="BL29" s="7" t="n">
        <v>0.6815431389145349</v>
      </c>
      <c r="BM29" s="7" t="n">
        <v>0.6645249538047187</v>
      </c>
      <c r="BN29" s="7" t="n">
        <v>0.5052693837720521</v>
      </c>
      <c r="BO29" s="7" t="n">
        <v>0.6780410369189578</v>
      </c>
      <c r="BP29" s="7" t="n">
        <v>0.5816047436418917</v>
      </c>
      <c r="BQ29" s="7" t="n">
        <v>0.5996679948107619</v>
      </c>
      <c r="BR29" s="7" t="n">
        <v>0.6151162684030785</v>
      </c>
      <c r="BS29" s="7" t="n">
        <v>0.6570022544019741</v>
      </c>
      <c r="BT29" s="7" t="n">
        <v>0.7106721666780579</v>
      </c>
      <c r="BU29" s="7" t="n">
        <v>0.518860138953427</v>
      </c>
      <c r="BV29" s="7" t="n">
        <v>0.4512332988390654</v>
      </c>
      <c r="BW29" s="7" t="n">
        <v>0.5152614157582175</v>
      </c>
      <c r="BX29" s="7" t="n">
        <v>0.4279430627384788</v>
      </c>
      <c r="BY29" s="7" t="n">
        <v>0.6141259106885421</v>
      </c>
      <c r="BZ29" s="7" t="n">
        <v>0.9011351168275699</v>
      </c>
      <c r="CA29" s="7" t="n">
        <v>0.4758590306509197</v>
      </c>
      <c r="CB29" s="7" t="n">
        <v>0.6868496734142324</v>
      </c>
      <c r="CC29" s="7" t="n">
        <v>0.6581346589865037</v>
      </c>
      <c r="CD29" s="7" t="n">
        <v>0.5681860503584638</v>
      </c>
      <c r="CE29" s="7" t="n">
        <v>0.6138838322299467</v>
      </c>
      <c r="CF29" s="7" t="n">
        <v>0.7251238561464529</v>
      </c>
      <c r="CG29" s="7" t="n">
        <v>0.7126313776768785</v>
      </c>
      <c r="CH29" s="7" t="n">
        <v>0.7032149432543378</v>
      </c>
      <c r="CI29" s="7" t="n">
        <v>0.7966497693958745</v>
      </c>
      <c r="CJ29" s="7" t="n">
        <v>0.6919216223369179</v>
      </c>
      <c r="CK29" s="7" t="n">
        <v>0.5473340101278678</v>
      </c>
      <c r="CL29" s="7" t="n">
        <v>0.707333302550465</v>
      </c>
      <c r="CM29" s="7" t="n">
        <v>0.7640621755240112</v>
      </c>
      <c r="CN29" s="7" t="n">
        <v>0.7112841810682137</v>
      </c>
      <c r="CO29" s="7" t="n">
        <v>0.6881643864770011</v>
      </c>
      <c r="CP29" s="7" t="n">
        <v>0.7348410594012365</v>
      </c>
      <c r="CQ29" s="7" t="n">
        <v>0.956300959862645</v>
      </c>
      <c r="CR29" s="7" t="n">
        <v>0.8859177046652618</v>
      </c>
      <c r="CS29" s="7" t="n">
        <v>0.8812088656958824</v>
      </c>
      <c r="CT29" s="7" t="n">
        <v>0.4543420756560893</v>
      </c>
      <c r="CU29" s="7" t="n">
        <v>0.7081934251495988</v>
      </c>
      <c r="CV29" s="7" t="n">
        <v>0.8832736706651655</v>
      </c>
      <c r="CW29" s="7" t="n">
        <v>0.701752094954339</v>
      </c>
      <c r="CX29" s="7" t="n">
        <v>0.3373365144845263</v>
      </c>
      <c r="CY29" s="7" t="n">
        <v>0.6945918947052199</v>
      </c>
      <c r="CZ29" s="7" t="n">
        <v>0.6882676440631252</v>
      </c>
      <c r="DA29" s="7" t="n">
        <v>0.3421341607539404</v>
      </c>
      <c r="DB29" s="7" t="n">
        <v>0.588847970853581</v>
      </c>
      <c r="DC29" s="7" t="n">
        <v>0.68663941042387</v>
      </c>
      <c r="DD29" s="7" t="n">
        <v>0.155193735087504</v>
      </c>
      <c r="DE29" s="7" t="n">
        <v>0.5550494159105659</v>
      </c>
      <c r="DF29" s="7" t="n">
        <v>0.6713228159508867</v>
      </c>
      <c r="DG29" s="7" t="n">
        <v>0.3980881005459777</v>
      </c>
      <c r="DH29" s="7" t="n">
        <v>0.7317770070995655</v>
      </c>
      <c r="DI29" s="7" t="n">
        <v>0.4533682933064073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0.8056068870166708</v>
      </c>
      <c r="D30" s="7" t="n">
        <v>0.7986345907958441</v>
      </c>
      <c r="E30" s="7" t="n">
        <v>0.3532502962797632</v>
      </c>
      <c r="F30" s="7" t="n">
        <v>0.7575970723760619</v>
      </c>
      <c r="G30" s="7" t="n">
        <v>0.5013669528991878</v>
      </c>
      <c r="H30" s="7" t="n">
        <v>0.8539309943444616</v>
      </c>
      <c r="I30" s="7" t="n">
        <v>0.8767576243178411</v>
      </c>
      <c r="J30" s="7" t="n">
        <v>0.6101991573853538</v>
      </c>
      <c r="K30" s="7" t="n">
        <v>0.7405311226739797</v>
      </c>
      <c r="L30" s="7" t="n">
        <v>0.7878106101587702</v>
      </c>
      <c r="M30" s="7" t="n">
        <v>0.6995177569869849</v>
      </c>
      <c r="N30" s="7" t="n">
        <v>0.7024260037211273</v>
      </c>
      <c r="O30" s="7" t="n">
        <v>0.784320644334642</v>
      </c>
      <c r="P30" s="7" t="n">
        <v>0.6986633868965021</v>
      </c>
      <c r="Q30" s="7" t="n">
        <v>0.6071117055643525</v>
      </c>
      <c r="R30" s="7" t="n">
        <v>0.8877969732386725</v>
      </c>
      <c r="S30" s="7" t="n">
        <v>0.8610509927357086</v>
      </c>
      <c r="T30" s="7" t="n">
        <v>0.894300629546362</v>
      </c>
      <c r="U30" s="7" t="n">
        <v>0.7589549817036989</v>
      </c>
      <c r="V30" s="7" t="n">
        <v>0.4589352948851225</v>
      </c>
      <c r="W30" s="7" t="n">
        <v>0.7194449395277384</v>
      </c>
      <c r="X30" s="7" t="n">
        <v>0.7320252097725294</v>
      </c>
      <c r="Y30" s="7" t="n">
        <v>0.4469986117749082</v>
      </c>
      <c r="Z30" s="7" t="n">
        <v>0.494224016984204</v>
      </c>
      <c r="AA30" s="7" t="n">
        <v>0.8197764544626169</v>
      </c>
      <c r="AB30" s="7" t="n">
        <v>0.7204109843899498</v>
      </c>
      <c r="AC30" s="7" t="n">
        <v>0.6458381388980164</v>
      </c>
      <c r="AD30" s="7" t="n">
        <v>0.9935846526723888</v>
      </c>
      <c r="AE30" s="7" t="n">
        <v>1</v>
      </c>
      <c r="AF30" s="7" t="n">
        <v>0.8648896128407209</v>
      </c>
      <c r="AG30" s="7" t="n">
        <v>0.7160834816713706</v>
      </c>
      <c r="AH30" s="7" t="n">
        <v>0.731786324970304</v>
      </c>
      <c r="AI30" s="7" t="n">
        <v>0.9436411351373302</v>
      </c>
      <c r="AJ30" s="7" t="n">
        <v>0.6967522767509816</v>
      </c>
      <c r="AK30" s="7" t="n">
        <v>0.6309947282993883</v>
      </c>
      <c r="AL30" s="7" t="n">
        <v>0.306272164488516</v>
      </c>
      <c r="AM30" s="7" t="n">
        <v>0.7806037446934745</v>
      </c>
      <c r="AN30" s="7" t="n">
        <v>0.9943405884260489</v>
      </c>
      <c r="AO30" s="7" t="n">
        <v>0.8596877561445925</v>
      </c>
      <c r="AP30" s="7" t="n">
        <v>0.4469986106412878</v>
      </c>
      <c r="AQ30" s="7" t="n">
        <v>0.6393219959349308</v>
      </c>
      <c r="AR30" s="7" t="n">
        <v>0.4542857374332122</v>
      </c>
      <c r="AS30" s="7" t="n">
        <v>0.6275882415044945</v>
      </c>
      <c r="AT30" s="7" t="n">
        <v>0.6301764167872331</v>
      </c>
      <c r="AU30" s="7" t="n">
        <v>0.8920210283567684</v>
      </c>
      <c r="AV30" s="7" t="n">
        <v>0.3576797664327139</v>
      </c>
      <c r="AW30" s="7" t="n">
        <v>0.6823532425453864</v>
      </c>
      <c r="AX30" s="7" t="n">
        <v>0.8018679852948623</v>
      </c>
      <c r="AY30" s="7" t="n">
        <v>0.4195499484842236</v>
      </c>
      <c r="AZ30" s="7" t="n">
        <v>0.3685402383741788</v>
      </c>
      <c r="BA30" s="7" t="n">
        <v>0.8560864307460523</v>
      </c>
      <c r="BB30" s="7" t="n">
        <v>0.6838662456540249</v>
      </c>
      <c r="BC30" s="7" t="n">
        <v>0.5315738488255419</v>
      </c>
      <c r="BD30" s="7" t="n">
        <v>0.5039241907041856</v>
      </c>
      <c r="BE30" s="7" t="n">
        <v>0.4449651610564128</v>
      </c>
      <c r="BF30" s="7" t="n">
        <v>0.8172209474145826</v>
      </c>
      <c r="BG30" s="7" t="n">
        <v>0.7448990288382059</v>
      </c>
      <c r="BH30" s="7" t="n">
        <v>0.6289188488568072</v>
      </c>
      <c r="BI30" s="7" t="n">
        <v>0.387307818382618</v>
      </c>
      <c r="BJ30" s="7" t="n">
        <v>0.563007157300232</v>
      </c>
      <c r="BK30" s="7" t="n">
        <v>0.6652964724350181</v>
      </c>
      <c r="BL30" s="7" t="n">
        <v>0.7047264486636666</v>
      </c>
      <c r="BM30" s="7" t="n">
        <v>0.6772261775918599</v>
      </c>
      <c r="BN30" s="7" t="n">
        <v>0.480796297733637</v>
      </c>
      <c r="BO30" s="7" t="n">
        <v>0.6771282389444181</v>
      </c>
      <c r="BP30" s="7" t="n">
        <v>0.5533437748727841</v>
      </c>
      <c r="BQ30" s="7" t="n">
        <v>0.6018056974403305</v>
      </c>
      <c r="BR30" s="7" t="n">
        <v>0.5883877935226074</v>
      </c>
      <c r="BS30" s="7" t="n">
        <v>0.6803880933336394</v>
      </c>
      <c r="BT30" s="7" t="n">
        <v>0.7278727167499636</v>
      </c>
      <c r="BU30" s="7" t="n">
        <v>0.4843339134881602</v>
      </c>
      <c r="BV30" s="7" t="n">
        <v>0.394082742966997</v>
      </c>
      <c r="BW30" s="7" t="n">
        <v>0.4808386597445539</v>
      </c>
      <c r="BX30" s="7" t="n">
        <v>0.429875659627116</v>
      </c>
      <c r="BY30" s="7" t="n">
        <v>0.5945299000558312</v>
      </c>
      <c r="BZ30" s="7" t="n">
        <v>0.8952911599287084</v>
      </c>
      <c r="CA30" s="7" t="n">
        <v>0.4915491036636817</v>
      </c>
      <c r="CB30" s="7" t="n">
        <v>0.6849293681508618</v>
      </c>
      <c r="CC30" s="7" t="n">
        <v>0.6329926596363339</v>
      </c>
      <c r="CD30" s="7" t="n">
        <v>0.5398157598536449</v>
      </c>
      <c r="CE30" s="7" t="n">
        <v>0.5880547702913017</v>
      </c>
      <c r="CF30" s="7" t="n">
        <v>0.7069684793644674</v>
      </c>
      <c r="CG30" s="7" t="n">
        <v>0.7362612338400417</v>
      </c>
      <c r="CH30" s="7" t="n">
        <v>0.7253168494574238</v>
      </c>
      <c r="CI30" s="7" t="n">
        <v>0.8055133465209211</v>
      </c>
      <c r="CJ30" s="7" t="n">
        <v>0.7070297455185435</v>
      </c>
      <c r="CK30" s="7" t="n">
        <v>0.5181862843245579</v>
      </c>
      <c r="CL30" s="7" t="n">
        <v>0.6819064191934933</v>
      </c>
      <c r="CM30" s="7" t="n">
        <v>0.7814300691463423</v>
      </c>
      <c r="CN30" s="7" t="n">
        <v>0.6847084607045516</v>
      </c>
      <c r="CO30" s="7" t="n">
        <v>0.6603474906880831</v>
      </c>
      <c r="CP30" s="7" t="n">
        <v>0.7150086566900236</v>
      </c>
      <c r="CQ30" s="7" t="n">
        <v>0.9477186806665958</v>
      </c>
      <c r="CR30" s="7" t="n">
        <v>0.8862168995540457</v>
      </c>
      <c r="CS30" s="7" t="n">
        <v>0.8861416545036863</v>
      </c>
      <c r="CT30" s="7" t="n">
        <v>0.4611175668990853</v>
      </c>
      <c r="CU30" s="7" t="n">
        <v>0.6872463018921118</v>
      </c>
      <c r="CV30" s="7" t="n">
        <v>0.8771593325781097</v>
      </c>
      <c r="CW30" s="7" t="n">
        <v>0.6788601022445012</v>
      </c>
      <c r="CX30" s="7" t="n">
        <v>0.3365320476150817</v>
      </c>
      <c r="CY30" s="7" t="n">
        <v>0.6713908162712001</v>
      </c>
      <c r="CZ30" s="7" t="n">
        <v>0.6745819559485962</v>
      </c>
      <c r="DA30" s="7" t="n">
        <v>0.3564209524663613</v>
      </c>
      <c r="DB30" s="7" t="n">
        <v>0.6106920739671537</v>
      </c>
      <c r="DC30" s="7" t="n">
        <v>0.6617880154838518</v>
      </c>
      <c r="DD30" s="7" t="n">
        <v>0.1379062343254706</v>
      </c>
      <c r="DE30" s="7" t="n">
        <v>0.5257121464749571</v>
      </c>
      <c r="DF30" s="7" t="n">
        <v>0.6787214318083125</v>
      </c>
      <c r="DG30" s="7" t="n">
        <v>0.3973626527836072</v>
      </c>
      <c r="DH30" s="7" t="n">
        <v>0.7042065573743567</v>
      </c>
      <c r="DI30" s="7" t="n">
        <v>0.4526940936067195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0.730153177362133</v>
      </c>
      <c r="D31" s="7" t="n">
        <v>0.6554384722253401</v>
      </c>
      <c r="E31" s="7" t="n">
        <v>0.2237606047864097</v>
      </c>
      <c r="F31" s="7" t="n">
        <v>0.5675425374926278</v>
      </c>
      <c r="G31" s="7" t="n">
        <v>0.2912247304180191</v>
      </c>
      <c r="H31" s="7" t="n">
        <v>0.6684063660036655</v>
      </c>
      <c r="I31" s="7" t="n">
        <v>0.7483040213498635</v>
      </c>
      <c r="J31" s="7" t="n">
        <v>0.7425433866074569</v>
      </c>
      <c r="K31" s="7" t="n">
        <v>0.8023583786655504</v>
      </c>
      <c r="L31" s="7" t="n">
        <v>0.5474304694827393</v>
      </c>
      <c r="M31" s="7" t="n">
        <v>0.5306902332601855</v>
      </c>
      <c r="N31" s="7" t="n">
        <v>0.6012510368844407</v>
      </c>
      <c r="O31" s="7" t="n">
        <v>0.8726777047626894</v>
      </c>
      <c r="P31" s="7" t="n">
        <v>0.7605731838578891</v>
      </c>
      <c r="Q31" s="7" t="n">
        <v>0.6546014213378155</v>
      </c>
      <c r="R31" s="7" t="n">
        <v>0.7446100481388096</v>
      </c>
      <c r="S31" s="7" t="n">
        <v>0.8605268881157784</v>
      </c>
      <c r="T31" s="7" t="n">
        <v>0.7965095565688971</v>
      </c>
      <c r="U31" s="7" t="n">
        <v>0.5660974090415063</v>
      </c>
      <c r="V31" s="7" t="n">
        <v>0.3123995041617109</v>
      </c>
      <c r="W31" s="7" t="n">
        <v>0.5570193438546338</v>
      </c>
      <c r="X31" s="7" t="n">
        <v>0.5555803065411411</v>
      </c>
      <c r="Y31" s="7" t="n">
        <v>0.2813608477493149</v>
      </c>
      <c r="Z31" s="7" t="n">
        <v>0.4440016570824808</v>
      </c>
      <c r="AA31" s="7" t="n">
        <v>0.6079619124005236</v>
      </c>
      <c r="AB31" s="7" t="n">
        <v>0.5618649843044989</v>
      </c>
      <c r="AC31" s="7" t="n">
        <v>0.8209032015013235</v>
      </c>
      <c r="AD31" s="7" t="n">
        <v>0.8843894833229565</v>
      </c>
      <c r="AE31" s="7" t="n">
        <v>0.8648896128407209</v>
      </c>
      <c r="AF31" s="7" t="n">
        <v>1</v>
      </c>
      <c r="AG31" s="7" t="n">
        <v>0.8374082574705497</v>
      </c>
      <c r="AH31" s="7" t="n">
        <v>0.6075391084110966</v>
      </c>
      <c r="AI31" s="7" t="n">
        <v>0.8240105218745708</v>
      </c>
      <c r="AJ31" s="7" t="n">
        <v>0.5285794969577884</v>
      </c>
      <c r="AK31" s="7" t="n">
        <v>0.4800607647727988</v>
      </c>
      <c r="AL31" s="7" t="n">
        <v>0.1921666812475651</v>
      </c>
      <c r="AM31" s="7" t="n">
        <v>0.5726845783827361</v>
      </c>
      <c r="AN31" s="7" t="n">
        <v>0.8644702757485389</v>
      </c>
      <c r="AO31" s="7" t="n">
        <v>0.6545966983341593</v>
      </c>
      <c r="AP31" s="7" t="n">
        <v>0.281360802848523</v>
      </c>
      <c r="AQ31" s="7" t="n">
        <v>0.753457292236492</v>
      </c>
      <c r="AR31" s="7" t="n">
        <v>0.7411284024792001</v>
      </c>
      <c r="AS31" s="7" t="n">
        <v>0.6787280428455137</v>
      </c>
      <c r="AT31" s="7" t="n">
        <v>0.4790871276620954</v>
      </c>
      <c r="AU31" s="7" t="n">
        <v>0.6868413649681078</v>
      </c>
      <c r="AV31" s="7" t="n">
        <v>0.137513912672476</v>
      </c>
      <c r="AW31" s="7" t="n">
        <v>0.5336461925400829</v>
      </c>
      <c r="AX31" s="7" t="n">
        <v>0.6383122822423246</v>
      </c>
      <c r="AY31" s="7" t="n">
        <v>0.4085612724371468</v>
      </c>
      <c r="AZ31" s="7" t="n">
        <v>0.2435445613224919</v>
      </c>
      <c r="BA31" s="7" t="n">
        <v>0.6835164302741271</v>
      </c>
      <c r="BB31" s="7" t="n">
        <v>0.6243001983159037</v>
      </c>
      <c r="BC31" s="7" t="n">
        <v>0.7463962509731328</v>
      </c>
      <c r="BD31" s="7" t="n">
        <v>0.3087221408031312</v>
      </c>
      <c r="BE31" s="7" t="n">
        <v>0.4293084918846757</v>
      </c>
      <c r="BF31" s="7" t="n">
        <v>0.611874308545248</v>
      </c>
      <c r="BG31" s="7" t="n">
        <v>0.5840100136863343</v>
      </c>
      <c r="BH31" s="7" t="n">
        <v>0.5052281775433785</v>
      </c>
      <c r="BI31" s="7" t="n">
        <v>0.4556813386303439</v>
      </c>
      <c r="BJ31" s="7" t="n">
        <v>0.7922868469595334</v>
      </c>
      <c r="BK31" s="7" t="n">
        <v>0.8153481849443728</v>
      </c>
      <c r="BL31" s="7" t="n">
        <v>0.5406973602366878</v>
      </c>
      <c r="BM31" s="7" t="n">
        <v>0.6194919440383153</v>
      </c>
      <c r="BN31" s="7" t="n">
        <v>0.4407649916390634</v>
      </c>
      <c r="BO31" s="7" t="n">
        <v>0.5859630392679727</v>
      </c>
      <c r="BP31" s="7" t="n">
        <v>0.7990470493422593</v>
      </c>
      <c r="BQ31" s="7" t="n">
        <v>0.470659060501627</v>
      </c>
      <c r="BR31" s="7" t="n">
        <v>0.7133139713277322</v>
      </c>
      <c r="BS31" s="7" t="n">
        <v>0.4748662669963756</v>
      </c>
      <c r="BT31" s="7" t="n">
        <v>0.5276373854329101</v>
      </c>
      <c r="BU31" s="7" t="n">
        <v>0.7705956516551493</v>
      </c>
      <c r="BV31" s="7" t="n">
        <v>0.7097965894846133</v>
      </c>
      <c r="BW31" s="7" t="n">
        <v>0.7544374689030505</v>
      </c>
      <c r="BX31" s="7" t="n">
        <v>0.2734895742573161</v>
      </c>
      <c r="BY31" s="7" t="n">
        <v>0.7465745158486398</v>
      </c>
      <c r="BZ31" s="7" t="n">
        <v>0.6950605001255873</v>
      </c>
      <c r="CA31" s="7" t="n">
        <v>0.3382438426744323</v>
      </c>
      <c r="CB31" s="7" t="n">
        <v>0.5565603709128848</v>
      </c>
      <c r="CC31" s="7" t="n">
        <v>0.6887486276648792</v>
      </c>
      <c r="CD31" s="7" t="n">
        <v>0.7951383416322111</v>
      </c>
      <c r="CE31" s="7" t="n">
        <v>0.8141209891946737</v>
      </c>
      <c r="CF31" s="7" t="n">
        <v>0.8461874796120081</v>
      </c>
      <c r="CG31" s="7" t="n">
        <v>0.5564968529877877</v>
      </c>
      <c r="CH31" s="7" t="n">
        <v>0.5425778688406646</v>
      </c>
      <c r="CI31" s="7" t="n">
        <v>0.649114053187826</v>
      </c>
      <c r="CJ31" s="7" t="n">
        <v>0.5214048947698462</v>
      </c>
      <c r="CK31" s="7" t="n">
        <v>0.8074081390809973</v>
      </c>
      <c r="CL31" s="7" t="n">
        <v>0.8185946511651301</v>
      </c>
      <c r="CM31" s="7" t="n">
        <v>0.5646160377424768</v>
      </c>
      <c r="CN31" s="7" t="n">
        <v>0.8034663238830307</v>
      </c>
      <c r="CO31" s="7" t="n">
        <v>0.7373339402013142</v>
      </c>
      <c r="CP31" s="7" t="n">
        <v>0.8274114539427392</v>
      </c>
      <c r="CQ31" s="7" t="n">
        <v>0.8444264025780276</v>
      </c>
      <c r="CR31" s="7" t="n">
        <v>0.6879403178392679</v>
      </c>
      <c r="CS31" s="7" t="n">
        <v>0.6794162150148164</v>
      </c>
      <c r="CT31" s="7" t="n">
        <v>0.2992650435522071</v>
      </c>
      <c r="CU31" s="7" t="n">
        <v>0.7365094199855111</v>
      </c>
      <c r="CV31" s="7" t="n">
        <v>0.6664173791289133</v>
      </c>
      <c r="CW31" s="7" t="n">
        <v>0.7343680118158561</v>
      </c>
      <c r="CX31" s="7" t="n">
        <v>0.3319410256613659</v>
      </c>
      <c r="CY31" s="7" t="n">
        <v>0.7325475882640055</v>
      </c>
      <c r="CZ31" s="7" t="n">
        <v>0.6142485796553985</v>
      </c>
      <c r="DA31" s="7" t="n">
        <v>0.1353382460396139</v>
      </c>
      <c r="DB31" s="7" t="n">
        <v>0.4268618588318789</v>
      </c>
      <c r="DC31" s="7" t="n">
        <v>0.7292036133500378</v>
      </c>
      <c r="DD31" s="7" t="n">
        <v>0.04674922318355822</v>
      </c>
      <c r="DE31" s="7" t="n">
        <v>0.7482954122986417</v>
      </c>
      <c r="DF31" s="7" t="n">
        <v>0.5488663563097445</v>
      </c>
      <c r="DG31" s="7" t="n">
        <v>0.3169006482206714</v>
      </c>
      <c r="DH31" s="7" t="n">
        <v>0.7933115833188088</v>
      </c>
      <c r="DI31" s="7" t="n">
        <v>0.3888788859633545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0.777136067940994</v>
      </c>
      <c r="D32" s="7" t="n">
        <v>0.6130017920324141</v>
      </c>
      <c r="E32" s="7" t="n">
        <v>0.3314337450178905</v>
      </c>
      <c r="F32" s="7" t="n">
        <v>0.5038674725501437</v>
      </c>
      <c r="G32" s="7" t="n">
        <v>0.2670493592938197</v>
      </c>
      <c r="H32" s="7" t="n">
        <v>0.6052063653353749</v>
      </c>
      <c r="I32" s="7" t="n">
        <v>0.6908732065189096</v>
      </c>
      <c r="J32" s="7" t="n">
        <v>0.8314956784063766</v>
      </c>
      <c r="K32" s="7" t="n">
        <v>0.8465142943981548</v>
      </c>
      <c r="L32" s="7" t="n">
        <v>0.498393384422616</v>
      </c>
      <c r="M32" s="7" t="n">
        <v>0.4499678587601507</v>
      </c>
      <c r="N32" s="7" t="n">
        <v>0.6118432031229437</v>
      </c>
      <c r="O32" s="7" t="n">
        <v>0.9893874262117711</v>
      </c>
      <c r="P32" s="7" t="n">
        <v>0.8305286273374092</v>
      </c>
      <c r="Q32" s="7" t="n">
        <v>0.7599924753956557</v>
      </c>
      <c r="R32" s="7" t="n">
        <v>0.6705743852021808</v>
      </c>
      <c r="S32" s="7" t="n">
        <v>0.9252152460021847</v>
      </c>
      <c r="T32" s="7" t="n">
        <v>0.7699061810098088</v>
      </c>
      <c r="U32" s="7" t="n">
        <v>0.4695317476535478</v>
      </c>
      <c r="V32" s="7" t="n">
        <v>0.4323082554588882</v>
      </c>
      <c r="W32" s="7" t="n">
        <v>0.4655715920464366</v>
      </c>
      <c r="X32" s="7" t="n">
        <v>0.4974442323503988</v>
      </c>
      <c r="Y32" s="7" t="n">
        <v>0.3716044779223638</v>
      </c>
      <c r="Z32" s="7" t="n">
        <v>0.4199277018905376</v>
      </c>
      <c r="AA32" s="7" t="n">
        <v>0.3896490680698457</v>
      </c>
      <c r="AB32" s="7" t="n">
        <v>0.5176711557421195</v>
      </c>
      <c r="AC32" s="7" t="n">
        <v>0.8996148973964675</v>
      </c>
      <c r="AD32" s="7" t="n">
        <v>0.7502357644870897</v>
      </c>
      <c r="AE32" s="7" t="n">
        <v>0.7160834816713706</v>
      </c>
      <c r="AF32" s="7" t="n">
        <v>0.8374082574705497</v>
      </c>
      <c r="AG32" s="7" t="n">
        <v>1</v>
      </c>
      <c r="AH32" s="7" t="n">
        <v>0.5973479079254913</v>
      </c>
      <c r="AI32" s="7" t="n">
        <v>0.735612574957531</v>
      </c>
      <c r="AJ32" s="7" t="n">
        <v>0.4453666200908059</v>
      </c>
      <c r="AK32" s="7" t="n">
        <v>0.4147650765144059</v>
      </c>
      <c r="AL32" s="7" t="n">
        <v>0.1961941629269304</v>
      </c>
      <c r="AM32" s="7" t="n">
        <v>0.497936891330311</v>
      </c>
      <c r="AN32" s="7" t="n">
        <v>0.7012403514274008</v>
      </c>
      <c r="AO32" s="7" t="n">
        <v>0.4682439659899494</v>
      </c>
      <c r="AP32" s="7" t="n">
        <v>0.3716044521044587</v>
      </c>
      <c r="AQ32" s="7" t="n">
        <v>0.8097697719439141</v>
      </c>
      <c r="AR32" s="7" t="n">
        <v>0.7594934188703054</v>
      </c>
      <c r="AS32" s="7" t="n">
        <v>0.7053344823832292</v>
      </c>
      <c r="AT32" s="7" t="n">
        <v>0.4171462282119219</v>
      </c>
      <c r="AU32" s="7" t="n">
        <v>0.5863688136942146</v>
      </c>
      <c r="AV32" s="7" t="n">
        <v>0.1161221824030179</v>
      </c>
      <c r="AW32" s="7" t="n">
        <v>0.453779762593296</v>
      </c>
      <c r="AX32" s="7" t="n">
        <v>0.5726971821396203</v>
      </c>
      <c r="AY32" s="7" t="n">
        <v>0.5439165026701943</v>
      </c>
      <c r="AZ32" s="7" t="n">
        <v>0.2752951343045946</v>
      </c>
      <c r="BA32" s="7" t="n">
        <v>0.5798981925625701</v>
      </c>
      <c r="BB32" s="7" t="n">
        <v>0.7040827506457512</v>
      </c>
      <c r="BC32" s="7" t="n">
        <v>0.8008437712564392</v>
      </c>
      <c r="BD32" s="7" t="n">
        <v>0.4079860593972353</v>
      </c>
      <c r="BE32" s="7" t="n">
        <v>0.5532471848134339</v>
      </c>
      <c r="BF32" s="7" t="n">
        <v>0.4034929876871819</v>
      </c>
      <c r="BG32" s="7" t="n">
        <v>0.603478836127074</v>
      </c>
      <c r="BH32" s="7" t="n">
        <v>0.5755987659815384</v>
      </c>
      <c r="BI32" s="7" t="n">
        <v>0.5664786000835355</v>
      </c>
      <c r="BJ32" s="7" t="n">
        <v>0.8353264249143889</v>
      </c>
      <c r="BK32" s="7" t="n">
        <v>0.8943069926710805</v>
      </c>
      <c r="BL32" s="7" t="n">
        <v>0.473641766133409</v>
      </c>
      <c r="BM32" s="7" t="n">
        <v>0.6695168639857865</v>
      </c>
      <c r="BN32" s="7" t="n">
        <v>0.4365893882464134</v>
      </c>
      <c r="BO32" s="7" t="n">
        <v>0.6201782676619556</v>
      </c>
      <c r="BP32" s="7" t="n">
        <v>0.8351561548612404</v>
      </c>
      <c r="BQ32" s="7" t="n">
        <v>0.5734740673609607</v>
      </c>
      <c r="BR32" s="7" t="n">
        <v>0.8342708446696848</v>
      </c>
      <c r="BS32" s="7" t="n">
        <v>0.3828110137532549</v>
      </c>
      <c r="BT32" s="7" t="n">
        <v>0.4613062273510537</v>
      </c>
      <c r="BU32" s="7" t="n">
        <v>0.8064474189055719</v>
      </c>
      <c r="BV32" s="7" t="n">
        <v>0.7042130144630433</v>
      </c>
      <c r="BW32" s="7" t="n">
        <v>0.804135577272206</v>
      </c>
      <c r="BX32" s="7" t="n">
        <v>0.3926919708351895</v>
      </c>
      <c r="BY32" s="7" t="n">
        <v>0.7519594461253322</v>
      </c>
      <c r="BZ32" s="7" t="n">
        <v>0.6011443012631579</v>
      </c>
      <c r="CA32" s="7" t="n">
        <v>0.4279482765149462</v>
      </c>
      <c r="CB32" s="7" t="n">
        <v>0.7025768819170066</v>
      </c>
      <c r="CC32" s="7" t="n">
        <v>0.72190181769272</v>
      </c>
      <c r="CD32" s="7" t="n">
        <v>0.8313443025768805</v>
      </c>
      <c r="CE32" s="7" t="n">
        <v>0.8587595083789362</v>
      </c>
      <c r="CF32" s="7" t="n">
        <v>0.8613888333346673</v>
      </c>
      <c r="CG32" s="7" t="n">
        <v>0.4853495209435321</v>
      </c>
      <c r="CH32" s="7" t="n">
        <v>0.4640224772731872</v>
      </c>
      <c r="CI32" s="7" t="n">
        <v>0.4521845082274161</v>
      </c>
      <c r="CJ32" s="7" t="n">
        <v>0.4728184487560028</v>
      </c>
      <c r="CK32" s="7" t="n">
        <v>0.8013435204211322</v>
      </c>
      <c r="CL32" s="7" t="n">
        <v>0.8853335487667557</v>
      </c>
      <c r="CM32" s="7" t="n">
        <v>0.4745529352244414</v>
      </c>
      <c r="CN32" s="7" t="n">
        <v>0.8931307441960631</v>
      </c>
      <c r="CO32" s="7" t="n">
        <v>0.7845869795773535</v>
      </c>
      <c r="CP32" s="7" t="n">
        <v>0.8681119984585106</v>
      </c>
      <c r="CQ32" s="7" t="n">
        <v>0.76640188186251</v>
      </c>
      <c r="CR32" s="7" t="n">
        <v>0.5364167344342009</v>
      </c>
      <c r="CS32" s="7" t="n">
        <v>0.5413086530355149</v>
      </c>
      <c r="CT32" s="7" t="n">
        <v>0.4043398938150674</v>
      </c>
      <c r="CU32" s="7" t="n">
        <v>0.8253181543977315</v>
      </c>
      <c r="CV32" s="7" t="n">
        <v>0.5363215762498066</v>
      </c>
      <c r="CW32" s="7" t="n">
        <v>0.8219411416753378</v>
      </c>
      <c r="CX32" s="7" t="n">
        <v>0.4074864719300936</v>
      </c>
      <c r="CY32" s="7" t="n">
        <v>0.8203188641210188</v>
      </c>
      <c r="CZ32" s="7" t="n">
        <v>0.659884881798631</v>
      </c>
      <c r="DA32" s="7" t="n">
        <v>0.1151917036294266</v>
      </c>
      <c r="DB32" s="7" t="n">
        <v>0.388602454989143</v>
      </c>
      <c r="DC32" s="7" t="n">
        <v>0.8255060472332664</v>
      </c>
      <c r="DD32" s="7" t="n">
        <v>0.04695555917048466</v>
      </c>
      <c r="DE32" s="7" t="n">
        <v>0.807462606896214</v>
      </c>
      <c r="DF32" s="7" t="n">
        <v>0.5397560800233083</v>
      </c>
      <c r="DG32" s="7" t="n">
        <v>0.4417441766667228</v>
      </c>
      <c r="DH32" s="7" t="n">
        <v>0.8466081828992468</v>
      </c>
      <c r="DI32" s="7" t="n">
        <v>0.4449312961280267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0.8627884186705684</v>
      </c>
      <c r="D33" s="7" t="n">
        <v>0.907880907252858</v>
      </c>
      <c r="E33" s="7" t="n">
        <v>0.626031531789792</v>
      </c>
      <c r="F33" s="7" t="n">
        <v>0.9154171099703958</v>
      </c>
      <c r="G33" s="7" t="n">
        <v>0.7600415661247428</v>
      </c>
      <c r="H33" s="7" t="n">
        <v>0.8482024894004314</v>
      </c>
      <c r="I33" s="7" t="n">
        <v>0.9192693964032882</v>
      </c>
      <c r="J33" s="7" t="n">
        <v>0.4314108880912874</v>
      </c>
      <c r="K33" s="7" t="n">
        <v>0.5172057537083919</v>
      </c>
      <c r="L33" s="7" t="n">
        <v>0.7566129480626111</v>
      </c>
      <c r="M33" s="7" t="n">
        <v>0.872350161075978</v>
      </c>
      <c r="N33" s="7" t="n">
        <v>0.7398371047795274</v>
      </c>
      <c r="O33" s="7" t="n">
        <v>0.6488798081025764</v>
      </c>
      <c r="P33" s="7" t="n">
        <v>0.7171611733975537</v>
      </c>
      <c r="Q33" s="7" t="n">
        <v>0.679631114127808</v>
      </c>
      <c r="R33" s="7" t="n">
        <v>0.9148286077372698</v>
      </c>
      <c r="S33" s="7" t="n">
        <v>0.7538778740528371</v>
      </c>
      <c r="T33" s="7" t="n">
        <v>0.8982600005393344</v>
      </c>
      <c r="U33" s="7" t="n">
        <v>0.5415535269645952</v>
      </c>
      <c r="V33" s="7" t="n">
        <v>0.7184791753455335</v>
      </c>
      <c r="W33" s="7" t="n">
        <v>0.871272241908966</v>
      </c>
      <c r="X33" s="7" t="n">
        <v>0.5082098297548235</v>
      </c>
      <c r="Y33" s="7" t="n">
        <v>0.7303094851403047</v>
      </c>
      <c r="Z33" s="7" t="n">
        <v>0.4958663780519966</v>
      </c>
      <c r="AA33" s="7" t="n">
        <v>0.5162140171923946</v>
      </c>
      <c r="AB33" s="7" t="n">
        <v>0.4987133464145502</v>
      </c>
      <c r="AC33" s="7" t="n">
        <v>0.5035452473717359</v>
      </c>
      <c r="AD33" s="7" t="n">
        <v>0.7132079172496726</v>
      </c>
      <c r="AE33" s="7" t="n">
        <v>0.731786324970304</v>
      </c>
      <c r="AF33" s="7" t="n">
        <v>0.6075391084110966</v>
      </c>
      <c r="AG33" s="7" t="n">
        <v>0.5973479079254913</v>
      </c>
      <c r="AH33" s="7" t="n">
        <v>1</v>
      </c>
      <c r="AI33" s="7" t="n">
        <v>0.8941658074201472</v>
      </c>
      <c r="AJ33" s="7" t="n">
        <v>0.8683793554300437</v>
      </c>
      <c r="AK33" s="7" t="n">
        <v>0.753124669337663</v>
      </c>
      <c r="AL33" s="7" t="n">
        <v>0.1481377508783508</v>
      </c>
      <c r="AM33" s="7" t="n">
        <v>0.498180288839515</v>
      </c>
      <c r="AN33" s="7" t="n">
        <v>0.7095584684835241</v>
      </c>
      <c r="AO33" s="7" t="n">
        <v>0.5785991350618302</v>
      </c>
      <c r="AP33" s="7" t="n">
        <v>0.7303094675691402</v>
      </c>
      <c r="AQ33" s="7" t="n">
        <v>0.4056169414481753</v>
      </c>
      <c r="AR33" s="7" t="n">
        <v>0.3670015561381894</v>
      </c>
      <c r="AS33" s="7" t="n">
        <v>0.3330209775075495</v>
      </c>
      <c r="AT33" s="7" t="n">
        <v>0.7498076758252089</v>
      </c>
      <c r="AU33" s="7" t="n">
        <v>0.6488114283895203</v>
      </c>
      <c r="AV33" s="7" t="n">
        <v>0.6340471635138584</v>
      </c>
      <c r="AW33" s="7" t="n">
        <v>0.8608291059565212</v>
      </c>
      <c r="AX33" s="7" t="n">
        <v>0.5821806358030703</v>
      </c>
      <c r="AY33" s="7" t="n">
        <v>0.5711678772325061</v>
      </c>
      <c r="AZ33" s="7" t="n">
        <v>0.4531237792787532</v>
      </c>
      <c r="BA33" s="7" t="n">
        <v>0.9068446249877399</v>
      </c>
      <c r="BB33" s="7" t="n">
        <v>0.5452673970293608</v>
      </c>
      <c r="BC33" s="7" t="n">
        <v>0.4764493391963965</v>
      </c>
      <c r="BD33" s="7" t="n">
        <v>0.6279369273744566</v>
      </c>
      <c r="BE33" s="7" t="n">
        <v>0.6316544992179608</v>
      </c>
      <c r="BF33" s="7" t="n">
        <v>0.5128392148981801</v>
      </c>
      <c r="BG33" s="7" t="n">
        <v>0.6614602671303955</v>
      </c>
      <c r="BH33" s="7" t="n">
        <v>0.702036362309986</v>
      </c>
      <c r="BI33" s="7" t="n">
        <v>0.269289313415118</v>
      </c>
      <c r="BJ33" s="7" t="n">
        <v>0.4724014130614916</v>
      </c>
      <c r="BK33" s="7" t="n">
        <v>0.4980409950363698</v>
      </c>
      <c r="BL33" s="7" t="n">
        <v>0.8678959613671933</v>
      </c>
      <c r="BM33" s="7" t="n">
        <v>0.8224289491094414</v>
      </c>
      <c r="BN33" s="7" t="n">
        <v>0.5167424484111038</v>
      </c>
      <c r="BO33" s="7" t="n">
        <v>0.7284331959318632</v>
      </c>
      <c r="BP33" s="7" t="n">
        <v>0.4316706302215242</v>
      </c>
      <c r="BQ33" s="7" t="n">
        <v>0.7051831014765594</v>
      </c>
      <c r="BR33" s="7" t="n">
        <v>0.4640351685342536</v>
      </c>
      <c r="BS33" s="7" t="n">
        <v>0.4164853597160267</v>
      </c>
      <c r="BT33" s="7" t="n">
        <v>0.4655397921824374</v>
      </c>
      <c r="BU33" s="7" t="n">
        <v>0.3757059432729151</v>
      </c>
      <c r="BV33" s="7" t="n">
        <v>0.236020002194564</v>
      </c>
      <c r="BW33" s="7" t="n">
        <v>0.3786040535882252</v>
      </c>
      <c r="BX33" s="7" t="n">
        <v>0.6547179162008759</v>
      </c>
      <c r="BY33" s="7" t="n">
        <v>0.5930178593299009</v>
      </c>
      <c r="BZ33" s="7" t="n">
        <v>0.6462698229878323</v>
      </c>
      <c r="CA33" s="7" t="n">
        <v>0.7925748631412266</v>
      </c>
      <c r="CB33" s="7" t="n">
        <v>0.7665859824948343</v>
      </c>
      <c r="CC33" s="7" t="n">
        <v>0.349477812149413</v>
      </c>
      <c r="CD33" s="7" t="n">
        <v>0.4225326116757512</v>
      </c>
      <c r="CE33" s="7" t="n">
        <v>0.4052262595689407</v>
      </c>
      <c r="CF33" s="7" t="n">
        <v>0.535255840324726</v>
      </c>
      <c r="CG33" s="7" t="n">
        <v>0.920706599914783</v>
      </c>
      <c r="CH33" s="7" t="n">
        <v>0.5221938283733211</v>
      </c>
      <c r="CI33" s="7" t="n">
        <v>0.5182810674028159</v>
      </c>
      <c r="CJ33" s="7" t="n">
        <v>0.4529676216834655</v>
      </c>
      <c r="CK33" s="7" t="n">
        <v>0.3281335963787563</v>
      </c>
      <c r="CL33" s="7" t="n">
        <v>0.5169350968426515</v>
      </c>
      <c r="CM33" s="7" t="n">
        <v>0.5462954910897017</v>
      </c>
      <c r="CN33" s="7" t="n">
        <v>0.4986478518478884</v>
      </c>
      <c r="CO33" s="7" t="n">
        <v>0.3852314492797999</v>
      </c>
      <c r="CP33" s="7" t="n">
        <v>0.59404461834091</v>
      </c>
      <c r="CQ33" s="7" t="n">
        <v>0.6149137570240453</v>
      </c>
      <c r="CR33" s="7" t="n">
        <v>0.56868671780476</v>
      </c>
      <c r="CS33" s="7" t="n">
        <v>0.7489727639152053</v>
      </c>
      <c r="CT33" s="7" t="n">
        <v>0.7023086641879943</v>
      </c>
      <c r="CU33" s="7" t="n">
        <v>0.5015062330510618</v>
      </c>
      <c r="CV33" s="7" t="n">
        <v>0.6194198191023103</v>
      </c>
      <c r="CW33" s="7" t="n">
        <v>0.4868420672991591</v>
      </c>
      <c r="CX33" s="7" t="n">
        <v>0.5748955299919235</v>
      </c>
      <c r="CY33" s="7" t="n">
        <v>0.4825004174193528</v>
      </c>
      <c r="CZ33" s="7" t="n">
        <v>0.6254334950368023</v>
      </c>
      <c r="DA33" s="7" t="n">
        <v>0.6351564860117531</v>
      </c>
      <c r="DB33" s="7" t="n">
        <v>0.8069232439148011</v>
      </c>
      <c r="DC33" s="7" t="n">
        <v>0.4706555217295091</v>
      </c>
      <c r="DD33" s="7" t="n">
        <v>-0.02756035998596806</v>
      </c>
      <c r="DE33" s="7" t="n">
        <v>0.472692021153286</v>
      </c>
      <c r="DF33" s="7" t="n">
        <v>0.4897341281691076</v>
      </c>
      <c r="DG33" s="7" t="n">
        <v>0.6934448591498692</v>
      </c>
      <c r="DH33" s="7" t="n">
        <v>0.4675932019076353</v>
      </c>
      <c r="DI33" s="7" t="n">
        <v>0.6629951189704266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0.8923328055779638</v>
      </c>
      <c r="D34" s="7" t="n">
        <v>0.9019011402386596</v>
      </c>
      <c r="E34" s="7" t="n">
        <v>0.4828339211973313</v>
      </c>
      <c r="F34" s="7" t="n">
        <v>0.8740416041302213</v>
      </c>
      <c r="G34" s="7" t="n">
        <v>0.6493658422876756</v>
      </c>
      <c r="H34" s="7" t="n">
        <v>0.8936680315185387</v>
      </c>
      <c r="I34" s="7" t="n">
        <v>0.9624956659334337</v>
      </c>
      <c r="J34" s="7" t="n">
        <v>0.6084876851776089</v>
      </c>
      <c r="K34" s="7" t="n">
        <v>0.7215970306776264</v>
      </c>
      <c r="L34" s="7" t="n">
        <v>0.8253365839916051</v>
      </c>
      <c r="M34" s="7" t="n">
        <v>0.7935027303340332</v>
      </c>
      <c r="N34" s="7" t="n">
        <v>0.7694495853584919</v>
      </c>
      <c r="O34" s="7" t="n">
        <v>0.7991087127481789</v>
      </c>
      <c r="P34" s="7" t="n">
        <v>0.7833524915454853</v>
      </c>
      <c r="Q34" s="7" t="n">
        <v>0.6988527122233452</v>
      </c>
      <c r="R34" s="7" t="n">
        <v>0.969800012156746</v>
      </c>
      <c r="S34" s="7" t="n">
        <v>0.8819698309404304</v>
      </c>
      <c r="T34" s="7" t="n">
        <v>0.965033888826401</v>
      </c>
      <c r="U34" s="7" t="n">
        <v>0.6867704265418327</v>
      </c>
      <c r="V34" s="7" t="n">
        <v>0.5965171319469023</v>
      </c>
      <c r="W34" s="7" t="n">
        <v>0.8130097707847692</v>
      </c>
      <c r="X34" s="7" t="n">
        <v>0.6565720710385777</v>
      </c>
      <c r="Y34" s="7" t="n">
        <v>0.592323484546494</v>
      </c>
      <c r="Z34" s="7" t="n">
        <v>0.5492335701822278</v>
      </c>
      <c r="AA34" s="7" t="n">
        <v>0.7411803711205204</v>
      </c>
      <c r="AB34" s="7" t="n">
        <v>0.6487640965955666</v>
      </c>
      <c r="AC34" s="7" t="n">
        <v>0.6639056381876866</v>
      </c>
      <c r="AD34" s="7" t="n">
        <v>0.9393453250752241</v>
      </c>
      <c r="AE34" s="7" t="n">
        <v>0.9436411351373302</v>
      </c>
      <c r="AF34" s="7" t="n">
        <v>0.8240105218745708</v>
      </c>
      <c r="AG34" s="7" t="n">
        <v>0.735612574957531</v>
      </c>
      <c r="AH34" s="7" t="n">
        <v>0.8941658074201472</v>
      </c>
      <c r="AI34" s="7" t="n">
        <v>1</v>
      </c>
      <c r="AJ34" s="7" t="n">
        <v>0.7907390174731921</v>
      </c>
      <c r="AK34" s="7" t="n">
        <v>0.7247678866459517</v>
      </c>
      <c r="AL34" s="7" t="n">
        <v>0.2631963047322603</v>
      </c>
      <c r="AM34" s="7" t="n">
        <v>0.6798664947518941</v>
      </c>
      <c r="AN34" s="7" t="n">
        <v>0.9336610630885055</v>
      </c>
      <c r="AO34" s="7" t="n">
        <v>0.7948475054866879</v>
      </c>
      <c r="AP34" s="7" t="n">
        <v>0.5923234725135968</v>
      </c>
      <c r="AQ34" s="7" t="n">
        <v>0.6136549744464436</v>
      </c>
      <c r="AR34" s="7" t="n">
        <v>0.4798671774710438</v>
      </c>
      <c r="AS34" s="7" t="n">
        <v>0.5646677375358992</v>
      </c>
      <c r="AT34" s="7" t="n">
        <v>0.7221284367316813</v>
      </c>
      <c r="AU34" s="7" t="n">
        <v>0.8531504320251754</v>
      </c>
      <c r="AV34" s="7" t="n">
        <v>0.5070863369557347</v>
      </c>
      <c r="AW34" s="7" t="n">
        <v>0.7775387612999425</v>
      </c>
      <c r="AX34" s="7" t="n">
        <v>0.7433478082628301</v>
      </c>
      <c r="AY34" s="7" t="n">
        <v>0.5054570057008276</v>
      </c>
      <c r="AZ34" s="7" t="n">
        <v>0.4147900767976448</v>
      </c>
      <c r="BA34" s="7" t="n">
        <v>0.9409567899909148</v>
      </c>
      <c r="BB34" s="7" t="n">
        <v>0.6772334729566313</v>
      </c>
      <c r="BC34" s="7" t="n">
        <v>0.5893680561663736</v>
      </c>
      <c r="BD34" s="7" t="n">
        <v>0.5751237951005292</v>
      </c>
      <c r="BE34" s="7" t="n">
        <v>0.5544474664586883</v>
      </c>
      <c r="BF34" s="7" t="n">
        <v>0.7371584614467305</v>
      </c>
      <c r="BG34" s="7" t="n">
        <v>0.7682945187000924</v>
      </c>
      <c r="BH34" s="7" t="n">
        <v>0.6998307663500238</v>
      </c>
      <c r="BI34" s="7" t="n">
        <v>0.3718394702997597</v>
      </c>
      <c r="BJ34" s="7" t="n">
        <v>0.6015259052207056</v>
      </c>
      <c r="BK34" s="7" t="n">
        <v>0.6687173802469812</v>
      </c>
      <c r="BL34" s="7" t="n">
        <v>0.7971459558590629</v>
      </c>
      <c r="BM34" s="7" t="n">
        <v>0.8113990961801938</v>
      </c>
      <c r="BN34" s="7" t="n">
        <v>0.5448445822950176</v>
      </c>
      <c r="BO34" s="7" t="n">
        <v>0.7475851091990087</v>
      </c>
      <c r="BP34" s="7" t="n">
        <v>0.5728840768789663</v>
      </c>
      <c r="BQ34" s="7" t="n">
        <v>0.6835539638185886</v>
      </c>
      <c r="BR34" s="7" t="n">
        <v>0.6189380470390017</v>
      </c>
      <c r="BS34" s="7" t="n">
        <v>0.5782364577082705</v>
      </c>
      <c r="BT34" s="7" t="n">
        <v>0.6329924898395933</v>
      </c>
      <c r="BU34" s="7" t="n">
        <v>0.5101129151117246</v>
      </c>
      <c r="BV34" s="7" t="n">
        <v>0.3930427640870885</v>
      </c>
      <c r="BW34" s="7" t="n">
        <v>0.510732856504476</v>
      </c>
      <c r="BX34" s="7" t="n">
        <v>0.5523245115184268</v>
      </c>
      <c r="BY34" s="7" t="n">
        <v>0.6577889233559649</v>
      </c>
      <c r="BZ34" s="7" t="n">
        <v>0.8550288719623687</v>
      </c>
      <c r="CA34" s="7" t="n">
        <v>0.6443302960166243</v>
      </c>
      <c r="CB34" s="7" t="n">
        <v>0.7615767804747549</v>
      </c>
      <c r="CC34" s="7" t="n">
        <v>0.5761762574984259</v>
      </c>
      <c r="CD34" s="7" t="n">
        <v>0.5609960591440224</v>
      </c>
      <c r="CE34" s="7" t="n">
        <v>0.581519327659471</v>
      </c>
      <c r="CF34" s="7" t="n">
        <v>0.7161853108738421</v>
      </c>
      <c r="CG34" s="7" t="n">
        <v>0.8491829008333659</v>
      </c>
      <c r="CH34" s="7" t="n">
        <v>0.6581758401131887</v>
      </c>
      <c r="CI34" s="7" t="n">
        <v>0.7372314432126287</v>
      </c>
      <c r="CJ34" s="7" t="n">
        <v>0.6144339984496381</v>
      </c>
      <c r="CK34" s="7" t="n">
        <v>0.5005477489000508</v>
      </c>
      <c r="CL34" s="7" t="n">
        <v>0.6889546246394522</v>
      </c>
      <c r="CM34" s="7" t="n">
        <v>0.7010613937946665</v>
      </c>
      <c r="CN34" s="7" t="n">
        <v>0.6821737902968495</v>
      </c>
      <c r="CO34" s="7" t="n">
        <v>0.61159261807524</v>
      </c>
      <c r="CP34" s="7" t="n">
        <v>0.7466587401018515</v>
      </c>
      <c r="CQ34" s="7" t="n">
        <v>0.8723584172434153</v>
      </c>
      <c r="CR34" s="7" t="n">
        <v>0.8056079917383278</v>
      </c>
      <c r="CS34" s="7" t="n">
        <v>0.8881815498082729</v>
      </c>
      <c r="CT34" s="7" t="n">
        <v>0.5875987051003497</v>
      </c>
      <c r="CU34" s="7" t="n">
        <v>0.6813802307983244</v>
      </c>
      <c r="CV34" s="7" t="n">
        <v>0.8264721226423434</v>
      </c>
      <c r="CW34" s="7" t="n">
        <v>0.6680689761174862</v>
      </c>
      <c r="CX34" s="7" t="n">
        <v>0.4598280934071502</v>
      </c>
      <c r="CY34" s="7" t="n">
        <v>0.6615372582278886</v>
      </c>
      <c r="CZ34" s="7" t="n">
        <v>0.7370905658673197</v>
      </c>
      <c r="DA34" s="7" t="n">
        <v>0.5066917643357757</v>
      </c>
      <c r="DB34" s="7" t="n">
        <v>0.7329908877015627</v>
      </c>
      <c r="DC34" s="7" t="n">
        <v>0.6499557666898367</v>
      </c>
      <c r="DD34" s="7" t="n">
        <v>0.08177659189487153</v>
      </c>
      <c r="DE34" s="7" t="n">
        <v>0.5813906473321115</v>
      </c>
      <c r="DF34" s="7" t="n">
        <v>0.6219674268033373</v>
      </c>
      <c r="DG34" s="7" t="n">
        <v>0.547195440610391</v>
      </c>
      <c r="DH34" s="7" t="n">
        <v>0.6907048876239312</v>
      </c>
      <c r="DI34" s="7" t="n">
        <v>0.5742260454942351</v>
      </c>
    </row>
    <row r="35">
      <c r="A35" s="6" t="inlineStr">
        <is>
          <t>399396.SZ</t>
        </is>
      </c>
      <c r="B35" s="6" t="inlineStr">
        <is>
          <t>国证食品饮料行业指数</t>
        </is>
      </c>
      <c r="C35" s="7" t="n">
        <v>0.6909103089502324</v>
      </c>
      <c r="D35" s="7" t="n">
        <v>0.7609784646705597</v>
      </c>
      <c r="E35" s="7" t="n">
        <v>0.4257332686348501</v>
      </c>
      <c r="F35" s="7" t="n">
        <v>0.7919227174162059</v>
      </c>
      <c r="G35" s="7" t="n">
        <v>0.5613481686612457</v>
      </c>
      <c r="H35" s="7" t="n">
        <v>0.9031770138783847</v>
      </c>
      <c r="I35" s="7" t="n">
        <v>0.778980820537488</v>
      </c>
      <c r="J35" s="7" t="n">
        <v>0.3158355601077189</v>
      </c>
      <c r="K35" s="7" t="n">
        <v>0.4089134486743072</v>
      </c>
      <c r="L35" s="7" t="n">
        <v>0.6723173528797655</v>
      </c>
      <c r="M35" s="7" t="n">
        <v>0.9992039237536039</v>
      </c>
      <c r="N35" s="7" t="n">
        <v>0.6388276484454207</v>
      </c>
      <c r="O35" s="7" t="n">
        <v>0.5108405245811738</v>
      </c>
      <c r="P35" s="7" t="n">
        <v>0.4813606962925934</v>
      </c>
      <c r="Q35" s="7" t="n">
        <v>0.4333974666237236</v>
      </c>
      <c r="R35" s="7" t="n">
        <v>0.7770486644338288</v>
      </c>
      <c r="S35" s="7" t="n">
        <v>0.614781326681678</v>
      </c>
      <c r="T35" s="7" t="n">
        <v>0.7547486922577648</v>
      </c>
      <c r="U35" s="7" t="n">
        <v>0.6145000516848348</v>
      </c>
      <c r="V35" s="7" t="n">
        <v>0.5037203348667556</v>
      </c>
      <c r="W35" s="7" t="n">
        <v>0.9826754699498587</v>
      </c>
      <c r="X35" s="7" t="n">
        <v>0.5792263288596496</v>
      </c>
      <c r="Y35" s="7" t="n">
        <v>0.4959896418943425</v>
      </c>
      <c r="Z35" s="7" t="n">
        <v>0.4270925786463117</v>
      </c>
      <c r="AA35" s="7" t="n">
        <v>0.4950416220304236</v>
      </c>
      <c r="AB35" s="7" t="n">
        <v>0.5651999237817561</v>
      </c>
      <c r="AC35" s="7" t="n">
        <v>0.3502580346309537</v>
      </c>
      <c r="AD35" s="7" t="n">
        <v>0.6710887542340397</v>
      </c>
      <c r="AE35" s="7" t="n">
        <v>0.6967522767509816</v>
      </c>
      <c r="AF35" s="7" t="n">
        <v>0.5285794969577884</v>
      </c>
      <c r="AG35" s="7" t="n">
        <v>0.4453666200908059</v>
      </c>
      <c r="AH35" s="7" t="n">
        <v>0.8683793554300437</v>
      </c>
      <c r="AI35" s="7" t="n">
        <v>0.7907390174731921</v>
      </c>
      <c r="AJ35" s="7" t="n">
        <v>1</v>
      </c>
      <c r="AK35" s="7" t="n">
        <v>0.5708607100889377</v>
      </c>
      <c r="AL35" s="7" t="n">
        <v>0.06363244328732405</v>
      </c>
      <c r="AM35" s="7" t="n">
        <v>0.6141688158915892</v>
      </c>
      <c r="AN35" s="7" t="n">
        <v>0.6730135551793736</v>
      </c>
      <c r="AO35" s="7" t="n">
        <v>0.5440272974199609</v>
      </c>
      <c r="AP35" s="7" t="n">
        <v>0.4959896309476528</v>
      </c>
      <c r="AQ35" s="7" t="n">
        <v>0.2696333963319007</v>
      </c>
      <c r="AR35" s="7" t="n">
        <v>0.2399876616568117</v>
      </c>
      <c r="AS35" s="7" t="n">
        <v>0.2497318357958716</v>
      </c>
      <c r="AT35" s="7" t="n">
        <v>0.570463050441953</v>
      </c>
      <c r="AU35" s="7" t="n">
        <v>0.6090280626105479</v>
      </c>
      <c r="AV35" s="7" t="n">
        <v>0.4311013741606103</v>
      </c>
      <c r="AW35" s="7" t="n">
        <v>0.9926331033664442</v>
      </c>
      <c r="AX35" s="7" t="n">
        <v>0.6591301367178465</v>
      </c>
      <c r="AY35" s="7" t="n">
        <v>0.3632235681018163</v>
      </c>
      <c r="AZ35" s="7" t="n">
        <v>0.3509596632026639</v>
      </c>
      <c r="BA35" s="7" t="n">
        <v>0.8100843470835022</v>
      </c>
      <c r="BB35" s="7" t="n">
        <v>0.4061453843111462</v>
      </c>
      <c r="BC35" s="7" t="n">
        <v>0.2992592325585148</v>
      </c>
      <c r="BD35" s="7" t="n">
        <v>0.4870951590417432</v>
      </c>
      <c r="BE35" s="7" t="n">
        <v>0.4064786250271586</v>
      </c>
      <c r="BF35" s="7" t="n">
        <v>0.4816834522844108</v>
      </c>
      <c r="BG35" s="7" t="n">
        <v>0.5350503127701166</v>
      </c>
      <c r="BH35" s="7" t="n">
        <v>0.6644484679735412</v>
      </c>
      <c r="BI35" s="7" t="n">
        <v>0.21517312094839</v>
      </c>
      <c r="BJ35" s="7" t="n">
        <v>0.2996291742405548</v>
      </c>
      <c r="BK35" s="7" t="n">
        <v>0.3631962893387555</v>
      </c>
      <c r="BL35" s="7" t="n">
        <v>0.9974800064834688</v>
      </c>
      <c r="BM35" s="7" t="n">
        <v>0.6675099932870386</v>
      </c>
      <c r="BN35" s="7" t="n">
        <v>0.4512159078527291</v>
      </c>
      <c r="BO35" s="7" t="n">
        <v>0.6303195063212024</v>
      </c>
      <c r="BP35" s="7" t="n">
        <v>0.2885043692051587</v>
      </c>
      <c r="BQ35" s="7" t="n">
        <v>0.5653818790359831</v>
      </c>
      <c r="BR35" s="7" t="n">
        <v>0.3487635896210496</v>
      </c>
      <c r="BS35" s="7" t="n">
        <v>0.5228858455664939</v>
      </c>
      <c r="BT35" s="7" t="n">
        <v>0.5595897521110137</v>
      </c>
      <c r="BU35" s="7" t="n">
        <v>0.2330507066975635</v>
      </c>
      <c r="BV35" s="7" t="n">
        <v>0.109750385516252</v>
      </c>
      <c r="BW35" s="7" t="n">
        <v>0.2287764044260509</v>
      </c>
      <c r="BX35" s="7" t="n">
        <v>0.4351524373438418</v>
      </c>
      <c r="BY35" s="7" t="n">
        <v>0.4002837419732998</v>
      </c>
      <c r="BZ35" s="7" t="n">
        <v>0.6075051154309036</v>
      </c>
      <c r="CA35" s="7" t="n">
        <v>0.6155111383225089</v>
      </c>
      <c r="CB35" s="7" t="n">
        <v>0.5720092970460884</v>
      </c>
      <c r="CC35" s="7" t="n">
        <v>0.261130871581137</v>
      </c>
      <c r="CD35" s="7" t="n">
        <v>0.2819974532993935</v>
      </c>
      <c r="CE35" s="7" t="n">
        <v>0.2833219020353668</v>
      </c>
      <c r="CF35" s="7" t="n">
        <v>0.3986026232569531</v>
      </c>
      <c r="CG35" s="7" t="n">
        <v>0.9701340589984064</v>
      </c>
      <c r="CH35" s="7" t="n">
        <v>0.597060299142</v>
      </c>
      <c r="CI35" s="7" t="n">
        <v>0.4772873823416777</v>
      </c>
      <c r="CJ35" s="7" t="n">
        <v>0.5303791678961383</v>
      </c>
      <c r="CK35" s="7" t="n">
        <v>0.2205430902338011</v>
      </c>
      <c r="CL35" s="7" t="n">
        <v>0.3736011426712875</v>
      </c>
      <c r="CM35" s="7" t="n">
        <v>0.6687667470051425</v>
      </c>
      <c r="CN35" s="7" t="n">
        <v>0.3598586090751923</v>
      </c>
      <c r="CO35" s="7" t="n">
        <v>0.2845107185860776</v>
      </c>
      <c r="CP35" s="7" t="n">
        <v>0.4268154238200846</v>
      </c>
      <c r="CQ35" s="7" t="n">
        <v>0.5688037146880849</v>
      </c>
      <c r="CR35" s="7" t="n">
        <v>0.5563205488572848</v>
      </c>
      <c r="CS35" s="7" t="n">
        <v>0.6749824715829986</v>
      </c>
      <c r="CT35" s="7" t="n">
        <v>0.490321141844501</v>
      </c>
      <c r="CU35" s="7" t="n">
        <v>0.4082654786030913</v>
      </c>
      <c r="CV35" s="7" t="n">
        <v>0.6115976660677268</v>
      </c>
      <c r="CW35" s="7" t="n">
        <v>0.3955269079598202</v>
      </c>
      <c r="CX35" s="7" t="n">
        <v>0.3876851983769127</v>
      </c>
      <c r="CY35" s="7" t="n">
        <v>0.3923512269946589</v>
      </c>
      <c r="CZ35" s="7" t="n">
        <v>0.5611135893140529</v>
      </c>
      <c r="DA35" s="7" t="n">
        <v>0.4344175306930544</v>
      </c>
      <c r="DB35" s="7" t="n">
        <v>0.6219167429202109</v>
      </c>
      <c r="DC35" s="7" t="n">
        <v>0.3830003847344373</v>
      </c>
      <c r="DD35" s="7" t="n">
        <v>-0.09110467214733291</v>
      </c>
      <c r="DE35" s="7" t="n">
        <v>0.2976907466261393</v>
      </c>
      <c r="DF35" s="7" t="n">
        <v>0.5555952516958783</v>
      </c>
      <c r="DG35" s="7" t="n">
        <v>0.4771044498752403</v>
      </c>
      <c r="DH35" s="7" t="n">
        <v>0.3227872495527339</v>
      </c>
      <c r="DI35" s="7" t="n">
        <v>0.4467534982673001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0.7898802590424121</v>
      </c>
      <c r="D36" s="7" t="n">
        <v>0.8627982796642329</v>
      </c>
      <c r="E36" s="7" t="n">
        <v>0.7068674898682705</v>
      </c>
      <c r="F36" s="7" t="n">
        <v>0.8427288020678764</v>
      </c>
      <c r="G36" s="7" t="n">
        <v>0.8954957211898945</v>
      </c>
      <c r="H36" s="7" t="n">
        <v>0.644523542332343</v>
      </c>
      <c r="I36" s="7" t="n">
        <v>0.8272363660388875</v>
      </c>
      <c r="J36" s="7" t="n">
        <v>0.3030340558096687</v>
      </c>
      <c r="K36" s="7" t="n">
        <v>0.3890209410674776</v>
      </c>
      <c r="L36" s="7" t="n">
        <v>0.5881958814470547</v>
      </c>
      <c r="M36" s="7" t="n">
        <v>0.5773806000016206</v>
      </c>
      <c r="N36" s="7" t="n">
        <v>0.5444595229010636</v>
      </c>
      <c r="O36" s="7" t="n">
        <v>0.4878962329956467</v>
      </c>
      <c r="P36" s="7" t="n">
        <v>0.6379576899919253</v>
      </c>
      <c r="Q36" s="7" t="n">
        <v>0.6058880746583203</v>
      </c>
      <c r="R36" s="7" t="n">
        <v>0.7858253745857019</v>
      </c>
      <c r="S36" s="7" t="n">
        <v>0.6444008940666328</v>
      </c>
      <c r="T36" s="7" t="n">
        <v>0.799729768959585</v>
      </c>
      <c r="U36" s="7" t="n">
        <v>0.4765988189175564</v>
      </c>
      <c r="V36" s="7" t="n">
        <v>0.7695097754352914</v>
      </c>
      <c r="W36" s="7" t="n">
        <v>0.598497942340267</v>
      </c>
      <c r="X36" s="7" t="n">
        <v>0.4541153030232734</v>
      </c>
      <c r="Y36" s="7" t="n">
        <v>0.6535403801749969</v>
      </c>
      <c r="Z36" s="7" t="n">
        <v>0.4597293894531364</v>
      </c>
      <c r="AA36" s="7" t="n">
        <v>0.461079857651953</v>
      </c>
      <c r="AB36" s="7" t="n">
        <v>0.4418156662415214</v>
      </c>
      <c r="AC36" s="7" t="n">
        <v>0.3819180777571637</v>
      </c>
      <c r="AD36" s="7" t="n">
        <v>0.6168131074929439</v>
      </c>
      <c r="AE36" s="7" t="n">
        <v>0.6309947282993883</v>
      </c>
      <c r="AF36" s="7" t="n">
        <v>0.4800607647727988</v>
      </c>
      <c r="AG36" s="7" t="n">
        <v>0.4147650765144059</v>
      </c>
      <c r="AH36" s="7" t="n">
        <v>0.753124669337663</v>
      </c>
      <c r="AI36" s="7" t="n">
        <v>0.7247678866459517</v>
      </c>
      <c r="AJ36" s="7" t="n">
        <v>0.5708607100889377</v>
      </c>
      <c r="AK36" s="7" t="n">
        <v>1</v>
      </c>
      <c r="AL36" s="7" t="n">
        <v>0.3267486576133452</v>
      </c>
      <c r="AM36" s="7" t="n">
        <v>0.3842168694757143</v>
      </c>
      <c r="AN36" s="7" t="n">
        <v>0.6083606260688839</v>
      </c>
      <c r="AO36" s="7" t="n">
        <v>0.4839578871588482</v>
      </c>
      <c r="AP36" s="7" t="n">
        <v>0.6535404438838751</v>
      </c>
      <c r="AQ36" s="7" t="n">
        <v>0.2783627860057823</v>
      </c>
      <c r="AR36" s="7" t="n">
        <v>0.2164638880018991</v>
      </c>
      <c r="AS36" s="7" t="n">
        <v>0.2296660356697795</v>
      </c>
      <c r="AT36" s="7" t="n">
        <v>0.9941299023853223</v>
      </c>
      <c r="AU36" s="7" t="n">
        <v>0.4982041653850125</v>
      </c>
      <c r="AV36" s="7" t="n">
        <v>0.7620946114892593</v>
      </c>
      <c r="AW36" s="7" t="n">
        <v>0.5396253396909197</v>
      </c>
      <c r="AX36" s="7" t="n">
        <v>0.4413493188513405</v>
      </c>
      <c r="AY36" s="7" t="n">
        <v>0.5000601494161508</v>
      </c>
      <c r="AZ36" s="7" t="n">
        <v>0.4769184215913377</v>
      </c>
      <c r="BA36" s="7" t="n">
        <v>0.7872865543768615</v>
      </c>
      <c r="BB36" s="7" t="n">
        <v>0.4268199089171307</v>
      </c>
      <c r="BC36" s="7" t="n">
        <v>0.3930880756499114</v>
      </c>
      <c r="BD36" s="7" t="n">
        <v>0.571839822745308</v>
      </c>
      <c r="BE36" s="7" t="n">
        <v>0.552248201348262</v>
      </c>
      <c r="BF36" s="7" t="n">
        <v>0.4556592603480338</v>
      </c>
      <c r="BG36" s="7" t="n">
        <v>0.5329639784843806</v>
      </c>
      <c r="BH36" s="7" t="n">
        <v>0.5579087503886169</v>
      </c>
      <c r="BI36" s="7" t="n">
        <v>0.3261961068620368</v>
      </c>
      <c r="BJ36" s="7" t="n">
        <v>0.3795381790879442</v>
      </c>
      <c r="BK36" s="7" t="n">
        <v>0.3662626052964339</v>
      </c>
      <c r="BL36" s="7" t="n">
        <v>0.573377156120405</v>
      </c>
      <c r="BM36" s="7" t="n">
        <v>0.5376879021884857</v>
      </c>
      <c r="BN36" s="7" t="n">
        <v>0.4369275335732338</v>
      </c>
      <c r="BO36" s="7" t="n">
        <v>0.5272914853719235</v>
      </c>
      <c r="BP36" s="7" t="n">
        <v>0.3037288592253479</v>
      </c>
      <c r="BQ36" s="7" t="n">
        <v>0.6760339810984375</v>
      </c>
      <c r="BR36" s="7" t="n">
        <v>0.2869934434155758</v>
      </c>
      <c r="BS36" s="7" t="n">
        <v>0.3646593202976326</v>
      </c>
      <c r="BT36" s="7" t="n">
        <v>0.3986190905951794</v>
      </c>
      <c r="BU36" s="7" t="n">
        <v>0.2761285062235809</v>
      </c>
      <c r="BV36" s="7" t="n">
        <v>0.1301821947968543</v>
      </c>
      <c r="BW36" s="7" t="n">
        <v>0.2909352595633182</v>
      </c>
      <c r="BX36" s="7" t="n">
        <v>0.7846142092995019</v>
      </c>
      <c r="BY36" s="7" t="n">
        <v>0.6521318035586762</v>
      </c>
      <c r="BZ36" s="7" t="n">
        <v>0.493546247870407</v>
      </c>
      <c r="CA36" s="7" t="n">
        <v>0.6062951060209185</v>
      </c>
      <c r="CB36" s="7" t="n">
        <v>0.7334102935094823</v>
      </c>
      <c r="CC36" s="7" t="n">
        <v>0.2405099894211352</v>
      </c>
      <c r="CD36" s="7" t="n">
        <v>0.2962285903386327</v>
      </c>
      <c r="CE36" s="7" t="n">
        <v>0.2971761817966816</v>
      </c>
      <c r="CF36" s="7" t="n">
        <v>0.4510111514290022</v>
      </c>
      <c r="CG36" s="7" t="n">
        <v>0.6476561694754595</v>
      </c>
      <c r="CH36" s="7" t="n">
        <v>0.4624856505732339</v>
      </c>
      <c r="CI36" s="7" t="n">
        <v>0.4218433563040968</v>
      </c>
      <c r="CJ36" s="7" t="n">
        <v>0.3937974381323883</v>
      </c>
      <c r="CK36" s="7" t="n">
        <v>0.2232590828845875</v>
      </c>
      <c r="CL36" s="7" t="n">
        <v>0.3976602534819623</v>
      </c>
      <c r="CM36" s="7" t="n">
        <v>0.4103088556415285</v>
      </c>
      <c r="CN36" s="7" t="n">
        <v>0.3776061025863275</v>
      </c>
      <c r="CO36" s="7" t="n">
        <v>0.2753347860295146</v>
      </c>
      <c r="CP36" s="7" t="n">
        <v>0.5090157406857898</v>
      </c>
      <c r="CQ36" s="7" t="n">
        <v>0.4870672307194421</v>
      </c>
      <c r="CR36" s="7" t="n">
        <v>0.4462811488660483</v>
      </c>
      <c r="CS36" s="7" t="n">
        <v>0.6169264160569022</v>
      </c>
      <c r="CT36" s="7" t="n">
        <v>0.6192747658969832</v>
      </c>
      <c r="CU36" s="7" t="n">
        <v>0.3489264569539862</v>
      </c>
      <c r="CV36" s="7" t="n">
        <v>0.4736928794012283</v>
      </c>
      <c r="CW36" s="7" t="n">
        <v>0.3356999569281683</v>
      </c>
      <c r="CX36" s="7" t="n">
        <v>0.5326790294322949</v>
      </c>
      <c r="CY36" s="7" t="n">
        <v>0.3307633967543199</v>
      </c>
      <c r="CZ36" s="7" t="n">
        <v>0.4363331708864978</v>
      </c>
      <c r="DA36" s="7" t="n">
        <v>0.756467158575261</v>
      </c>
      <c r="DB36" s="7" t="n">
        <v>0.9671649772211811</v>
      </c>
      <c r="DC36" s="7" t="n">
        <v>0.3104453584643243</v>
      </c>
      <c r="DD36" s="7" t="n">
        <v>0.2065198075365135</v>
      </c>
      <c r="DE36" s="7" t="n">
        <v>0.3941396411687831</v>
      </c>
      <c r="DF36" s="7" t="n">
        <v>0.3668713278050846</v>
      </c>
      <c r="DG36" s="7" t="n">
        <v>0.6900536649968168</v>
      </c>
      <c r="DH36" s="7" t="n">
        <v>0.3215143673948798</v>
      </c>
      <c r="DI36" s="7" t="n">
        <v>0.7369155290231855</v>
      </c>
    </row>
    <row r="37">
      <c r="A37" s="6" t="inlineStr">
        <is>
          <t>399438.SZ</t>
        </is>
      </c>
      <c r="B37" s="6" t="inlineStr">
        <is>
          <t>国证绿色电力指数</t>
        </is>
      </c>
      <c r="C37" s="7" t="n">
        <v>0.4146103840568227</v>
      </c>
      <c r="D37" s="7" t="n">
        <v>0.3880108631231293</v>
      </c>
      <c r="E37" s="7" t="n">
        <v>0.3689716932104626</v>
      </c>
      <c r="F37" s="7" t="n">
        <v>0.3422266668853687</v>
      </c>
      <c r="G37" s="7" t="n">
        <v>0.3069784330402853</v>
      </c>
      <c r="H37" s="7" t="n">
        <v>0.2166846460740391</v>
      </c>
      <c r="I37" s="7" t="n">
        <v>0.3490455567643805</v>
      </c>
      <c r="J37" s="7" t="n">
        <v>0.23009318810082</v>
      </c>
      <c r="K37" s="7" t="n">
        <v>0.3438221130421584</v>
      </c>
      <c r="L37" s="7" t="n">
        <v>0.3012508967883529</v>
      </c>
      <c r="M37" s="7" t="n">
        <v>0.06487495013353188</v>
      </c>
      <c r="N37" s="7" t="n">
        <v>0.3169921604789795</v>
      </c>
      <c r="O37" s="7" t="n">
        <v>0.245345522839116</v>
      </c>
      <c r="P37" s="7" t="n">
        <v>0.3737194217084248</v>
      </c>
      <c r="Q37" s="7" t="n">
        <v>0.4226432337882384</v>
      </c>
      <c r="R37" s="7" t="n">
        <v>0.3378800504859399</v>
      </c>
      <c r="S37" s="7" t="n">
        <v>0.3606684363245841</v>
      </c>
      <c r="T37" s="7" t="n">
        <v>0.3607476380247226</v>
      </c>
      <c r="U37" s="7" t="n">
        <v>0.2081317185860126</v>
      </c>
      <c r="V37" s="7" t="n">
        <v>0.4149077949290998</v>
      </c>
      <c r="W37" s="7" t="n">
        <v>0.1124731149640983</v>
      </c>
      <c r="X37" s="7" t="n">
        <v>0.2405427920483062</v>
      </c>
      <c r="Y37" s="7" t="n">
        <v>0.1212769466427556</v>
      </c>
      <c r="Z37" s="7" t="n">
        <v>0.3475624774114608</v>
      </c>
      <c r="AA37" s="7" t="n">
        <v>0.4892999919756853</v>
      </c>
      <c r="AB37" s="7" t="n">
        <v>0.2352516386089109</v>
      </c>
      <c r="AC37" s="7" t="n">
        <v>0.1400170410906451</v>
      </c>
      <c r="AD37" s="7" t="n">
        <v>0.3247858600568951</v>
      </c>
      <c r="AE37" s="7" t="n">
        <v>0.306272164488516</v>
      </c>
      <c r="AF37" s="7" t="n">
        <v>0.1921666812475651</v>
      </c>
      <c r="AG37" s="7" t="n">
        <v>0.1961941629269304</v>
      </c>
      <c r="AH37" s="7" t="n">
        <v>0.1481377508783508</v>
      </c>
      <c r="AI37" s="7" t="n">
        <v>0.2631963047322603</v>
      </c>
      <c r="AJ37" s="7" t="n">
        <v>0.06363244328732405</v>
      </c>
      <c r="AK37" s="7" t="n">
        <v>0.3267486576133452</v>
      </c>
      <c r="AL37" s="7" t="n">
        <v>1</v>
      </c>
      <c r="AM37" s="7" t="n">
        <v>0.2394477908988297</v>
      </c>
      <c r="AN37" s="7" t="n">
        <v>0.3102390742873905</v>
      </c>
      <c r="AO37" s="7" t="n">
        <v>0.4490867858143918</v>
      </c>
      <c r="AP37" s="7" t="n">
        <v>0.1212770500172491</v>
      </c>
      <c r="AQ37" s="7" t="n">
        <v>0.3216667256643924</v>
      </c>
      <c r="AR37" s="7" t="n">
        <v>0.04895049845039471</v>
      </c>
      <c r="AS37" s="7" t="n">
        <v>0.3557222558582886</v>
      </c>
      <c r="AT37" s="7" t="n">
        <v>0.3447481437467022</v>
      </c>
      <c r="AU37" s="7" t="n">
        <v>0.3482612644106792</v>
      </c>
      <c r="AV37" s="7" t="n">
        <v>0.2702494003769982</v>
      </c>
      <c r="AW37" s="7" t="n">
        <v>0.01422583552221928</v>
      </c>
      <c r="AX37" s="7" t="n">
        <v>0.2527886866757244</v>
      </c>
      <c r="AY37" s="7" t="n">
        <v>0.3912178891263505</v>
      </c>
      <c r="AZ37" s="7" t="n">
        <v>0.2880783497302664</v>
      </c>
      <c r="BA37" s="7" t="n">
        <v>0.3450625560815421</v>
      </c>
      <c r="BB37" s="7" t="n">
        <v>0.3340340702424209</v>
      </c>
      <c r="BC37" s="7" t="n">
        <v>0.04984482058553179</v>
      </c>
      <c r="BD37" s="7" t="n">
        <v>0.4020769289154503</v>
      </c>
      <c r="BE37" s="7" t="n">
        <v>0.3803870476953043</v>
      </c>
      <c r="BF37" s="7" t="n">
        <v>0.4913769286237434</v>
      </c>
      <c r="BG37" s="7" t="n">
        <v>0.3688455418992855</v>
      </c>
      <c r="BH37" s="7" t="n">
        <v>0.2710400799377409</v>
      </c>
      <c r="BI37" s="7" t="n">
        <v>0.130996076256813</v>
      </c>
      <c r="BJ37" s="7" t="n">
        <v>0.05641235361773667</v>
      </c>
      <c r="BK37" s="7" t="n">
        <v>0.1662524921930509</v>
      </c>
      <c r="BL37" s="7" t="n">
        <v>0.07575124416381358</v>
      </c>
      <c r="BM37" s="7" t="n">
        <v>0.1188847763511129</v>
      </c>
      <c r="BN37" s="7" t="n">
        <v>0.331280132333757</v>
      </c>
      <c r="BO37" s="7" t="n">
        <v>0.2991213451914639</v>
      </c>
      <c r="BP37" s="7" t="n">
        <v>0.03214612410581721</v>
      </c>
      <c r="BQ37" s="7" t="n">
        <v>0.3341584153631635</v>
      </c>
      <c r="BR37" s="7" t="n">
        <v>0.04248702023427097</v>
      </c>
      <c r="BS37" s="7" t="n">
        <v>0.2209842151706549</v>
      </c>
      <c r="BT37" s="7" t="n">
        <v>0.2192791753108986</v>
      </c>
      <c r="BU37" s="7" t="n">
        <v>0.04816097623895741</v>
      </c>
      <c r="BV37" s="7" t="n">
        <v>0.08117976415832344</v>
      </c>
      <c r="BW37" s="7" t="n">
        <v>0.03175931829032026</v>
      </c>
      <c r="BX37" s="7" t="n">
        <v>0.4352671300824315</v>
      </c>
      <c r="BY37" s="7" t="n">
        <v>0.08566020716776723</v>
      </c>
      <c r="BZ37" s="7" t="n">
        <v>0.3430208718462971</v>
      </c>
      <c r="CA37" s="7" t="n">
        <v>0.1574553127719992</v>
      </c>
      <c r="CB37" s="7" t="n">
        <v>0.3655286787375183</v>
      </c>
      <c r="CC37" s="7" t="n">
        <v>0.3553563394137155</v>
      </c>
      <c r="CD37" s="7" t="n">
        <v>0.02656865262714827</v>
      </c>
      <c r="CE37" s="7" t="n">
        <v>0.09572628273171964</v>
      </c>
      <c r="CF37" s="7" t="n">
        <v>0.1686938648419439</v>
      </c>
      <c r="CG37" s="7" t="n">
        <v>0.1272485583482534</v>
      </c>
      <c r="CH37" s="7" t="n">
        <v>0.2322011367780285</v>
      </c>
      <c r="CI37" s="7" t="n">
        <v>0.3999262812094875</v>
      </c>
      <c r="CJ37" s="7" t="n">
        <v>0.2256450475570136</v>
      </c>
      <c r="CK37" s="7" t="n">
        <v>0.06967582161828939</v>
      </c>
      <c r="CL37" s="7" t="n">
        <v>0.1882985137728104</v>
      </c>
      <c r="CM37" s="7" t="n">
        <v>0.2360744543861797</v>
      </c>
      <c r="CN37" s="7" t="n">
        <v>0.2041753932414938</v>
      </c>
      <c r="CO37" s="7" t="n">
        <v>0.3373397824279123</v>
      </c>
      <c r="CP37" s="7" t="n">
        <v>0.1364901060470308</v>
      </c>
      <c r="CQ37" s="7" t="n">
        <v>0.357090793543456</v>
      </c>
      <c r="CR37" s="7" t="n">
        <v>0.3717151088747607</v>
      </c>
      <c r="CS37" s="7" t="n">
        <v>0.4705770081841407</v>
      </c>
      <c r="CT37" s="7" t="n">
        <v>0.1253561842398726</v>
      </c>
      <c r="CU37" s="7" t="n">
        <v>0.1813110045572955</v>
      </c>
      <c r="CV37" s="7" t="n">
        <v>0.330127300052559</v>
      </c>
      <c r="CW37" s="7" t="n">
        <v>0.189603206971753</v>
      </c>
      <c r="CX37" s="7" t="n">
        <v>0.3994089488482848</v>
      </c>
      <c r="CY37" s="7" t="n">
        <v>0.1867195279190853</v>
      </c>
      <c r="CZ37" s="7" t="n">
        <v>0.182916848408194</v>
      </c>
      <c r="DA37" s="7" t="n">
        <v>0.2672829275324448</v>
      </c>
      <c r="DB37" s="7" t="n">
        <v>0.3099609584404976</v>
      </c>
      <c r="DC37" s="7" t="n">
        <v>0.1747384218667746</v>
      </c>
      <c r="DD37" s="7" t="n">
        <v>0.9646188533882394</v>
      </c>
      <c r="DE37" s="7" t="n">
        <v>0.03925574180703384</v>
      </c>
      <c r="DF37" s="7" t="n">
        <v>0.2129342058440821</v>
      </c>
      <c r="DG37" s="7" t="n">
        <v>0.3539380986760469</v>
      </c>
      <c r="DH37" s="7" t="n">
        <v>0.2024279097600517</v>
      </c>
      <c r="DI37" s="7" t="n">
        <v>0.4067732919006887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0.5804513689230468</v>
      </c>
      <c r="D38" s="7" t="n">
        <v>0.57602066039105</v>
      </c>
      <c r="E38" s="7" t="n">
        <v>0.2685727227080893</v>
      </c>
      <c r="F38" s="7" t="n">
        <v>0.5589098868309194</v>
      </c>
      <c r="G38" s="7" t="n">
        <v>0.2972910298001191</v>
      </c>
      <c r="H38" s="7" t="n">
        <v>0.8012990963436644</v>
      </c>
      <c r="I38" s="7" t="n">
        <v>0.6267709395309685</v>
      </c>
      <c r="J38" s="7" t="n">
        <v>0.4263556792032921</v>
      </c>
      <c r="K38" s="7" t="n">
        <v>0.5557703351901824</v>
      </c>
      <c r="L38" s="7" t="n">
        <v>0.6267214681036067</v>
      </c>
      <c r="M38" s="7" t="n">
        <v>0.6141069522966958</v>
      </c>
      <c r="N38" s="7" t="n">
        <v>0.5261380694880977</v>
      </c>
      <c r="O38" s="7" t="n">
        <v>0.5637164003275064</v>
      </c>
      <c r="P38" s="7" t="n">
        <v>0.4115181172205773</v>
      </c>
      <c r="Q38" s="7" t="n">
        <v>0.3267632772099489</v>
      </c>
      <c r="R38" s="7" t="n">
        <v>0.6423748735447258</v>
      </c>
      <c r="S38" s="7" t="n">
        <v>0.6401336981322642</v>
      </c>
      <c r="T38" s="7" t="n">
        <v>0.6458585551023435</v>
      </c>
      <c r="U38" s="7" t="n">
        <v>0.9343027873161891</v>
      </c>
      <c r="V38" s="7" t="n">
        <v>0.3570044066268456</v>
      </c>
      <c r="W38" s="7" t="n">
        <v>0.6277305418336203</v>
      </c>
      <c r="X38" s="7" t="n">
        <v>0.9313724583155497</v>
      </c>
      <c r="Y38" s="7" t="n">
        <v>0.3501532465298254</v>
      </c>
      <c r="Z38" s="7" t="n">
        <v>0.3972484592112789</v>
      </c>
      <c r="AA38" s="7" t="n">
        <v>0.600075379192666</v>
      </c>
      <c r="AB38" s="7" t="n">
        <v>0.9247194149952797</v>
      </c>
      <c r="AC38" s="7" t="n">
        <v>0.3939598177334984</v>
      </c>
      <c r="AD38" s="7" t="n">
        <v>0.7715976592293331</v>
      </c>
      <c r="AE38" s="7" t="n">
        <v>0.7806037446934745</v>
      </c>
      <c r="AF38" s="7" t="n">
        <v>0.5726845783827361</v>
      </c>
      <c r="AG38" s="7" t="n">
        <v>0.497936891330311</v>
      </c>
      <c r="AH38" s="7" t="n">
        <v>0.498180288839515</v>
      </c>
      <c r="AI38" s="7" t="n">
        <v>0.6798664947518941</v>
      </c>
      <c r="AJ38" s="7" t="n">
        <v>0.6141688158915892</v>
      </c>
      <c r="AK38" s="7" t="n">
        <v>0.3842168694757143</v>
      </c>
      <c r="AL38" s="7" t="n">
        <v>0.2394477908988297</v>
      </c>
      <c r="AM38" s="7" t="n">
        <v>1</v>
      </c>
      <c r="AN38" s="7" t="n">
        <v>0.7583217384107905</v>
      </c>
      <c r="AO38" s="7" t="n">
        <v>0.6315709377975544</v>
      </c>
      <c r="AP38" s="7" t="n">
        <v>0.350153242194338</v>
      </c>
      <c r="AQ38" s="7" t="n">
        <v>0.4043309530314733</v>
      </c>
      <c r="AR38" s="7" t="n">
        <v>0.2579785464113551</v>
      </c>
      <c r="AS38" s="7" t="n">
        <v>0.4485534859351203</v>
      </c>
      <c r="AT38" s="7" t="n">
        <v>0.3842822833178194</v>
      </c>
      <c r="AU38" s="7" t="n">
        <v>0.6430959647479579</v>
      </c>
      <c r="AV38" s="7" t="n">
        <v>0.2039182638893289</v>
      </c>
      <c r="AW38" s="7" t="n">
        <v>0.5999075337687334</v>
      </c>
      <c r="AX38" s="7" t="n">
        <v>0.9602249315044985</v>
      </c>
      <c r="AY38" s="7" t="n">
        <v>0.2513239277600622</v>
      </c>
      <c r="AZ38" s="7" t="n">
        <v>0.2753594364939588</v>
      </c>
      <c r="BA38" s="7" t="n">
        <v>0.6300990444672541</v>
      </c>
      <c r="BB38" s="7" t="n">
        <v>0.4783099029641761</v>
      </c>
      <c r="BC38" s="7" t="n">
        <v>0.265399475098056</v>
      </c>
      <c r="BD38" s="7" t="n">
        <v>0.472421354020306</v>
      </c>
      <c r="BE38" s="7" t="n">
        <v>0.2277574242913552</v>
      </c>
      <c r="BF38" s="7" t="n">
        <v>0.6021036270755998</v>
      </c>
      <c r="BG38" s="7" t="n">
        <v>0.5382595719194743</v>
      </c>
      <c r="BH38" s="7" t="n">
        <v>0.497952836312288</v>
      </c>
      <c r="BI38" s="7" t="n">
        <v>0.4451793531415226</v>
      </c>
      <c r="BJ38" s="7" t="n">
        <v>0.2863063834915358</v>
      </c>
      <c r="BK38" s="7" t="n">
        <v>0.4254316955279583</v>
      </c>
      <c r="BL38" s="7" t="n">
        <v>0.6287443772262493</v>
      </c>
      <c r="BM38" s="7" t="n">
        <v>0.3805546712211064</v>
      </c>
      <c r="BN38" s="7" t="n">
        <v>0.3981925651507136</v>
      </c>
      <c r="BO38" s="7" t="n">
        <v>0.5075431009025767</v>
      </c>
      <c r="BP38" s="7" t="n">
        <v>0.2830182168125659</v>
      </c>
      <c r="BQ38" s="7" t="n">
        <v>0.4753672140594933</v>
      </c>
      <c r="BR38" s="7" t="n">
        <v>0.3302177365970573</v>
      </c>
      <c r="BS38" s="7" t="n">
        <v>0.9296904760642546</v>
      </c>
      <c r="BT38" s="7" t="n">
        <v>0.9698188448113411</v>
      </c>
      <c r="BU38" s="7" t="n">
        <v>0.2320141801316544</v>
      </c>
      <c r="BV38" s="7" t="n">
        <v>0.2195331116148262</v>
      </c>
      <c r="BW38" s="7" t="n">
        <v>0.234764794243916</v>
      </c>
      <c r="BX38" s="7" t="n">
        <v>0.3257398979515662</v>
      </c>
      <c r="BY38" s="7" t="n">
        <v>0.292406688601986</v>
      </c>
      <c r="BZ38" s="7" t="n">
        <v>0.6439174810821668</v>
      </c>
      <c r="CA38" s="7" t="n">
        <v>0.3603101037287817</v>
      </c>
      <c r="CB38" s="7" t="n">
        <v>0.5469760969021332</v>
      </c>
      <c r="CC38" s="7" t="n">
        <v>0.4470094355343082</v>
      </c>
      <c r="CD38" s="7" t="n">
        <v>0.2762107318805153</v>
      </c>
      <c r="CE38" s="7" t="n">
        <v>0.3400724108833899</v>
      </c>
      <c r="CF38" s="7" t="n">
        <v>0.4999524822388743</v>
      </c>
      <c r="CG38" s="7" t="n">
        <v>0.5944668324167932</v>
      </c>
      <c r="CH38" s="7" t="n">
        <v>0.9233324722626495</v>
      </c>
      <c r="CI38" s="7" t="n">
        <v>0.5840666787085066</v>
      </c>
      <c r="CJ38" s="7" t="n">
        <v>0.9591738120828064</v>
      </c>
      <c r="CK38" s="7" t="n">
        <v>0.2675059989649183</v>
      </c>
      <c r="CL38" s="7" t="n">
        <v>0.4392738679343937</v>
      </c>
      <c r="CM38" s="7" t="n">
        <v>0.9703080527626207</v>
      </c>
      <c r="CN38" s="7" t="n">
        <v>0.4563296661752119</v>
      </c>
      <c r="CO38" s="7" t="n">
        <v>0.4491559091560308</v>
      </c>
      <c r="CP38" s="7" t="n">
        <v>0.4350219936318476</v>
      </c>
      <c r="CQ38" s="7" t="n">
        <v>0.7698163845477876</v>
      </c>
      <c r="CR38" s="7" t="n">
        <v>0.6504131564828838</v>
      </c>
      <c r="CS38" s="7" t="n">
        <v>0.6302164544133941</v>
      </c>
      <c r="CT38" s="7" t="n">
        <v>0.3818474533049597</v>
      </c>
      <c r="CU38" s="7" t="n">
        <v>0.5206993618231948</v>
      </c>
      <c r="CV38" s="7" t="n">
        <v>0.6425982206858333</v>
      </c>
      <c r="CW38" s="7" t="n">
        <v>0.5154429927456884</v>
      </c>
      <c r="CX38" s="7" t="n">
        <v>0.2154104877692001</v>
      </c>
      <c r="CY38" s="7" t="n">
        <v>0.5065181254506551</v>
      </c>
      <c r="CZ38" s="7" t="n">
        <v>0.3933492156503489</v>
      </c>
      <c r="DA38" s="7" t="n">
        <v>0.2039481131369936</v>
      </c>
      <c r="DB38" s="7" t="n">
        <v>0.3744043178649914</v>
      </c>
      <c r="DC38" s="7" t="n">
        <v>0.5030007339687403</v>
      </c>
      <c r="DD38" s="7" t="n">
        <v>0.123950919381947</v>
      </c>
      <c r="DE38" s="7" t="n">
        <v>0.2646230669299657</v>
      </c>
      <c r="DF38" s="7" t="n">
        <v>0.8666688465506577</v>
      </c>
      <c r="DG38" s="7" t="n">
        <v>0.2715946318841715</v>
      </c>
      <c r="DH38" s="7" t="n">
        <v>0.3814602527910326</v>
      </c>
      <c r="DI38" s="7" t="n">
        <v>0.2958134455216805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0.7831932087838852</v>
      </c>
      <c r="D39" s="7" t="n">
        <v>0.7785496250422769</v>
      </c>
      <c r="E39" s="7" t="n">
        <v>0.3317846612901311</v>
      </c>
      <c r="F39" s="7" t="n">
        <v>0.7384809049368215</v>
      </c>
      <c r="G39" s="7" t="n">
        <v>0.4826350632866899</v>
      </c>
      <c r="H39" s="7" t="n">
        <v>0.8307949026035126</v>
      </c>
      <c r="I39" s="7" t="n">
        <v>0.8603102728279548</v>
      </c>
      <c r="J39" s="7" t="n">
        <v>0.6001975730308199</v>
      </c>
      <c r="K39" s="7" t="n">
        <v>0.733794191821398</v>
      </c>
      <c r="L39" s="7" t="n">
        <v>0.7831171306191672</v>
      </c>
      <c r="M39" s="7" t="n">
        <v>0.6757184795303358</v>
      </c>
      <c r="N39" s="7" t="n">
        <v>0.6959827364767427</v>
      </c>
      <c r="O39" s="7" t="n">
        <v>0.7697081379853622</v>
      </c>
      <c r="P39" s="7" t="n">
        <v>0.6833738831801035</v>
      </c>
      <c r="Q39" s="7" t="n">
        <v>0.597841986994002</v>
      </c>
      <c r="R39" s="7" t="n">
        <v>0.8745696721709723</v>
      </c>
      <c r="S39" s="7" t="n">
        <v>0.8426116860179299</v>
      </c>
      <c r="T39" s="7" t="n">
        <v>0.8768897324161091</v>
      </c>
      <c r="U39" s="7" t="n">
        <v>0.7226414683393532</v>
      </c>
      <c r="V39" s="7" t="n">
        <v>0.4364923427514402</v>
      </c>
      <c r="W39" s="7" t="n">
        <v>0.6962405609096115</v>
      </c>
      <c r="X39" s="7" t="n">
        <v>0.6952095662265153</v>
      </c>
      <c r="Y39" s="7" t="n">
        <v>0.4317183612849514</v>
      </c>
      <c r="Z39" s="7" t="n">
        <v>0.4827939499831567</v>
      </c>
      <c r="AA39" s="7" t="n">
        <v>0.8441154956162319</v>
      </c>
      <c r="AB39" s="7" t="n">
        <v>0.6840127739019642</v>
      </c>
      <c r="AC39" s="7" t="n">
        <v>0.6270300433506056</v>
      </c>
      <c r="AD39" s="7" t="n">
        <v>0.9943138143139248</v>
      </c>
      <c r="AE39" s="7" t="n">
        <v>0.9943405884260489</v>
      </c>
      <c r="AF39" s="7" t="n">
        <v>0.8644702757485389</v>
      </c>
      <c r="AG39" s="7" t="n">
        <v>0.7012403514274008</v>
      </c>
      <c r="AH39" s="7" t="n">
        <v>0.7095584684835241</v>
      </c>
      <c r="AI39" s="7" t="n">
        <v>0.9336610630885055</v>
      </c>
      <c r="AJ39" s="7" t="n">
        <v>0.6730135551793736</v>
      </c>
      <c r="AK39" s="7" t="n">
        <v>0.6083606260688839</v>
      </c>
      <c r="AL39" s="7" t="n">
        <v>0.3102390742873905</v>
      </c>
      <c r="AM39" s="7" t="n">
        <v>0.7583217384107905</v>
      </c>
      <c r="AN39" s="7" t="n">
        <v>1</v>
      </c>
      <c r="AO39" s="7" t="n">
        <v>0.8806414379514979</v>
      </c>
      <c r="AP39" s="7" t="n">
        <v>0.4317183523081238</v>
      </c>
      <c r="AQ39" s="7" t="n">
        <v>0.6321673970550359</v>
      </c>
      <c r="AR39" s="7" t="n">
        <v>0.4593357753533548</v>
      </c>
      <c r="AS39" s="7" t="n">
        <v>0.6269548794660513</v>
      </c>
      <c r="AT39" s="7" t="n">
        <v>0.6088390504045517</v>
      </c>
      <c r="AU39" s="7" t="n">
        <v>0.9152681224473391</v>
      </c>
      <c r="AV39" s="7" t="n">
        <v>0.3481931084987662</v>
      </c>
      <c r="AW39" s="7" t="n">
        <v>0.6578515982289905</v>
      </c>
      <c r="AX39" s="7" t="n">
        <v>0.7774169950156484</v>
      </c>
      <c r="AY39" s="7" t="n">
        <v>0.4171923256228029</v>
      </c>
      <c r="AZ39" s="7" t="n">
        <v>0.3650946883681673</v>
      </c>
      <c r="BA39" s="7" t="n">
        <v>0.8455000542032763</v>
      </c>
      <c r="BB39" s="7" t="n">
        <v>0.687390230249062</v>
      </c>
      <c r="BC39" s="7" t="n">
        <v>0.5124758787090294</v>
      </c>
      <c r="BD39" s="7" t="n">
        <v>0.4774426867570566</v>
      </c>
      <c r="BE39" s="7" t="n">
        <v>0.4419924089474143</v>
      </c>
      <c r="BF39" s="7" t="n">
        <v>0.8359538268940697</v>
      </c>
      <c r="BG39" s="7" t="n">
        <v>0.7511840936320315</v>
      </c>
      <c r="BH39" s="7" t="n">
        <v>0.6168774967905571</v>
      </c>
      <c r="BI39" s="7" t="n">
        <v>0.3653040354302945</v>
      </c>
      <c r="BJ39" s="7" t="n">
        <v>0.5461444821555146</v>
      </c>
      <c r="BK39" s="7" t="n">
        <v>0.6476344401247787</v>
      </c>
      <c r="BL39" s="7" t="n">
        <v>0.6796868337285268</v>
      </c>
      <c r="BM39" s="7" t="n">
        <v>0.6579017413316156</v>
      </c>
      <c r="BN39" s="7" t="n">
        <v>0.4690876487425232</v>
      </c>
      <c r="BO39" s="7" t="n">
        <v>0.6679119538986237</v>
      </c>
      <c r="BP39" s="7" t="n">
        <v>0.537742238723013</v>
      </c>
      <c r="BQ39" s="7" t="n">
        <v>0.5781691547960434</v>
      </c>
      <c r="BR39" s="7" t="n">
        <v>0.5769162504091878</v>
      </c>
      <c r="BS39" s="7" t="n">
        <v>0.6457870541685532</v>
      </c>
      <c r="BT39" s="7" t="n">
        <v>0.6947431989297977</v>
      </c>
      <c r="BU39" s="7" t="n">
        <v>0.4698347276919962</v>
      </c>
      <c r="BV39" s="7" t="n">
        <v>0.40758080198248</v>
      </c>
      <c r="BW39" s="7" t="n">
        <v>0.4653071348116427</v>
      </c>
      <c r="BX39" s="7" t="n">
        <v>0.4068194555176574</v>
      </c>
      <c r="BY39" s="7" t="n">
        <v>0.5699267824715279</v>
      </c>
      <c r="BZ39" s="7" t="n">
        <v>0.9178673335243608</v>
      </c>
      <c r="CA39" s="7" t="n">
        <v>0.479285730763202</v>
      </c>
      <c r="CB39" s="7" t="n">
        <v>0.6639566191357308</v>
      </c>
      <c r="CC39" s="7" t="n">
        <v>0.6306537880085165</v>
      </c>
      <c r="CD39" s="7" t="n">
        <v>0.5231075054646097</v>
      </c>
      <c r="CE39" s="7" t="n">
        <v>0.5698038705091177</v>
      </c>
      <c r="CF39" s="7" t="n">
        <v>0.6820760404380009</v>
      </c>
      <c r="CG39" s="7" t="n">
        <v>0.7132818129720679</v>
      </c>
      <c r="CH39" s="7" t="n">
        <v>0.6882076594951654</v>
      </c>
      <c r="CI39" s="7" t="n">
        <v>0.8136187439545881</v>
      </c>
      <c r="CJ39" s="7" t="n">
        <v>0.6736001490533233</v>
      </c>
      <c r="CK39" s="7" t="n">
        <v>0.5062086346566549</v>
      </c>
      <c r="CL39" s="7" t="n">
        <v>0.6636712901243244</v>
      </c>
      <c r="CM39" s="7" t="n">
        <v>0.7546156598477225</v>
      </c>
      <c r="CN39" s="7" t="n">
        <v>0.6662298886713584</v>
      </c>
      <c r="CO39" s="7" t="n">
        <v>0.6564252368704421</v>
      </c>
      <c r="CP39" s="7" t="n">
        <v>0.6958103946834313</v>
      </c>
      <c r="CQ39" s="7" t="n">
        <v>0.9477652012397972</v>
      </c>
      <c r="CR39" s="7" t="n">
        <v>0.906853103105468</v>
      </c>
      <c r="CS39" s="7" t="n">
        <v>0.8987396943042354</v>
      </c>
      <c r="CT39" s="7" t="n">
        <v>0.4528744973591902</v>
      </c>
      <c r="CU39" s="7" t="n">
        <v>0.6695131245560298</v>
      </c>
      <c r="CV39" s="7" t="n">
        <v>0.903459353052151</v>
      </c>
      <c r="CW39" s="7" t="n">
        <v>0.6621535749066386</v>
      </c>
      <c r="CX39" s="7" t="n">
        <v>0.3207095317518598</v>
      </c>
      <c r="CY39" s="7" t="n">
        <v>0.6546217037439146</v>
      </c>
      <c r="CZ39" s="7" t="n">
        <v>0.6794211550821154</v>
      </c>
      <c r="DA39" s="7" t="n">
        <v>0.3467068373858293</v>
      </c>
      <c r="DB39" s="7" t="n">
        <v>0.5863294013464303</v>
      </c>
      <c r="DC39" s="7" t="n">
        <v>0.644173379290524</v>
      </c>
      <c r="DD39" s="7" t="n">
        <v>0.1391929101707377</v>
      </c>
      <c r="DE39" s="7" t="n">
        <v>0.5050424584647938</v>
      </c>
      <c r="DF39" s="7" t="n">
        <v>0.6445991688878409</v>
      </c>
      <c r="DG39" s="7" t="n">
        <v>0.3775779076127328</v>
      </c>
      <c r="DH39" s="7" t="n">
        <v>0.7062343178725836</v>
      </c>
      <c r="DI39" s="7" t="n">
        <v>0.4283459095957028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0.6134601723743179</v>
      </c>
      <c r="D40" s="7" t="n">
        <v>0.6485931599154442</v>
      </c>
      <c r="E40" s="7" t="n">
        <v>0.243316436046857</v>
      </c>
      <c r="F40" s="7" t="n">
        <v>0.6443383910235418</v>
      </c>
      <c r="G40" s="7" t="n">
        <v>0.4208100675458158</v>
      </c>
      <c r="H40" s="7" t="n">
        <v>0.6877537064534839</v>
      </c>
      <c r="I40" s="7" t="n">
        <v>0.7156377462655835</v>
      </c>
      <c r="J40" s="7" t="n">
        <v>0.3589654430290682</v>
      </c>
      <c r="K40" s="7" t="n">
        <v>0.5406745147866368</v>
      </c>
      <c r="L40" s="7" t="n">
        <v>0.8146742474094429</v>
      </c>
      <c r="M40" s="7" t="n">
        <v>0.5443055167771571</v>
      </c>
      <c r="N40" s="7" t="n">
        <v>0.6360530088436407</v>
      </c>
      <c r="O40" s="7" t="n">
        <v>0.5417992780837108</v>
      </c>
      <c r="P40" s="7" t="n">
        <v>0.4651352490317486</v>
      </c>
      <c r="Q40" s="7" t="n">
        <v>0.4210564541988208</v>
      </c>
      <c r="R40" s="7" t="n">
        <v>0.7551014901384379</v>
      </c>
      <c r="S40" s="7" t="n">
        <v>0.6376645180651291</v>
      </c>
      <c r="T40" s="7" t="n">
        <v>0.7125424669212913</v>
      </c>
      <c r="U40" s="7" t="n">
        <v>0.5728044863644801</v>
      </c>
      <c r="V40" s="7" t="n">
        <v>0.343193427810157</v>
      </c>
      <c r="W40" s="7" t="n">
        <v>0.5798366085476732</v>
      </c>
      <c r="X40" s="7" t="n">
        <v>0.5497828189344172</v>
      </c>
      <c r="Y40" s="7" t="n">
        <v>0.3679355602916646</v>
      </c>
      <c r="Z40" s="7" t="n">
        <v>0.4907323280122298</v>
      </c>
      <c r="AA40" s="7" t="n">
        <v>0.9896332191688482</v>
      </c>
      <c r="AB40" s="7" t="n">
        <v>0.5330813765123265</v>
      </c>
      <c r="AC40" s="7" t="n">
        <v>0.3297648663671766</v>
      </c>
      <c r="AD40" s="7" t="n">
        <v>0.8587482831988743</v>
      </c>
      <c r="AE40" s="7" t="n">
        <v>0.8596877561445925</v>
      </c>
      <c r="AF40" s="7" t="n">
        <v>0.6545966983341593</v>
      </c>
      <c r="AG40" s="7" t="n">
        <v>0.4682439659899494</v>
      </c>
      <c r="AH40" s="7" t="n">
        <v>0.5785991350618302</v>
      </c>
      <c r="AI40" s="7" t="n">
        <v>0.7948475054866879</v>
      </c>
      <c r="AJ40" s="7" t="n">
        <v>0.5440272974199609</v>
      </c>
      <c r="AK40" s="7" t="n">
        <v>0.4839578871588482</v>
      </c>
      <c r="AL40" s="7" t="n">
        <v>0.4490867858143918</v>
      </c>
      <c r="AM40" s="7" t="n">
        <v>0.6315709377975544</v>
      </c>
      <c r="AN40" s="7" t="n">
        <v>0.8806414379514979</v>
      </c>
      <c r="AO40" s="7" t="n">
        <v>1</v>
      </c>
      <c r="AP40" s="7" t="n">
        <v>0.3679356073604261</v>
      </c>
      <c r="AQ40" s="7" t="n">
        <v>0.4782677722440654</v>
      </c>
      <c r="AR40" s="7" t="n">
        <v>0.2320997943616507</v>
      </c>
      <c r="AS40" s="7" t="n">
        <v>0.5251158522331869</v>
      </c>
      <c r="AT40" s="7" t="n">
        <v>0.4931200925500962</v>
      </c>
      <c r="AU40" s="7" t="n">
        <v>0.920863456479925</v>
      </c>
      <c r="AV40" s="7" t="n">
        <v>0.3257176495543506</v>
      </c>
      <c r="AW40" s="7" t="n">
        <v>0.5117421013539454</v>
      </c>
      <c r="AX40" s="7" t="n">
        <v>0.6362522278195976</v>
      </c>
      <c r="AY40" s="7" t="n">
        <v>0.3254727748479422</v>
      </c>
      <c r="AZ40" s="7" t="n">
        <v>0.3564315022523484</v>
      </c>
      <c r="BA40" s="7" t="n">
        <v>0.756652109802437</v>
      </c>
      <c r="BB40" s="7" t="n">
        <v>0.5923580463879921</v>
      </c>
      <c r="BC40" s="7" t="n">
        <v>0.2364754254010636</v>
      </c>
      <c r="BD40" s="7" t="n">
        <v>0.3976079314098553</v>
      </c>
      <c r="BE40" s="7" t="n">
        <v>0.354239412199704</v>
      </c>
      <c r="BF40" s="7" t="n">
        <v>0.9868390862308182</v>
      </c>
      <c r="BG40" s="7" t="n">
        <v>0.7397228348333089</v>
      </c>
      <c r="BH40" s="7" t="n">
        <v>0.5807762542987457</v>
      </c>
      <c r="BI40" s="7" t="n">
        <v>0.208214254435173</v>
      </c>
      <c r="BJ40" s="7" t="n">
        <v>0.2479926249279067</v>
      </c>
      <c r="BK40" s="7" t="n">
        <v>0.3547377541863358</v>
      </c>
      <c r="BL40" s="7" t="n">
        <v>0.5510829466179512</v>
      </c>
      <c r="BM40" s="7" t="n">
        <v>0.5741469243844206</v>
      </c>
      <c r="BN40" s="7" t="n">
        <v>0.4619074979625769</v>
      </c>
      <c r="BO40" s="7" t="n">
        <v>0.5895140076607578</v>
      </c>
      <c r="BP40" s="7" t="n">
        <v>0.2181425643082094</v>
      </c>
      <c r="BQ40" s="7" t="n">
        <v>0.465729914485499</v>
      </c>
      <c r="BR40" s="7" t="n">
        <v>0.3105683697182445</v>
      </c>
      <c r="BS40" s="7" t="n">
        <v>0.5171887723598299</v>
      </c>
      <c r="BT40" s="7" t="n">
        <v>0.5509065745492483</v>
      </c>
      <c r="BU40" s="7" t="n">
        <v>0.1697616211058407</v>
      </c>
      <c r="BV40" s="7" t="n">
        <v>0.2108512209026966</v>
      </c>
      <c r="BW40" s="7" t="n">
        <v>0.168672784772313</v>
      </c>
      <c r="BX40" s="7" t="n">
        <v>0.3131126894456553</v>
      </c>
      <c r="BY40" s="7" t="n">
        <v>0.2881978898387718</v>
      </c>
      <c r="BZ40" s="7" t="n">
        <v>0.9181050568466824</v>
      </c>
      <c r="CA40" s="7" t="n">
        <v>0.4309884041075859</v>
      </c>
      <c r="CB40" s="7" t="n">
        <v>0.563441373329665</v>
      </c>
      <c r="CC40" s="7" t="n">
        <v>0.520792453307326</v>
      </c>
      <c r="CD40" s="7" t="n">
        <v>0.2010638685430222</v>
      </c>
      <c r="CE40" s="7" t="n">
        <v>0.2594425581958049</v>
      </c>
      <c r="CF40" s="7" t="n">
        <v>0.3727001427519929</v>
      </c>
      <c r="CG40" s="7" t="n">
        <v>0.6213424080255762</v>
      </c>
      <c r="CH40" s="7" t="n">
        <v>0.5491119152450524</v>
      </c>
      <c r="CI40" s="7" t="n">
        <v>0.951419725813929</v>
      </c>
      <c r="CJ40" s="7" t="n">
        <v>0.528063217736619</v>
      </c>
      <c r="CK40" s="7" t="n">
        <v>0.1992407003152782</v>
      </c>
      <c r="CL40" s="7" t="n">
        <v>0.3737321081550573</v>
      </c>
      <c r="CM40" s="7" t="n">
        <v>0.6483818375509116</v>
      </c>
      <c r="CN40" s="7" t="n">
        <v>0.3870806702052534</v>
      </c>
      <c r="CO40" s="7" t="n">
        <v>0.5108817824356994</v>
      </c>
      <c r="CP40" s="7" t="n">
        <v>0.4007471486610879</v>
      </c>
      <c r="CQ40" s="7" t="n">
        <v>0.8335179743100025</v>
      </c>
      <c r="CR40" s="7" t="n">
        <v>0.958941374389181</v>
      </c>
      <c r="CS40" s="7" t="n">
        <v>0.9433214636602483</v>
      </c>
      <c r="CT40" s="7" t="n">
        <v>0.3793162363154456</v>
      </c>
      <c r="CU40" s="7" t="n">
        <v>0.4212001428596955</v>
      </c>
      <c r="CV40" s="7" t="n">
        <v>0.9260142974172286</v>
      </c>
      <c r="CW40" s="7" t="n">
        <v>0.4198992213814273</v>
      </c>
      <c r="CX40" s="7" t="n">
        <v>0.2182660945771677</v>
      </c>
      <c r="CY40" s="7" t="n">
        <v>0.4125344681019591</v>
      </c>
      <c r="CZ40" s="7" t="n">
        <v>0.5347067792820077</v>
      </c>
      <c r="DA40" s="7" t="n">
        <v>0.3259841247692468</v>
      </c>
      <c r="DB40" s="7" t="n">
        <v>0.4763907372524341</v>
      </c>
      <c r="DC40" s="7" t="n">
        <v>0.3949918084732728</v>
      </c>
      <c r="DD40" s="7" t="n">
        <v>0.3089934362225339</v>
      </c>
      <c r="DE40" s="7" t="n">
        <v>0.215923254402573</v>
      </c>
      <c r="DF40" s="7" t="n">
        <v>0.5067498132934769</v>
      </c>
      <c r="DG40" s="7" t="n">
        <v>0.2635588873634693</v>
      </c>
      <c r="DH40" s="7" t="n">
        <v>0.5253933010534219</v>
      </c>
      <c r="DI40" s="7" t="n">
        <v>0.2781664118116508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0.6395741960417376</v>
      </c>
      <c r="D41" s="7" t="n">
        <v>0.6772157215694284</v>
      </c>
      <c r="E41" s="7" t="n">
        <v>0.6877203993313261</v>
      </c>
      <c r="F41" s="7" t="n">
        <v>0.6828171690328615</v>
      </c>
      <c r="G41" s="7" t="n">
        <v>0.7054020121682125</v>
      </c>
      <c r="H41" s="7" t="n">
        <v>0.5191338725185579</v>
      </c>
      <c r="I41" s="7" t="n">
        <v>0.6562833526405865</v>
      </c>
      <c r="J41" s="7" t="n">
        <v>0.2049486419414092</v>
      </c>
      <c r="K41" s="7" t="n">
        <v>0.2985954121682294</v>
      </c>
      <c r="L41" s="7" t="n">
        <v>0.5566194162407314</v>
      </c>
      <c r="M41" s="7" t="n">
        <v>0.5042854741829209</v>
      </c>
      <c r="N41" s="7" t="n">
        <v>0.4519179117152148</v>
      </c>
      <c r="O41" s="7" t="n">
        <v>0.4026662331848606</v>
      </c>
      <c r="P41" s="7" t="n">
        <v>0.4997327816165532</v>
      </c>
      <c r="Q41" s="7" t="n">
        <v>0.5137369409412215</v>
      </c>
      <c r="R41" s="7" t="n">
        <v>0.6519540017393756</v>
      </c>
      <c r="S41" s="7" t="n">
        <v>0.5127185532839599</v>
      </c>
      <c r="T41" s="7" t="n">
        <v>0.6345454627611429</v>
      </c>
      <c r="U41" s="7" t="n">
        <v>0.3729907628305471</v>
      </c>
      <c r="V41" s="7" t="n">
        <v>0.745294796872633</v>
      </c>
      <c r="W41" s="7" t="n">
        <v>0.4958910075527885</v>
      </c>
      <c r="X41" s="7" t="n">
        <v>0.3728724919146493</v>
      </c>
      <c r="Y41" s="7" t="n">
        <v>0.9999999999995353</v>
      </c>
      <c r="Z41" s="7" t="n">
        <v>0.2936417435744287</v>
      </c>
      <c r="AA41" s="7" t="n">
        <v>0.3174256447049298</v>
      </c>
      <c r="AB41" s="7" t="n">
        <v>0.3645524343806509</v>
      </c>
      <c r="AC41" s="7" t="n">
        <v>0.2223857313438246</v>
      </c>
      <c r="AD41" s="7" t="n">
        <v>0.4320852746581481</v>
      </c>
      <c r="AE41" s="7" t="n">
        <v>0.4469986106412878</v>
      </c>
      <c r="AF41" s="7" t="n">
        <v>0.281360802848523</v>
      </c>
      <c r="AG41" s="7" t="n">
        <v>0.3716044521044587</v>
      </c>
      <c r="AH41" s="7" t="n">
        <v>0.7303094675691402</v>
      </c>
      <c r="AI41" s="7" t="n">
        <v>0.5923234725135968</v>
      </c>
      <c r="AJ41" s="7" t="n">
        <v>0.4959896309476528</v>
      </c>
      <c r="AK41" s="7" t="n">
        <v>0.6535404438838751</v>
      </c>
      <c r="AL41" s="7" t="n">
        <v>0.1212770500172491</v>
      </c>
      <c r="AM41" s="7" t="n">
        <v>0.350153242194338</v>
      </c>
      <c r="AN41" s="7" t="n">
        <v>0.4317183523081238</v>
      </c>
      <c r="AO41" s="7" t="n">
        <v>0.3679356073604261</v>
      </c>
      <c r="AP41" s="7" t="n">
        <v>1</v>
      </c>
      <c r="AQ41" s="7" t="n">
        <v>0.187602801641011</v>
      </c>
      <c r="AR41" s="7" t="n">
        <v>0.1130171631015207</v>
      </c>
      <c r="AS41" s="7" t="n">
        <v>0.1119577129154146</v>
      </c>
      <c r="AT41" s="7" t="n">
        <v>0.6585587132858342</v>
      </c>
      <c r="AU41" s="7" t="n">
        <v>0.3930412747757024</v>
      </c>
      <c r="AV41" s="7" t="n">
        <v>0.6462566490121654</v>
      </c>
      <c r="AW41" s="7" t="n">
        <v>0.4806583644360995</v>
      </c>
      <c r="AX41" s="7" t="n">
        <v>0.3984695784995385</v>
      </c>
      <c r="AY41" s="7" t="n">
        <v>0.5937706547011311</v>
      </c>
      <c r="AZ41" s="7" t="n">
        <v>0.4511998586514447</v>
      </c>
      <c r="BA41" s="7" t="n">
        <v>0.6237608438656976</v>
      </c>
      <c r="BB41" s="7" t="n">
        <v>0.328392231236049</v>
      </c>
      <c r="BC41" s="7" t="n">
        <v>0.2455433401205579</v>
      </c>
      <c r="BD41" s="7" t="n">
        <v>0.6634597402108683</v>
      </c>
      <c r="BE41" s="7" t="n">
        <v>0.6229007077959939</v>
      </c>
      <c r="BF41" s="7" t="n">
        <v>0.3214283033772052</v>
      </c>
      <c r="BG41" s="7" t="n">
        <v>0.4309294930025516</v>
      </c>
      <c r="BH41" s="7" t="n">
        <v>0.5266171524799909</v>
      </c>
      <c r="BI41" s="7" t="n">
        <v>0.2280870533945948</v>
      </c>
      <c r="BJ41" s="7" t="n">
        <v>0.220233114081222</v>
      </c>
      <c r="BK41" s="7" t="n">
        <v>0.2029841796214139</v>
      </c>
      <c r="BL41" s="7" t="n">
        <v>0.5016586134273796</v>
      </c>
      <c r="BM41" s="7" t="n">
        <v>0.5608207230908492</v>
      </c>
      <c r="BN41" s="7" t="n">
        <v>0.325442710162241</v>
      </c>
      <c r="BO41" s="7" t="n">
        <v>0.4400219524173222</v>
      </c>
      <c r="BP41" s="7" t="n">
        <v>0.1326828029896444</v>
      </c>
      <c r="BQ41" s="7" t="n">
        <v>0.5940446024943011</v>
      </c>
      <c r="BR41" s="7" t="n">
        <v>0.1445525753108365</v>
      </c>
      <c r="BS41" s="7" t="n">
        <v>0.3059420875958584</v>
      </c>
      <c r="BT41" s="7" t="n">
        <v>0.3456265715887671</v>
      </c>
      <c r="BU41" s="7" t="n">
        <v>0.1207296583976957</v>
      </c>
      <c r="BV41" s="7" t="n">
        <v>0.03497373612292235</v>
      </c>
      <c r="BW41" s="7" t="n">
        <v>0.1470428165577318</v>
      </c>
      <c r="BX41" s="7" t="n">
        <v>0.7152597266275614</v>
      </c>
      <c r="BY41" s="7" t="n">
        <v>0.4094958702691428</v>
      </c>
      <c r="BZ41" s="7" t="n">
        <v>0.3887339523295625</v>
      </c>
      <c r="CA41" s="7" t="n">
        <v>0.8617718109626488</v>
      </c>
      <c r="CB41" s="7" t="n">
        <v>0.744001718315034</v>
      </c>
      <c r="CC41" s="7" t="n">
        <v>0.1147807314998684</v>
      </c>
      <c r="CD41" s="7" t="n">
        <v>0.1267577507875497</v>
      </c>
      <c r="CE41" s="7" t="n">
        <v>0.1063934020866857</v>
      </c>
      <c r="CF41" s="7" t="n">
        <v>0.2540468482021354</v>
      </c>
      <c r="CG41" s="7" t="n">
        <v>0.5807696684193816</v>
      </c>
      <c r="CH41" s="7" t="n">
        <v>0.3719327808386219</v>
      </c>
      <c r="CI41" s="7" t="n">
        <v>0.3200583809343313</v>
      </c>
      <c r="CJ41" s="7" t="n">
        <v>0.3385073300286172</v>
      </c>
      <c r="CK41" s="7" t="n">
        <v>0.04789830444234482</v>
      </c>
      <c r="CL41" s="7" t="n">
        <v>0.2229439440965968</v>
      </c>
      <c r="CM41" s="7" t="n">
        <v>0.371913509118635</v>
      </c>
      <c r="CN41" s="7" t="n">
        <v>0.228048740216171</v>
      </c>
      <c r="CO41" s="7" t="n">
        <v>0.1437448831213537</v>
      </c>
      <c r="CP41" s="7" t="n">
        <v>0.3235355055219543</v>
      </c>
      <c r="CQ41" s="7" t="n">
        <v>0.3609205933099071</v>
      </c>
      <c r="CR41" s="7" t="n">
        <v>0.3249811400807606</v>
      </c>
      <c r="CS41" s="7" t="n">
        <v>0.4863536017437993</v>
      </c>
      <c r="CT41" s="7" t="n">
        <v>0.9719498496202136</v>
      </c>
      <c r="CU41" s="7" t="n">
        <v>0.2452146573429913</v>
      </c>
      <c r="CV41" s="7" t="n">
        <v>0.3760654308827228</v>
      </c>
      <c r="CW41" s="7" t="n">
        <v>0.235037650099351</v>
      </c>
      <c r="CX41" s="7" t="n">
        <v>0.4726246952985104</v>
      </c>
      <c r="CY41" s="7" t="n">
        <v>0.238533493176232</v>
      </c>
      <c r="CZ41" s="7" t="n">
        <v>0.2839259881809644</v>
      </c>
      <c r="DA41" s="7" t="n">
        <v>0.6449047892146702</v>
      </c>
      <c r="DB41" s="7" t="n">
        <v>0.7143635183262933</v>
      </c>
      <c r="DC41" s="7" t="n">
        <v>0.2101083971957215</v>
      </c>
      <c r="DD41" s="7" t="n">
        <v>-0.02324261277807734</v>
      </c>
      <c r="DE41" s="7" t="n">
        <v>0.2394397637520888</v>
      </c>
      <c r="DF41" s="7" t="n">
        <v>0.4000570936308847</v>
      </c>
      <c r="DG41" s="7" t="n">
        <v>0.6497512860270706</v>
      </c>
      <c r="DH41" s="7" t="n">
        <v>0.192632127564855</v>
      </c>
      <c r="DI41" s="7" t="n">
        <v>0.580308128964656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0.6374698522415762</v>
      </c>
      <c r="D42" s="7" t="n">
        <v>0.4944078910585774</v>
      </c>
      <c r="E42" s="7" t="n">
        <v>0.2263810376265978</v>
      </c>
      <c r="F42" s="7" t="n">
        <v>0.3942726659337649</v>
      </c>
      <c r="G42" s="7" t="n">
        <v>0.1696970676557916</v>
      </c>
      <c r="H42" s="7" t="n">
        <v>0.4604796129388979</v>
      </c>
      <c r="I42" s="7" t="n">
        <v>0.5680223580471954</v>
      </c>
      <c r="J42" s="7" t="n">
        <v>0.7136945419100797</v>
      </c>
      <c r="K42" s="7" t="n">
        <v>0.7428261419283642</v>
      </c>
      <c r="L42" s="7" t="n">
        <v>0.396246828002988</v>
      </c>
      <c r="M42" s="7" t="n">
        <v>0.2761379479597229</v>
      </c>
      <c r="N42" s="7" t="n">
        <v>0.457181051593201</v>
      </c>
      <c r="O42" s="7" t="n">
        <v>0.8141003604106385</v>
      </c>
      <c r="P42" s="7" t="n">
        <v>0.7437595749569853</v>
      </c>
      <c r="Q42" s="7" t="n">
        <v>0.671441409033585</v>
      </c>
      <c r="R42" s="7" t="n">
        <v>0.5622608401493229</v>
      </c>
      <c r="S42" s="7" t="n">
        <v>0.7676637667878236</v>
      </c>
      <c r="T42" s="7" t="n">
        <v>0.6348443803481716</v>
      </c>
      <c r="U42" s="7" t="n">
        <v>0.3896422117338529</v>
      </c>
      <c r="V42" s="7" t="n">
        <v>0.3015480829836769</v>
      </c>
      <c r="W42" s="7" t="n">
        <v>0.3028989550395291</v>
      </c>
      <c r="X42" s="7" t="n">
        <v>0.4044090404141854</v>
      </c>
      <c r="Y42" s="7" t="n">
        <v>0.187602953759483</v>
      </c>
      <c r="Z42" s="7" t="n">
        <v>0.3449875302491126</v>
      </c>
      <c r="AA42" s="7" t="n">
        <v>0.4361661367605054</v>
      </c>
      <c r="AB42" s="7" t="n">
        <v>0.4136091401180191</v>
      </c>
      <c r="AC42" s="7" t="n">
        <v>0.7544415866262367</v>
      </c>
      <c r="AD42" s="7" t="n">
        <v>0.6695947977609276</v>
      </c>
      <c r="AE42" s="7" t="n">
        <v>0.6393219959349308</v>
      </c>
      <c r="AF42" s="7" t="n">
        <v>0.753457292236492</v>
      </c>
      <c r="AG42" s="7" t="n">
        <v>0.8097697719439141</v>
      </c>
      <c r="AH42" s="7" t="n">
        <v>0.4056169414481753</v>
      </c>
      <c r="AI42" s="7" t="n">
        <v>0.6136549744464436</v>
      </c>
      <c r="AJ42" s="7" t="n">
        <v>0.2696333963319007</v>
      </c>
      <c r="AK42" s="7" t="n">
        <v>0.2783627860057823</v>
      </c>
      <c r="AL42" s="7" t="n">
        <v>0.3216667256643924</v>
      </c>
      <c r="AM42" s="7" t="n">
        <v>0.4043309530314733</v>
      </c>
      <c r="AN42" s="7" t="n">
        <v>0.6321673970550359</v>
      </c>
      <c r="AO42" s="7" t="n">
        <v>0.4782677722440654</v>
      </c>
      <c r="AP42" s="7" t="n">
        <v>0.187602801641011</v>
      </c>
      <c r="AQ42" s="7" t="n">
        <v>1</v>
      </c>
      <c r="AR42" s="7" t="n">
        <v>0.5568912650181124</v>
      </c>
      <c r="AS42" s="7" t="n">
        <v>0.9539150613918043</v>
      </c>
      <c r="AT42" s="7" t="n">
        <v>0.2841679960426912</v>
      </c>
      <c r="AU42" s="7" t="n">
        <v>0.5312735203452754</v>
      </c>
      <c r="AV42" s="7" t="n">
        <v>0.07415340344309929</v>
      </c>
      <c r="AW42" s="7" t="n">
        <v>0.2712944667625303</v>
      </c>
      <c r="AX42" s="7" t="n">
        <v>0.4469583320962911</v>
      </c>
      <c r="AY42" s="7" t="n">
        <v>0.4557287973703505</v>
      </c>
      <c r="AZ42" s="7" t="n">
        <v>0.1975030490506785</v>
      </c>
      <c r="BA42" s="7" t="n">
        <v>0.478800943759649</v>
      </c>
      <c r="BB42" s="7" t="n">
        <v>0.5802092534583955</v>
      </c>
      <c r="BC42" s="7" t="n">
        <v>0.6676514765888758</v>
      </c>
      <c r="BD42" s="7" t="n">
        <v>0.3732995805524192</v>
      </c>
      <c r="BE42" s="7" t="n">
        <v>0.4633534341007309</v>
      </c>
      <c r="BF42" s="7" t="n">
        <v>0.4518795452355502</v>
      </c>
      <c r="BG42" s="7" t="n">
        <v>0.4813573006862022</v>
      </c>
      <c r="BH42" s="7" t="n">
        <v>0.4402107350585764</v>
      </c>
      <c r="BI42" s="7" t="n">
        <v>0.3887591447687367</v>
      </c>
      <c r="BJ42" s="7" t="n">
        <v>0.7009498074974281</v>
      </c>
      <c r="BK42" s="7" t="n">
        <v>0.7511294305590913</v>
      </c>
      <c r="BL42" s="7" t="n">
        <v>0.290937319165223</v>
      </c>
      <c r="BM42" s="7" t="n">
        <v>0.5634842279431441</v>
      </c>
      <c r="BN42" s="7" t="n">
        <v>0.334891623665436</v>
      </c>
      <c r="BO42" s="7" t="n">
        <v>0.4732231566004694</v>
      </c>
      <c r="BP42" s="7" t="n">
        <v>0.7178502687424605</v>
      </c>
      <c r="BQ42" s="7" t="n">
        <v>0.4412751588706765</v>
      </c>
      <c r="BR42" s="7" t="n">
        <v>0.681091601837555</v>
      </c>
      <c r="BS42" s="7" t="n">
        <v>0.3456844852206639</v>
      </c>
      <c r="BT42" s="7" t="n">
        <v>0.3872775887769458</v>
      </c>
      <c r="BU42" s="7" t="n">
        <v>0.6900634026498709</v>
      </c>
      <c r="BV42" s="7" t="n">
        <v>0.5807917324161324</v>
      </c>
      <c r="BW42" s="7" t="n">
        <v>0.680108460454796</v>
      </c>
      <c r="BX42" s="7" t="n">
        <v>0.2821462461897146</v>
      </c>
      <c r="BY42" s="7" t="n">
        <v>0.5657664301909963</v>
      </c>
      <c r="BZ42" s="7" t="n">
        <v>0.54773986272138</v>
      </c>
      <c r="CA42" s="7" t="n">
        <v>0.1864874177664961</v>
      </c>
      <c r="CB42" s="7" t="n">
        <v>0.5160392724822915</v>
      </c>
      <c r="CC42" s="7" t="n">
        <v>0.9603893515060593</v>
      </c>
      <c r="CD42" s="7" t="n">
        <v>0.718038049905353</v>
      </c>
      <c r="CE42" s="7" t="n">
        <v>0.7195727468496301</v>
      </c>
      <c r="CF42" s="7" t="n">
        <v>0.743416392353648</v>
      </c>
      <c r="CG42" s="7" t="n">
        <v>0.3232572098651468</v>
      </c>
      <c r="CH42" s="7" t="n">
        <v>0.3767509817178947</v>
      </c>
      <c r="CI42" s="7" t="n">
        <v>0.476673667482569</v>
      </c>
      <c r="CJ42" s="7" t="n">
        <v>0.389418980471857</v>
      </c>
      <c r="CK42" s="7" t="n">
        <v>0.6945671656926101</v>
      </c>
      <c r="CL42" s="7" t="n">
        <v>0.7478535244435032</v>
      </c>
      <c r="CM42" s="7" t="n">
        <v>0.3880758042241835</v>
      </c>
      <c r="CN42" s="7" t="n">
        <v>0.7392054613822306</v>
      </c>
      <c r="CO42" s="7" t="n">
        <v>0.9771065358057404</v>
      </c>
      <c r="CP42" s="7" t="n">
        <v>0.7280079506950105</v>
      </c>
      <c r="CQ42" s="7" t="n">
        <v>0.6868124764914503</v>
      </c>
      <c r="CR42" s="7" t="n">
        <v>0.5283600211078348</v>
      </c>
      <c r="CS42" s="7" t="n">
        <v>0.5039088839589105</v>
      </c>
      <c r="CT42" s="7" t="n">
        <v>0.2058246213725866</v>
      </c>
      <c r="CU42" s="7" t="n">
        <v>0.6850751255928754</v>
      </c>
      <c r="CV42" s="7" t="n">
        <v>0.4971696530161727</v>
      </c>
      <c r="CW42" s="7" t="n">
        <v>0.6843603078719038</v>
      </c>
      <c r="CX42" s="7" t="n">
        <v>0.3259830299256585</v>
      </c>
      <c r="CY42" s="7" t="n">
        <v>0.6797342398070629</v>
      </c>
      <c r="CZ42" s="7" t="n">
        <v>0.5645561843924715</v>
      </c>
      <c r="DA42" s="7" t="n">
        <v>0.07465385219307995</v>
      </c>
      <c r="DB42" s="7" t="n">
        <v>0.2453078788824288</v>
      </c>
      <c r="DC42" s="7" t="n">
        <v>0.6857891797301655</v>
      </c>
      <c r="DD42" s="7" t="n">
        <v>0.2111544946389036</v>
      </c>
      <c r="DE42" s="7" t="n">
        <v>0.6686311175737494</v>
      </c>
      <c r="DF42" s="7" t="n">
        <v>0.4235013928476172</v>
      </c>
      <c r="DG42" s="7" t="n">
        <v>0.2852898952277666</v>
      </c>
      <c r="DH42" s="7" t="n">
        <v>0.7993909990730504</v>
      </c>
      <c r="DI42" s="7" t="n">
        <v>0.3344527590121144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0.5082292721902204</v>
      </c>
      <c r="D43" s="7" t="n">
        <v>0.3776529791949085</v>
      </c>
      <c r="E43" s="7" t="n">
        <v>0.1843604413196426</v>
      </c>
      <c r="F43" s="7" t="n">
        <v>0.2772950100230693</v>
      </c>
      <c r="G43" s="7" t="n">
        <v>0.05490256884774264</v>
      </c>
      <c r="H43" s="7" t="n">
        <v>0.3245085998974998</v>
      </c>
      <c r="I43" s="7" t="n">
        <v>0.4411116622469569</v>
      </c>
      <c r="J43" s="7" t="n">
        <v>0.7411636127238823</v>
      </c>
      <c r="K43" s="7" t="n">
        <v>0.7027288417595462</v>
      </c>
      <c r="L43" s="7" t="n">
        <v>0.2079961250724845</v>
      </c>
      <c r="M43" s="7" t="n">
        <v>0.2371164448145453</v>
      </c>
      <c r="N43" s="7" t="n">
        <v>0.4327195152435772</v>
      </c>
      <c r="O43" s="7" t="n">
        <v>0.7438571557274409</v>
      </c>
      <c r="P43" s="7" t="n">
        <v>0.6312757290005848</v>
      </c>
      <c r="Q43" s="7" t="n">
        <v>0.543103144598808</v>
      </c>
      <c r="R43" s="7" t="n">
        <v>0.4297733940180555</v>
      </c>
      <c r="S43" s="7" t="n">
        <v>0.6749235959217363</v>
      </c>
      <c r="T43" s="7" t="n">
        <v>0.5139489747911898</v>
      </c>
      <c r="U43" s="7" t="n">
        <v>0.2620357235572386</v>
      </c>
      <c r="V43" s="7" t="n">
        <v>0.237284778184645</v>
      </c>
      <c r="W43" s="7" t="n">
        <v>0.2419543588672547</v>
      </c>
      <c r="X43" s="7" t="n">
        <v>0.2681328616983086</v>
      </c>
      <c r="Y43" s="7" t="n">
        <v>0.1130171781924304</v>
      </c>
      <c r="Z43" s="7" t="n">
        <v>0.2173058157640357</v>
      </c>
      <c r="AA43" s="7" t="n">
        <v>0.1814927419848225</v>
      </c>
      <c r="AB43" s="7" t="n">
        <v>0.2914907132432414</v>
      </c>
      <c r="AC43" s="7" t="n">
        <v>0.8011900758241939</v>
      </c>
      <c r="AD43" s="7" t="n">
        <v>0.5038259664917963</v>
      </c>
      <c r="AE43" s="7" t="n">
        <v>0.4542857374332122</v>
      </c>
      <c r="AF43" s="7" t="n">
        <v>0.7411284024792001</v>
      </c>
      <c r="AG43" s="7" t="n">
        <v>0.7594934188703054</v>
      </c>
      <c r="AH43" s="7" t="n">
        <v>0.3670015561381894</v>
      </c>
      <c r="AI43" s="7" t="n">
        <v>0.4798671774710438</v>
      </c>
      <c r="AJ43" s="7" t="n">
        <v>0.2399876616568117</v>
      </c>
      <c r="AK43" s="7" t="n">
        <v>0.2164638880018991</v>
      </c>
      <c r="AL43" s="7" t="n">
        <v>0.04895049845039471</v>
      </c>
      <c r="AM43" s="7" t="n">
        <v>0.2579785464113551</v>
      </c>
      <c r="AN43" s="7" t="n">
        <v>0.4593357753533548</v>
      </c>
      <c r="AO43" s="7" t="n">
        <v>0.2320997943616507</v>
      </c>
      <c r="AP43" s="7" t="n">
        <v>0.1130171631015207</v>
      </c>
      <c r="AQ43" s="7" t="n">
        <v>0.5568912650181124</v>
      </c>
      <c r="AR43" s="7" t="n">
        <v>1</v>
      </c>
      <c r="AS43" s="7" t="n">
        <v>0.4348988612358571</v>
      </c>
      <c r="AT43" s="7" t="n">
        <v>0.2199329161224661</v>
      </c>
      <c r="AU43" s="7" t="n">
        <v>0.2900140723849125</v>
      </c>
      <c r="AV43" s="7" t="n">
        <v>-0.05071329391000964</v>
      </c>
      <c r="AW43" s="7" t="n">
        <v>0.2661095501216225</v>
      </c>
      <c r="AX43" s="7" t="n">
        <v>0.3849513137086046</v>
      </c>
      <c r="AY43" s="7" t="n">
        <v>0.30299244000878</v>
      </c>
      <c r="AZ43" s="7" t="n">
        <v>0.1514654090408959</v>
      </c>
      <c r="BA43" s="7" t="n">
        <v>0.3622617313729866</v>
      </c>
      <c r="BB43" s="7" t="n">
        <v>0.455489530063581</v>
      </c>
      <c r="BC43" s="7" t="n">
        <v>0.7828553414907025</v>
      </c>
      <c r="BD43" s="7" t="n">
        <v>0.1127256918102344</v>
      </c>
      <c r="BE43" s="7" t="n">
        <v>0.3044074858356417</v>
      </c>
      <c r="BF43" s="7" t="n">
        <v>0.1855731424840094</v>
      </c>
      <c r="BG43" s="7" t="n">
        <v>0.3653102596405889</v>
      </c>
      <c r="BH43" s="7" t="n">
        <v>0.2855138822011037</v>
      </c>
      <c r="BI43" s="7" t="n">
        <v>0.4317107645787661</v>
      </c>
      <c r="BJ43" s="7" t="n">
        <v>0.798287571057344</v>
      </c>
      <c r="BK43" s="7" t="n">
        <v>0.7691765609097507</v>
      </c>
      <c r="BL43" s="7" t="n">
        <v>0.2542180381948888</v>
      </c>
      <c r="BM43" s="7" t="n">
        <v>0.3687327686350292</v>
      </c>
      <c r="BN43" s="7" t="n">
        <v>0.2317336419651606</v>
      </c>
      <c r="BO43" s="7" t="n">
        <v>0.4314929417912686</v>
      </c>
      <c r="BP43" s="7" t="n">
        <v>0.8064047156087205</v>
      </c>
      <c r="BQ43" s="7" t="n">
        <v>0.2829240318120971</v>
      </c>
      <c r="BR43" s="7" t="n">
        <v>0.6604665242883532</v>
      </c>
      <c r="BS43" s="7" t="n">
        <v>0.1855858111380321</v>
      </c>
      <c r="BT43" s="7" t="n">
        <v>0.2341939825579586</v>
      </c>
      <c r="BU43" s="7" t="n">
        <v>0.8248868200356009</v>
      </c>
      <c r="BV43" s="7" t="n">
        <v>0.9601666831972872</v>
      </c>
      <c r="BW43" s="7" t="n">
        <v>0.8113476624243661</v>
      </c>
      <c r="BX43" s="7" t="n">
        <v>0.1700615919831056</v>
      </c>
      <c r="BY43" s="7" t="n">
        <v>0.6888932976060255</v>
      </c>
      <c r="BZ43" s="7" t="n">
        <v>0.2953379948290769</v>
      </c>
      <c r="CA43" s="7" t="n">
        <v>0.1658853787970576</v>
      </c>
      <c r="CB43" s="7" t="n">
        <v>0.3671550147490167</v>
      </c>
      <c r="CC43" s="7" t="n">
        <v>0.4576355661455772</v>
      </c>
      <c r="CD43" s="7" t="n">
        <v>0.8091596625757942</v>
      </c>
      <c r="CE43" s="7" t="n">
        <v>0.7826867287520692</v>
      </c>
      <c r="CF43" s="7" t="n">
        <v>0.7717819060882743</v>
      </c>
      <c r="CG43" s="7" t="n">
        <v>0.2451666115776874</v>
      </c>
      <c r="CH43" s="7" t="n">
        <v>0.2612971241280146</v>
      </c>
      <c r="CI43" s="7" t="n">
        <v>0.2487303409570718</v>
      </c>
      <c r="CJ43" s="7" t="n">
        <v>0.2411566959080162</v>
      </c>
      <c r="CK43" s="7" t="n">
        <v>0.7797098884143556</v>
      </c>
      <c r="CL43" s="7" t="n">
        <v>0.7539819603511568</v>
      </c>
      <c r="CM43" s="7" t="n">
        <v>0.2512508338045438</v>
      </c>
      <c r="CN43" s="7" t="n">
        <v>0.7446828568133591</v>
      </c>
      <c r="CO43" s="7" t="n">
        <v>0.5272709926678286</v>
      </c>
      <c r="CP43" s="7" t="n">
        <v>0.7473107266190375</v>
      </c>
      <c r="CQ43" s="7" t="n">
        <v>0.5196250199502468</v>
      </c>
      <c r="CR43" s="7" t="n">
        <v>0.2280459125634153</v>
      </c>
      <c r="CS43" s="7" t="n">
        <v>0.2830070590587192</v>
      </c>
      <c r="CT43" s="7" t="n">
        <v>0.1283313055418265</v>
      </c>
      <c r="CU43" s="7" t="n">
        <v>0.6911388143547352</v>
      </c>
      <c r="CV43" s="7" t="n">
        <v>0.2410695015034973</v>
      </c>
      <c r="CW43" s="7" t="n">
        <v>0.6913154440118069</v>
      </c>
      <c r="CX43" s="7" t="n">
        <v>0.2809642783346823</v>
      </c>
      <c r="CY43" s="7" t="n">
        <v>0.6913214894685836</v>
      </c>
      <c r="CZ43" s="7" t="n">
        <v>0.3532381294251993</v>
      </c>
      <c r="DA43" s="7" t="n">
        <v>-0.04976360070453697</v>
      </c>
      <c r="DB43" s="7" t="n">
        <v>0.1632063035123381</v>
      </c>
      <c r="DC43" s="7" t="n">
        <v>0.6969628931223708</v>
      </c>
      <c r="DD43" s="7" t="n">
        <v>-0.0540010070979753</v>
      </c>
      <c r="DE43" s="7" t="n">
        <v>0.790456854376832</v>
      </c>
      <c r="DF43" s="7" t="n">
        <v>0.2635793634182117</v>
      </c>
      <c r="DG43" s="7" t="n">
        <v>0.3311337044528188</v>
      </c>
      <c r="DH43" s="7" t="n">
        <v>0.6345022221747433</v>
      </c>
      <c r="DI43" s="7" t="n">
        <v>0.2901592874064084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0.5631516234731387</v>
      </c>
      <c r="D44" s="7" t="n">
        <v>0.4390148129059881</v>
      </c>
      <c r="E44" s="7" t="n">
        <v>0.1696730122103361</v>
      </c>
      <c r="F44" s="7" t="n">
        <v>0.3571708291795366</v>
      </c>
      <c r="G44" s="7" t="n">
        <v>0.1301469102190933</v>
      </c>
      <c r="H44" s="7" t="n">
        <v>0.4638860628859938</v>
      </c>
      <c r="I44" s="7" t="n">
        <v>0.5095107691960331</v>
      </c>
      <c r="J44" s="7" t="n">
        <v>0.6149578485259719</v>
      </c>
      <c r="K44" s="7" t="n">
        <v>0.6687549550205697</v>
      </c>
      <c r="L44" s="7" t="n">
        <v>0.4214469041205085</v>
      </c>
      <c r="M44" s="7" t="n">
        <v>0.2580771821245225</v>
      </c>
      <c r="N44" s="7" t="n">
        <v>0.4658790606407995</v>
      </c>
      <c r="O44" s="7" t="n">
        <v>0.7222187784120515</v>
      </c>
      <c r="P44" s="7" t="n">
        <v>0.627180100555648</v>
      </c>
      <c r="Q44" s="7" t="n">
        <v>0.5547105178087505</v>
      </c>
      <c r="R44" s="7" t="n">
        <v>0.5145153500383888</v>
      </c>
      <c r="S44" s="7" t="n">
        <v>0.6937712961529401</v>
      </c>
      <c r="T44" s="7" t="n">
        <v>0.5707650839341719</v>
      </c>
      <c r="U44" s="7" t="n">
        <v>0.4400345149786313</v>
      </c>
      <c r="V44" s="7" t="n">
        <v>0.2438144590941057</v>
      </c>
      <c r="W44" s="7" t="n">
        <v>0.2811039581157486</v>
      </c>
      <c r="X44" s="7" t="n">
        <v>0.4441470966063932</v>
      </c>
      <c r="Y44" s="7" t="n">
        <v>0.1119578657841441</v>
      </c>
      <c r="Z44" s="7" t="n">
        <v>0.3075527486539899</v>
      </c>
      <c r="AA44" s="7" t="n">
        <v>0.4922978686700989</v>
      </c>
      <c r="AB44" s="7" t="n">
        <v>0.4453693813391048</v>
      </c>
      <c r="AC44" s="7" t="n">
        <v>0.615573157257437</v>
      </c>
      <c r="AD44" s="7" t="n">
        <v>0.6550713084461778</v>
      </c>
      <c r="AE44" s="7" t="n">
        <v>0.6275882415044945</v>
      </c>
      <c r="AF44" s="7" t="n">
        <v>0.6787280428455137</v>
      </c>
      <c r="AG44" s="7" t="n">
        <v>0.7053344823832292</v>
      </c>
      <c r="AH44" s="7" t="n">
        <v>0.3330209775075495</v>
      </c>
      <c r="AI44" s="7" t="n">
        <v>0.5646677375358992</v>
      </c>
      <c r="AJ44" s="7" t="n">
        <v>0.2497318357958716</v>
      </c>
      <c r="AK44" s="7" t="n">
        <v>0.2296660356697795</v>
      </c>
      <c r="AL44" s="7" t="n">
        <v>0.3557222558582886</v>
      </c>
      <c r="AM44" s="7" t="n">
        <v>0.4485534859351203</v>
      </c>
      <c r="AN44" s="7" t="n">
        <v>0.6269548794660513</v>
      </c>
      <c r="AO44" s="7" t="n">
        <v>0.5251158522331869</v>
      </c>
      <c r="AP44" s="7" t="n">
        <v>0.1119577129154146</v>
      </c>
      <c r="AQ44" s="7" t="n">
        <v>0.9539150613918043</v>
      </c>
      <c r="AR44" s="7" t="n">
        <v>0.4348988612358571</v>
      </c>
      <c r="AS44" s="7" t="n">
        <v>1</v>
      </c>
      <c r="AT44" s="7" t="n">
        <v>0.2346749236946964</v>
      </c>
      <c r="AU44" s="7" t="n">
        <v>0.5730627956823252</v>
      </c>
      <c r="AV44" s="7" t="n">
        <v>0.04947086767871961</v>
      </c>
      <c r="AW44" s="7" t="n">
        <v>0.2458722286131952</v>
      </c>
      <c r="AX44" s="7" t="n">
        <v>0.4601671494330599</v>
      </c>
      <c r="AY44" s="7" t="n">
        <v>0.3622866388369967</v>
      </c>
      <c r="AZ44" s="7" t="n">
        <v>0.1950066703717808</v>
      </c>
      <c r="BA44" s="7" t="n">
        <v>0.4474824720376104</v>
      </c>
      <c r="BB44" s="7" t="n">
        <v>0.5955492054611229</v>
      </c>
      <c r="BC44" s="7" t="n">
        <v>0.4962760733376864</v>
      </c>
      <c r="BD44" s="7" t="n">
        <v>0.3654655771580657</v>
      </c>
      <c r="BE44" s="7" t="n">
        <v>0.3686461044964767</v>
      </c>
      <c r="BF44" s="7" t="n">
        <v>0.502543606865441</v>
      </c>
      <c r="BG44" s="7" t="n">
        <v>0.5196496631103574</v>
      </c>
      <c r="BH44" s="7" t="n">
        <v>0.3677475105724327</v>
      </c>
      <c r="BI44" s="7" t="n">
        <v>0.3389687735531688</v>
      </c>
      <c r="BJ44" s="7" t="n">
        <v>0.5316359215594908</v>
      </c>
      <c r="BK44" s="7" t="n">
        <v>0.630790376017207</v>
      </c>
      <c r="BL44" s="7" t="n">
        <v>0.2670316824720934</v>
      </c>
      <c r="BM44" s="7" t="n">
        <v>0.5133012150703986</v>
      </c>
      <c r="BN44" s="7" t="n">
        <v>0.2860912845566103</v>
      </c>
      <c r="BO44" s="7" t="n">
        <v>0.4835992751056746</v>
      </c>
      <c r="BP44" s="7" t="n">
        <v>0.5616761281534789</v>
      </c>
      <c r="BQ44" s="7" t="n">
        <v>0.3826800981918936</v>
      </c>
      <c r="BR44" s="7" t="n">
        <v>0.5734872124563423</v>
      </c>
      <c r="BS44" s="7" t="n">
        <v>0.4131414890740471</v>
      </c>
      <c r="BT44" s="7" t="n">
        <v>0.4324680149458709</v>
      </c>
      <c r="BU44" s="7" t="n">
        <v>0.5252715879133777</v>
      </c>
      <c r="BV44" s="7" t="n">
        <v>0.4732996333282557</v>
      </c>
      <c r="BW44" s="7" t="n">
        <v>0.5106379471158352</v>
      </c>
      <c r="BX44" s="7" t="n">
        <v>0.2277255337081046</v>
      </c>
      <c r="BY44" s="7" t="n">
        <v>0.4020873419677664</v>
      </c>
      <c r="BZ44" s="7" t="n">
        <v>0.5903567086161269</v>
      </c>
      <c r="CA44" s="7" t="n">
        <v>0.123175158842739</v>
      </c>
      <c r="CB44" s="7" t="n">
        <v>0.4617128700466283</v>
      </c>
      <c r="CC44" s="7" t="n">
        <v>0.9933614534875845</v>
      </c>
      <c r="CD44" s="7" t="n">
        <v>0.5616400552958311</v>
      </c>
      <c r="CE44" s="7" t="n">
        <v>0.5932492808825574</v>
      </c>
      <c r="CF44" s="7" t="n">
        <v>0.6267964826195654</v>
      </c>
      <c r="CG44" s="7" t="n">
        <v>0.2968538631878316</v>
      </c>
      <c r="CH44" s="7" t="n">
        <v>0.4246495698259637</v>
      </c>
      <c r="CI44" s="7" t="n">
        <v>0.5014103519934549</v>
      </c>
      <c r="CJ44" s="7" t="n">
        <v>0.4312695025353452</v>
      </c>
      <c r="CK44" s="7" t="n">
        <v>0.5677441899479305</v>
      </c>
      <c r="CL44" s="7" t="n">
        <v>0.6234199447867029</v>
      </c>
      <c r="CM44" s="7" t="n">
        <v>0.4381360582792153</v>
      </c>
      <c r="CN44" s="7" t="n">
        <v>0.6294654297894721</v>
      </c>
      <c r="CO44" s="7" t="n">
        <v>0.980898642860445</v>
      </c>
      <c r="CP44" s="7" t="n">
        <v>0.5857934123699525</v>
      </c>
      <c r="CQ44" s="7" t="n">
        <v>0.6750621644813523</v>
      </c>
      <c r="CR44" s="7" t="n">
        <v>0.5773421989687878</v>
      </c>
      <c r="CS44" s="7" t="n">
        <v>0.5263187698978543</v>
      </c>
      <c r="CT44" s="7" t="n">
        <v>0.1330416721156653</v>
      </c>
      <c r="CU44" s="7" t="n">
        <v>0.5939824015692386</v>
      </c>
      <c r="CV44" s="7" t="n">
        <v>0.5462655785049279</v>
      </c>
      <c r="CW44" s="7" t="n">
        <v>0.5976176613802285</v>
      </c>
      <c r="CX44" s="7" t="n">
        <v>0.2712575321908548</v>
      </c>
      <c r="CY44" s="7" t="n">
        <v>0.5899260456337763</v>
      </c>
      <c r="CZ44" s="7" t="n">
        <v>0.5315827705733702</v>
      </c>
      <c r="DA44" s="7" t="n">
        <v>0.05079810277757804</v>
      </c>
      <c r="DB44" s="7" t="n">
        <v>0.1910039277413199</v>
      </c>
      <c r="DC44" s="7" t="n">
        <v>0.6004660192732922</v>
      </c>
      <c r="DD44" s="7" t="n">
        <v>0.2493849590944414</v>
      </c>
      <c r="DE44" s="7" t="n">
        <v>0.4976570155081401</v>
      </c>
      <c r="DF44" s="7" t="n">
        <v>0.4477605851231973</v>
      </c>
      <c r="DG44" s="7" t="n">
        <v>0.2163532081788287</v>
      </c>
      <c r="DH44" s="7" t="n">
        <v>0.7358982414651158</v>
      </c>
      <c r="DI44" s="7" t="n">
        <v>0.2527238324937343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0.7869386097189373</v>
      </c>
      <c r="D45" s="7" t="n">
        <v>0.8595418409174291</v>
      </c>
      <c r="E45" s="7" t="n">
        <v>0.7002068998729435</v>
      </c>
      <c r="F45" s="7" t="n">
        <v>0.8398410065524957</v>
      </c>
      <c r="G45" s="7" t="n">
        <v>0.8849319086901657</v>
      </c>
      <c r="H45" s="7" t="n">
        <v>0.6437870809017396</v>
      </c>
      <c r="I45" s="7" t="n">
        <v>0.8238126229058584</v>
      </c>
      <c r="J45" s="7" t="n">
        <v>0.2951332389638371</v>
      </c>
      <c r="K45" s="7" t="n">
        <v>0.3833596676174428</v>
      </c>
      <c r="L45" s="7" t="n">
        <v>0.593344221003081</v>
      </c>
      <c r="M45" s="7" t="n">
        <v>0.5767917641999178</v>
      </c>
      <c r="N45" s="7" t="n">
        <v>0.5483127835486693</v>
      </c>
      <c r="O45" s="7" t="n">
        <v>0.493542826275717</v>
      </c>
      <c r="P45" s="7" t="n">
        <v>0.6316908141365162</v>
      </c>
      <c r="Q45" s="7" t="n">
        <v>0.6041170336578032</v>
      </c>
      <c r="R45" s="7" t="n">
        <v>0.7832471291642641</v>
      </c>
      <c r="S45" s="7" t="n">
        <v>0.6503508782777819</v>
      </c>
      <c r="T45" s="7" t="n">
        <v>0.7986922951619561</v>
      </c>
      <c r="U45" s="7" t="n">
        <v>0.4635445290530389</v>
      </c>
      <c r="V45" s="7" t="n">
        <v>0.7646106161065451</v>
      </c>
      <c r="W45" s="7" t="n">
        <v>0.6005836868563701</v>
      </c>
      <c r="X45" s="7" t="n">
        <v>0.4407501473062918</v>
      </c>
      <c r="Y45" s="7" t="n">
        <v>0.6585586528019584</v>
      </c>
      <c r="Z45" s="7" t="n">
        <v>0.4707381501907414</v>
      </c>
      <c r="AA45" s="7" t="n">
        <v>0.4702705093893156</v>
      </c>
      <c r="AB45" s="7" t="n">
        <v>0.4286979026821987</v>
      </c>
      <c r="AC45" s="7" t="n">
        <v>0.3794036280096859</v>
      </c>
      <c r="AD45" s="7" t="n">
        <v>0.6179368157000769</v>
      </c>
      <c r="AE45" s="7" t="n">
        <v>0.6301764167872331</v>
      </c>
      <c r="AF45" s="7" t="n">
        <v>0.4790871276620954</v>
      </c>
      <c r="AG45" s="7" t="n">
        <v>0.4171462282119219</v>
      </c>
      <c r="AH45" s="7" t="n">
        <v>0.7498076758252089</v>
      </c>
      <c r="AI45" s="7" t="n">
        <v>0.7221284367316813</v>
      </c>
      <c r="AJ45" s="7" t="n">
        <v>0.570463050441953</v>
      </c>
      <c r="AK45" s="7" t="n">
        <v>0.9941299023853223</v>
      </c>
      <c r="AL45" s="7" t="n">
        <v>0.3447481437467022</v>
      </c>
      <c r="AM45" s="7" t="n">
        <v>0.3842822833178194</v>
      </c>
      <c r="AN45" s="7" t="n">
        <v>0.6088390504045517</v>
      </c>
      <c r="AO45" s="7" t="n">
        <v>0.4931200925500962</v>
      </c>
      <c r="AP45" s="7" t="n">
        <v>0.6585587132858342</v>
      </c>
      <c r="AQ45" s="7" t="n">
        <v>0.2841679960426912</v>
      </c>
      <c r="AR45" s="7" t="n">
        <v>0.2199329161224661</v>
      </c>
      <c r="AS45" s="7" t="n">
        <v>0.2346749236946964</v>
      </c>
      <c r="AT45" s="7" t="n">
        <v>1</v>
      </c>
      <c r="AU45" s="7" t="n">
        <v>0.5088620519068338</v>
      </c>
      <c r="AV45" s="7" t="n">
        <v>0.7502508214099962</v>
      </c>
      <c r="AW45" s="7" t="n">
        <v>0.5391444008569442</v>
      </c>
      <c r="AX45" s="7" t="n">
        <v>0.4390711680188193</v>
      </c>
      <c r="AY45" s="7" t="n">
        <v>0.5041457233787692</v>
      </c>
      <c r="AZ45" s="7" t="n">
        <v>0.4738851202578919</v>
      </c>
      <c r="BA45" s="7" t="n">
        <v>0.7820161929059621</v>
      </c>
      <c r="BB45" s="7" t="n">
        <v>0.4398676794075024</v>
      </c>
      <c r="BC45" s="7" t="n">
        <v>0.3878241025330676</v>
      </c>
      <c r="BD45" s="7" t="n">
        <v>0.5868670577477262</v>
      </c>
      <c r="BE45" s="7" t="n">
        <v>0.5565681300658706</v>
      </c>
      <c r="BF45" s="7" t="n">
        <v>0.4651738799784458</v>
      </c>
      <c r="BG45" s="7" t="n">
        <v>0.543545040072194</v>
      </c>
      <c r="BH45" s="7" t="n">
        <v>0.5656490743764923</v>
      </c>
      <c r="BI45" s="7" t="n">
        <v>0.315200598862253</v>
      </c>
      <c r="BJ45" s="7" t="n">
        <v>0.375217080722782</v>
      </c>
      <c r="BK45" s="7" t="n">
        <v>0.3650437501210736</v>
      </c>
      <c r="BL45" s="7" t="n">
        <v>0.5740130369559653</v>
      </c>
      <c r="BM45" s="7" t="n">
        <v>0.540914358167616</v>
      </c>
      <c r="BN45" s="7" t="n">
        <v>0.4484870312081859</v>
      </c>
      <c r="BO45" s="7" t="n">
        <v>0.5311192469199064</v>
      </c>
      <c r="BP45" s="7" t="n">
        <v>0.3007129526992184</v>
      </c>
      <c r="BQ45" s="7" t="n">
        <v>0.6717673123591464</v>
      </c>
      <c r="BR45" s="7" t="n">
        <v>0.2889995655704953</v>
      </c>
      <c r="BS45" s="7" t="n">
        <v>0.3537071529114711</v>
      </c>
      <c r="BT45" s="7" t="n">
        <v>0.3901736561593564</v>
      </c>
      <c r="BU45" s="7" t="n">
        <v>0.2736771142102659</v>
      </c>
      <c r="BV45" s="7" t="n">
        <v>0.1420508757903009</v>
      </c>
      <c r="BW45" s="7" t="n">
        <v>0.2876169335168148</v>
      </c>
      <c r="BX45" s="7" t="n">
        <v>0.7824634012529952</v>
      </c>
      <c r="BY45" s="7" t="n">
        <v>0.6525688479447768</v>
      </c>
      <c r="BZ45" s="7" t="n">
        <v>0.504219061347294</v>
      </c>
      <c r="CA45" s="7" t="n">
        <v>0.6118835740575089</v>
      </c>
      <c r="CB45" s="7" t="n">
        <v>0.7324461839489803</v>
      </c>
      <c r="CC45" s="7" t="n">
        <v>0.2439172688513832</v>
      </c>
      <c r="CD45" s="7" t="n">
        <v>0.2924440010257467</v>
      </c>
      <c r="CE45" s="7" t="n">
        <v>0.2950030290866229</v>
      </c>
      <c r="CF45" s="7" t="n">
        <v>0.4423919457449451</v>
      </c>
      <c r="CG45" s="7" t="n">
        <v>0.6472533531373982</v>
      </c>
      <c r="CH45" s="7" t="n">
        <v>0.4512868898426143</v>
      </c>
      <c r="CI45" s="7" t="n">
        <v>0.4288774945080983</v>
      </c>
      <c r="CJ45" s="7" t="n">
        <v>0.3838648349902674</v>
      </c>
      <c r="CK45" s="7" t="n">
        <v>0.2236930637071267</v>
      </c>
      <c r="CL45" s="7" t="n">
        <v>0.3969328333431295</v>
      </c>
      <c r="CM45" s="7" t="n">
        <v>0.4086541970231048</v>
      </c>
      <c r="CN45" s="7" t="n">
        <v>0.3753759119779774</v>
      </c>
      <c r="CO45" s="7" t="n">
        <v>0.276864872893094</v>
      </c>
      <c r="CP45" s="7" t="n">
        <v>0.5053297593015439</v>
      </c>
      <c r="CQ45" s="7" t="n">
        <v>0.4844139334643848</v>
      </c>
      <c r="CR45" s="7" t="n">
        <v>0.4522963408213925</v>
      </c>
      <c r="CS45" s="7" t="n">
        <v>0.624320416185145</v>
      </c>
      <c r="CT45" s="7" t="n">
        <v>0.6298382140499139</v>
      </c>
      <c r="CU45" s="7" t="n">
        <v>0.3473326984056625</v>
      </c>
      <c r="CV45" s="7" t="n">
        <v>0.4841822202959257</v>
      </c>
      <c r="CW45" s="7" t="n">
        <v>0.3340130059607969</v>
      </c>
      <c r="CX45" s="7" t="n">
        <v>0.5256629272853597</v>
      </c>
      <c r="CY45" s="7" t="n">
        <v>0.3284289938714887</v>
      </c>
      <c r="CZ45" s="7" t="n">
        <v>0.444389078318196</v>
      </c>
      <c r="DA45" s="7" t="n">
        <v>0.7444510306153583</v>
      </c>
      <c r="DB45" s="7" t="n">
        <v>0.9580624463701468</v>
      </c>
      <c r="DC45" s="7" t="n">
        <v>0.3073786917231119</v>
      </c>
      <c r="DD45" s="7" t="n">
        <v>0.2249750521309713</v>
      </c>
      <c r="DE45" s="7" t="n">
        <v>0.3895907250925814</v>
      </c>
      <c r="DF45" s="7" t="n">
        <v>0.3525965731133966</v>
      </c>
      <c r="DG45" s="7" t="n">
        <v>0.6832595782761017</v>
      </c>
      <c r="DH45" s="7" t="n">
        <v>0.3234997120831273</v>
      </c>
      <c r="DI45" s="7" t="n">
        <v>0.7206173252495359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0.6754189871684332</v>
      </c>
      <c r="D46" s="7" t="n">
        <v>0.6831497583945336</v>
      </c>
      <c r="E46" s="7" t="n">
        <v>0.2604620848947234</v>
      </c>
      <c r="F46" s="7" t="n">
        <v>0.6683591632292399</v>
      </c>
      <c r="G46" s="7" t="n">
        <v>0.4384032663852256</v>
      </c>
      <c r="H46" s="7" t="n">
        <v>0.7521919496812279</v>
      </c>
      <c r="I46" s="7" t="n">
        <v>0.7646596947211449</v>
      </c>
      <c r="J46" s="7" t="n">
        <v>0.4720239900160808</v>
      </c>
      <c r="K46" s="7" t="n">
        <v>0.6130483103767598</v>
      </c>
      <c r="L46" s="7" t="n">
        <v>0.8265581225036909</v>
      </c>
      <c r="M46" s="7" t="n">
        <v>0.6113832919818968</v>
      </c>
      <c r="N46" s="7" t="n">
        <v>0.7306271885478175</v>
      </c>
      <c r="O46" s="7" t="n">
        <v>0.6543010710292082</v>
      </c>
      <c r="P46" s="7" t="n">
        <v>0.5409555007017236</v>
      </c>
      <c r="Q46" s="7" t="n">
        <v>0.4836355140905007</v>
      </c>
      <c r="R46" s="7" t="n">
        <v>0.7952682300522981</v>
      </c>
      <c r="S46" s="7" t="n">
        <v>0.7208998986444181</v>
      </c>
      <c r="T46" s="7" t="n">
        <v>0.7717817626820352</v>
      </c>
      <c r="U46" s="7" t="n">
        <v>0.568749812339735</v>
      </c>
      <c r="V46" s="7" t="n">
        <v>0.368736214871371</v>
      </c>
      <c r="W46" s="7" t="n">
        <v>0.6304552207274752</v>
      </c>
      <c r="X46" s="7" t="n">
        <v>0.5452214992401963</v>
      </c>
      <c r="Y46" s="7" t="n">
        <v>0.3930412993771509</v>
      </c>
      <c r="Z46" s="7" t="n">
        <v>0.4469634891712707</v>
      </c>
      <c r="AA46" s="7" t="n">
        <v>0.8805333023957912</v>
      </c>
      <c r="AB46" s="7" t="n">
        <v>0.5313321689990771</v>
      </c>
      <c r="AC46" s="7" t="n">
        <v>0.4576025371289999</v>
      </c>
      <c r="AD46" s="7" t="n">
        <v>0.8970270928213528</v>
      </c>
      <c r="AE46" s="7" t="n">
        <v>0.8920210283567684</v>
      </c>
      <c r="AF46" s="7" t="n">
        <v>0.6868413649681078</v>
      </c>
      <c r="AG46" s="7" t="n">
        <v>0.5863688136942146</v>
      </c>
      <c r="AH46" s="7" t="n">
        <v>0.6488114283895203</v>
      </c>
      <c r="AI46" s="7" t="n">
        <v>0.8531504320251754</v>
      </c>
      <c r="AJ46" s="7" t="n">
        <v>0.6090280626105479</v>
      </c>
      <c r="AK46" s="7" t="n">
        <v>0.4982041653850125</v>
      </c>
      <c r="AL46" s="7" t="n">
        <v>0.3482612644106792</v>
      </c>
      <c r="AM46" s="7" t="n">
        <v>0.6430959647479579</v>
      </c>
      <c r="AN46" s="7" t="n">
        <v>0.9152681224473391</v>
      </c>
      <c r="AO46" s="7" t="n">
        <v>0.920863456479925</v>
      </c>
      <c r="AP46" s="7" t="n">
        <v>0.3930412747757024</v>
      </c>
      <c r="AQ46" s="7" t="n">
        <v>0.5312735203452754</v>
      </c>
      <c r="AR46" s="7" t="n">
        <v>0.2900140723849125</v>
      </c>
      <c r="AS46" s="7" t="n">
        <v>0.5730627956823252</v>
      </c>
      <c r="AT46" s="7" t="n">
        <v>0.5088620519068338</v>
      </c>
      <c r="AU46" s="7" t="n">
        <v>1</v>
      </c>
      <c r="AV46" s="7" t="n">
        <v>0.3375781783248435</v>
      </c>
      <c r="AW46" s="7" t="n">
        <v>0.5823153531333507</v>
      </c>
      <c r="AX46" s="7" t="n">
        <v>0.6514668882266117</v>
      </c>
      <c r="AY46" s="7" t="n">
        <v>0.3542294179027678</v>
      </c>
      <c r="AZ46" s="7" t="n">
        <v>0.3634706716692208</v>
      </c>
      <c r="BA46" s="7" t="n">
        <v>0.77825271789939</v>
      </c>
      <c r="BB46" s="7" t="n">
        <v>0.7216405236890807</v>
      </c>
      <c r="BC46" s="7" t="n">
        <v>0.3283605829461618</v>
      </c>
      <c r="BD46" s="7" t="n">
        <v>0.4515148302352581</v>
      </c>
      <c r="BE46" s="7" t="n">
        <v>0.3886894075574453</v>
      </c>
      <c r="BF46" s="7" t="n">
        <v>0.863931055867091</v>
      </c>
      <c r="BG46" s="7" t="n">
        <v>0.8422647809103413</v>
      </c>
      <c r="BH46" s="7" t="n">
        <v>0.6070101128507492</v>
      </c>
      <c r="BI46" s="7" t="n">
        <v>0.2212710215068427</v>
      </c>
      <c r="BJ46" s="7" t="n">
        <v>0.3521713768160776</v>
      </c>
      <c r="BK46" s="7" t="n">
        <v>0.4911008795503578</v>
      </c>
      <c r="BL46" s="7" t="n">
        <v>0.6147857429976282</v>
      </c>
      <c r="BM46" s="7" t="n">
        <v>0.6568693721822281</v>
      </c>
      <c r="BN46" s="7" t="n">
        <v>0.4303718864662097</v>
      </c>
      <c r="BO46" s="7" t="n">
        <v>0.698217836069746</v>
      </c>
      <c r="BP46" s="7" t="n">
        <v>0.3408728270561868</v>
      </c>
      <c r="BQ46" s="7" t="n">
        <v>0.524251305679435</v>
      </c>
      <c r="BR46" s="7" t="n">
        <v>0.4871266996914951</v>
      </c>
      <c r="BS46" s="7" t="n">
        <v>0.4990509168099901</v>
      </c>
      <c r="BT46" s="7" t="n">
        <v>0.5523460688447915</v>
      </c>
      <c r="BU46" s="7" t="n">
        <v>0.2672833545165217</v>
      </c>
      <c r="BV46" s="7" t="n">
        <v>0.2484273821463469</v>
      </c>
      <c r="BW46" s="7" t="n">
        <v>0.2683164176085041</v>
      </c>
      <c r="BX46" s="7" t="n">
        <v>0.3363158922666979</v>
      </c>
      <c r="BY46" s="7" t="n">
        <v>0.3683976262608631</v>
      </c>
      <c r="BZ46" s="7" t="n">
        <v>0.9987251202727608</v>
      </c>
      <c r="CA46" s="7" t="n">
        <v>0.477440482927373</v>
      </c>
      <c r="CB46" s="7" t="n">
        <v>0.6033742769192278</v>
      </c>
      <c r="CC46" s="7" t="n">
        <v>0.5622747620818348</v>
      </c>
      <c r="CD46" s="7" t="n">
        <v>0.3220322506618665</v>
      </c>
      <c r="CE46" s="7" t="n">
        <v>0.3792129009077244</v>
      </c>
      <c r="CF46" s="7" t="n">
        <v>0.4699278953532524</v>
      </c>
      <c r="CG46" s="7" t="n">
        <v>0.666272275274136</v>
      </c>
      <c r="CH46" s="7" t="n">
        <v>0.5426775486940006</v>
      </c>
      <c r="CI46" s="7" t="n">
        <v>0.8000541423193935</v>
      </c>
      <c r="CJ46" s="7" t="n">
        <v>0.5326349916945552</v>
      </c>
      <c r="CK46" s="7" t="n">
        <v>0.3054104688740702</v>
      </c>
      <c r="CL46" s="7" t="n">
        <v>0.5044622783825327</v>
      </c>
      <c r="CM46" s="7" t="n">
        <v>0.6440513884005166</v>
      </c>
      <c r="CN46" s="7" t="n">
        <v>0.5221456515339177</v>
      </c>
      <c r="CO46" s="7" t="n">
        <v>0.5751502027300827</v>
      </c>
      <c r="CP46" s="7" t="n">
        <v>0.5251512486312961</v>
      </c>
      <c r="CQ46" s="7" t="n">
        <v>0.8727051063407523</v>
      </c>
      <c r="CR46" s="7" t="n">
        <v>0.9595015312017215</v>
      </c>
      <c r="CS46" s="7" t="n">
        <v>0.9334879251044398</v>
      </c>
      <c r="CT46" s="7" t="n">
        <v>0.4240737541706474</v>
      </c>
      <c r="CU46" s="7" t="n">
        <v>0.5505231367556872</v>
      </c>
      <c r="CV46" s="7" t="n">
        <v>0.989338935943448</v>
      </c>
      <c r="CW46" s="7" t="n">
        <v>0.5444676117420867</v>
      </c>
      <c r="CX46" s="7" t="n">
        <v>0.2371712926141422</v>
      </c>
      <c r="CY46" s="7" t="n">
        <v>0.535713368767215</v>
      </c>
      <c r="CZ46" s="7" t="n">
        <v>0.7076796607323576</v>
      </c>
      <c r="DA46" s="7" t="n">
        <v>0.3375686755043505</v>
      </c>
      <c r="DB46" s="7" t="n">
        <v>0.4957130471603796</v>
      </c>
      <c r="DC46" s="7" t="n">
        <v>0.5263382960043352</v>
      </c>
      <c r="DD46" s="7" t="n">
        <v>0.185120886257752</v>
      </c>
      <c r="DE46" s="7" t="n">
        <v>0.3170094031865453</v>
      </c>
      <c r="DF46" s="7" t="n">
        <v>0.51600421194543</v>
      </c>
      <c r="DG46" s="7" t="n">
        <v>0.2984870222029377</v>
      </c>
      <c r="DH46" s="7" t="n">
        <v>0.6410972206096706</v>
      </c>
      <c r="DI46" s="7" t="n">
        <v>0.3115163052155942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0.6496528945648798</v>
      </c>
      <c r="D47" s="7" t="n">
        <v>0.7496102166620402</v>
      </c>
      <c r="E47" s="7" t="n">
        <v>0.8335080660751493</v>
      </c>
      <c r="F47" s="7" t="n">
        <v>0.774462090983394</v>
      </c>
      <c r="G47" s="7" t="n">
        <v>0.9541433974538379</v>
      </c>
      <c r="H47" s="7" t="n">
        <v>0.4214621202842893</v>
      </c>
      <c r="I47" s="7" t="n">
        <v>0.6663345449312101</v>
      </c>
      <c r="J47" s="7" t="n">
        <v>0.01558853490126498</v>
      </c>
      <c r="K47" s="7" t="n">
        <v>0.1154865183090343</v>
      </c>
      <c r="L47" s="7" t="n">
        <v>0.4615130107011999</v>
      </c>
      <c r="M47" s="7" t="n">
        <v>0.4382210093716393</v>
      </c>
      <c r="N47" s="7" t="n">
        <v>0.425853976185134</v>
      </c>
      <c r="O47" s="7" t="n">
        <v>0.1642199001394294</v>
      </c>
      <c r="P47" s="7" t="n">
        <v>0.4797029333667525</v>
      </c>
      <c r="Q47" s="7" t="n">
        <v>0.5092317996525391</v>
      </c>
      <c r="R47" s="7" t="n">
        <v>0.6361454871333888</v>
      </c>
      <c r="S47" s="7" t="n">
        <v>0.3538535824175785</v>
      </c>
      <c r="T47" s="7" t="n">
        <v>0.6004210075638202</v>
      </c>
      <c r="U47" s="7" t="n">
        <v>0.2736122859346331</v>
      </c>
      <c r="V47" s="7" t="n">
        <v>0.8342430278038765</v>
      </c>
      <c r="W47" s="7" t="n">
        <v>0.4555923930231747</v>
      </c>
      <c r="X47" s="7" t="n">
        <v>0.2453683833574185</v>
      </c>
      <c r="Y47" s="7" t="n">
        <v>0.6462566148704768</v>
      </c>
      <c r="Z47" s="7" t="n">
        <v>0.331148950940704</v>
      </c>
      <c r="AA47" s="7" t="n">
        <v>0.3144022939918045</v>
      </c>
      <c r="AB47" s="7" t="n">
        <v>0.2292375688718492</v>
      </c>
      <c r="AC47" s="7" t="n">
        <v>0.06949927222554324</v>
      </c>
      <c r="AD47" s="7" t="n">
        <v>0.3436151851573682</v>
      </c>
      <c r="AE47" s="7" t="n">
        <v>0.3576797664327139</v>
      </c>
      <c r="AF47" s="7" t="n">
        <v>0.137513912672476</v>
      </c>
      <c r="AG47" s="7" t="n">
        <v>0.1161221824030179</v>
      </c>
      <c r="AH47" s="7" t="n">
        <v>0.6340471635138584</v>
      </c>
      <c r="AI47" s="7" t="n">
        <v>0.5070863369557347</v>
      </c>
      <c r="AJ47" s="7" t="n">
        <v>0.4311013741606103</v>
      </c>
      <c r="AK47" s="7" t="n">
        <v>0.7620946114892593</v>
      </c>
      <c r="AL47" s="7" t="n">
        <v>0.2702494003769982</v>
      </c>
      <c r="AM47" s="7" t="n">
        <v>0.2039182638893289</v>
      </c>
      <c r="AN47" s="7" t="n">
        <v>0.3481931084987662</v>
      </c>
      <c r="AO47" s="7" t="n">
        <v>0.3257176495543506</v>
      </c>
      <c r="AP47" s="7" t="n">
        <v>0.6462566490121654</v>
      </c>
      <c r="AQ47" s="7" t="n">
        <v>0.07415340344309929</v>
      </c>
      <c r="AR47" s="7" t="n">
        <v>-0.05071329391000964</v>
      </c>
      <c r="AS47" s="7" t="n">
        <v>0.04947086767871961</v>
      </c>
      <c r="AT47" s="7" t="n">
        <v>0.7502508214099962</v>
      </c>
      <c r="AU47" s="7" t="n">
        <v>0.3375781783248435</v>
      </c>
      <c r="AV47" s="7" t="n">
        <v>1</v>
      </c>
      <c r="AW47" s="7" t="n">
        <v>0.3994862560057187</v>
      </c>
      <c r="AX47" s="7" t="n">
        <v>0.265567931094324</v>
      </c>
      <c r="AY47" s="7" t="n">
        <v>0.5057005102196033</v>
      </c>
      <c r="AZ47" s="7" t="n">
        <v>0.4923841118176818</v>
      </c>
      <c r="BA47" s="7" t="n">
        <v>0.6751864536945092</v>
      </c>
      <c r="BB47" s="7" t="n">
        <v>0.2274461831864069</v>
      </c>
      <c r="BC47" s="7" t="n">
        <v>0.1110424203085612</v>
      </c>
      <c r="BD47" s="7" t="n">
        <v>0.6239068592736982</v>
      </c>
      <c r="BE47" s="7" t="n">
        <v>0.5325260671552089</v>
      </c>
      <c r="BF47" s="7" t="n">
        <v>0.3032143192954617</v>
      </c>
      <c r="BG47" s="7" t="n">
        <v>0.3944571196150656</v>
      </c>
      <c r="BH47" s="7" t="n">
        <v>0.4512878873555696</v>
      </c>
      <c r="BI47" s="7" t="n">
        <v>0.0716611836988239</v>
      </c>
      <c r="BJ47" s="7" t="n">
        <v>0.09492654560188887</v>
      </c>
      <c r="BK47" s="7" t="n">
        <v>0.05716060752294293</v>
      </c>
      <c r="BL47" s="7" t="n">
        <v>0.4227020713357708</v>
      </c>
      <c r="BM47" s="7" t="n">
        <v>0.3573691375154182</v>
      </c>
      <c r="BN47" s="7" t="n">
        <v>0.3228982977456434</v>
      </c>
      <c r="BO47" s="7" t="n">
        <v>0.4045367987242131</v>
      </c>
      <c r="BP47" s="7" t="n">
        <v>0.01340690080997936</v>
      </c>
      <c r="BQ47" s="7" t="n">
        <v>0.5806169740373394</v>
      </c>
      <c r="BR47" s="7" t="n">
        <v>0.01003856837638048</v>
      </c>
      <c r="BS47" s="7" t="n">
        <v>0.1947430024262716</v>
      </c>
      <c r="BT47" s="7" t="n">
        <v>0.2140343602111316</v>
      </c>
      <c r="BU47" s="7" t="n">
        <v>-0.01035063040584487</v>
      </c>
      <c r="BV47" s="7" t="n">
        <v>-0.1497757549684911</v>
      </c>
      <c r="BW47" s="7" t="n">
        <v>0.01300403095250616</v>
      </c>
      <c r="BX47" s="7" t="n">
        <v>0.8352387667575314</v>
      </c>
      <c r="BY47" s="7" t="n">
        <v>0.331139971578866</v>
      </c>
      <c r="BZ47" s="7" t="n">
        <v>0.3255937162040767</v>
      </c>
      <c r="CA47" s="7" t="n">
        <v>0.6118163826390739</v>
      </c>
      <c r="CB47" s="7" t="n">
        <v>0.6073263993707392</v>
      </c>
      <c r="CC47" s="7" t="n">
        <v>0.05512285385855786</v>
      </c>
      <c r="CD47" s="7" t="n">
        <v>0.00695245801494332</v>
      </c>
      <c r="CE47" s="7" t="n">
        <v>-0.01122836594963746</v>
      </c>
      <c r="CF47" s="7" t="n">
        <v>0.1264324604291803</v>
      </c>
      <c r="CG47" s="7" t="n">
        <v>0.5107581477058639</v>
      </c>
      <c r="CH47" s="7" t="n">
        <v>0.2565784822399202</v>
      </c>
      <c r="CI47" s="7" t="n">
        <v>0.2347137681775727</v>
      </c>
      <c r="CJ47" s="7" t="n">
        <v>0.2068780369531721</v>
      </c>
      <c r="CK47" s="7" t="n">
        <v>-0.07762455106751164</v>
      </c>
      <c r="CL47" s="7" t="n">
        <v>0.09407486074822699</v>
      </c>
      <c r="CM47" s="7" t="n">
        <v>0.2462557572708275</v>
      </c>
      <c r="CN47" s="7" t="n">
        <v>0.08174647813635781</v>
      </c>
      <c r="CO47" s="7" t="n">
        <v>0.07132098916650799</v>
      </c>
      <c r="CP47" s="7" t="n">
        <v>0.1891122788008458</v>
      </c>
      <c r="CQ47" s="7" t="n">
        <v>0.2209853483024047</v>
      </c>
      <c r="CR47" s="7" t="n">
        <v>0.2861342928925018</v>
      </c>
      <c r="CS47" s="7" t="n">
        <v>0.4836944753515916</v>
      </c>
      <c r="CT47" s="7" t="n">
        <v>0.6031720529105293</v>
      </c>
      <c r="CU47" s="7" t="n">
        <v>0.06921310890326637</v>
      </c>
      <c r="CV47" s="7" t="n">
        <v>0.3183652940944135</v>
      </c>
      <c r="CW47" s="7" t="n">
        <v>0.04783250127028718</v>
      </c>
      <c r="CX47" s="7" t="n">
        <v>0.6391397108749448</v>
      </c>
      <c r="CY47" s="7" t="n">
        <v>0.04185718036209199</v>
      </c>
      <c r="CZ47" s="7" t="n">
        <v>0.2343011738549481</v>
      </c>
      <c r="DA47" s="7" t="n">
        <v>0.9996354563440828</v>
      </c>
      <c r="DB47" s="7" t="n">
        <v>0.8349113048258352</v>
      </c>
      <c r="DC47" s="7" t="n">
        <v>0.02111587338709314</v>
      </c>
      <c r="DD47" s="7" t="n">
        <v>0.1613990904287367</v>
      </c>
      <c r="DE47" s="7" t="n">
        <v>0.1076481257546678</v>
      </c>
      <c r="DF47" s="7" t="n">
        <v>0.1963523813959942</v>
      </c>
      <c r="DG47" s="7" t="n">
        <v>0.8038158800159885</v>
      </c>
      <c r="DH47" s="7" t="n">
        <v>0.008279968252547974</v>
      </c>
      <c r="DI47" s="7" t="n">
        <v>0.7766450983607474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0.6725322522683042</v>
      </c>
      <c r="D48" s="7" t="n">
        <v>0.7362144463259971</v>
      </c>
      <c r="E48" s="7" t="n">
        <v>0.4101924994151681</v>
      </c>
      <c r="F48" s="7" t="n">
        <v>0.7639129187083334</v>
      </c>
      <c r="G48" s="7" t="n">
        <v>0.5272052000896956</v>
      </c>
      <c r="H48" s="7" t="n">
        <v>0.8878812062438302</v>
      </c>
      <c r="I48" s="7" t="n">
        <v>0.7591827486039154</v>
      </c>
      <c r="J48" s="7" t="n">
        <v>0.3169534379539862</v>
      </c>
      <c r="K48" s="7" t="n">
        <v>0.400525777775103</v>
      </c>
      <c r="L48" s="7" t="n">
        <v>0.6569310668267769</v>
      </c>
      <c r="M48" s="7" t="n">
        <v>0.9933083704623341</v>
      </c>
      <c r="N48" s="7" t="n">
        <v>0.627068775806935</v>
      </c>
      <c r="O48" s="7" t="n">
        <v>0.5133853810750181</v>
      </c>
      <c r="P48" s="7" t="n">
        <v>0.4798590250346483</v>
      </c>
      <c r="Q48" s="7" t="n">
        <v>0.4327426402761962</v>
      </c>
      <c r="R48" s="7" t="n">
        <v>0.7576190153666288</v>
      </c>
      <c r="S48" s="7" t="n">
        <v>0.6062420362887694</v>
      </c>
      <c r="T48" s="7" t="n">
        <v>0.7374242102124771</v>
      </c>
      <c r="U48" s="7" t="n">
        <v>0.6076709349103294</v>
      </c>
      <c r="V48" s="7" t="n">
        <v>0.4865765261653448</v>
      </c>
      <c r="W48" s="7" t="n">
        <v>0.9730232986886757</v>
      </c>
      <c r="X48" s="7" t="n">
        <v>0.5664956318579837</v>
      </c>
      <c r="Y48" s="7" t="n">
        <v>0.4806583627558705</v>
      </c>
      <c r="Z48" s="7" t="n">
        <v>0.4106025030267216</v>
      </c>
      <c r="AA48" s="7" t="n">
        <v>0.4586387411621577</v>
      </c>
      <c r="AB48" s="7" t="n">
        <v>0.5534604679549646</v>
      </c>
      <c r="AC48" s="7" t="n">
        <v>0.3592418112620919</v>
      </c>
      <c r="AD48" s="7" t="n">
        <v>0.6557110804187734</v>
      </c>
      <c r="AE48" s="7" t="n">
        <v>0.6823532425453864</v>
      </c>
      <c r="AF48" s="7" t="n">
        <v>0.5336461925400829</v>
      </c>
      <c r="AG48" s="7" t="n">
        <v>0.453779762593296</v>
      </c>
      <c r="AH48" s="7" t="n">
        <v>0.8608291059565212</v>
      </c>
      <c r="AI48" s="7" t="n">
        <v>0.7775387612999425</v>
      </c>
      <c r="AJ48" s="7" t="n">
        <v>0.9926331033664442</v>
      </c>
      <c r="AK48" s="7" t="n">
        <v>0.5396253396909197</v>
      </c>
      <c r="AL48" s="7" t="n">
        <v>0.01422583552221928</v>
      </c>
      <c r="AM48" s="7" t="n">
        <v>0.5999075337687334</v>
      </c>
      <c r="AN48" s="7" t="n">
        <v>0.6578515982289905</v>
      </c>
      <c r="AO48" s="7" t="n">
        <v>0.5117421013539454</v>
      </c>
      <c r="AP48" s="7" t="n">
        <v>0.4806583644360995</v>
      </c>
      <c r="AQ48" s="7" t="n">
        <v>0.2712944667625303</v>
      </c>
      <c r="AR48" s="7" t="n">
        <v>0.2661095501216225</v>
      </c>
      <c r="AS48" s="7" t="n">
        <v>0.2458722286131952</v>
      </c>
      <c r="AT48" s="7" t="n">
        <v>0.5391444008569442</v>
      </c>
      <c r="AU48" s="7" t="n">
        <v>0.5823153531333507</v>
      </c>
      <c r="AV48" s="7" t="n">
        <v>0.3994862560057187</v>
      </c>
      <c r="AW48" s="7" t="n">
        <v>1</v>
      </c>
      <c r="AX48" s="7" t="n">
        <v>0.6422620829572582</v>
      </c>
      <c r="AY48" s="7" t="n">
        <v>0.3618762936091794</v>
      </c>
      <c r="AZ48" s="7" t="n">
        <v>0.3372567155216954</v>
      </c>
      <c r="BA48" s="7" t="n">
        <v>0.7864090477411816</v>
      </c>
      <c r="BB48" s="7" t="n">
        <v>0.3997353551930767</v>
      </c>
      <c r="BC48" s="7" t="n">
        <v>0.3105736465805694</v>
      </c>
      <c r="BD48" s="7" t="n">
        <v>0.4820318383253316</v>
      </c>
      <c r="BE48" s="7" t="n">
        <v>0.4039696600489497</v>
      </c>
      <c r="BF48" s="7" t="n">
        <v>0.4437407519811871</v>
      </c>
      <c r="BG48" s="7" t="n">
        <v>0.5154042238080415</v>
      </c>
      <c r="BH48" s="7" t="n">
        <v>0.6516104018379729</v>
      </c>
      <c r="BI48" s="7" t="n">
        <v>0.2193044273358363</v>
      </c>
      <c r="BJ48" s="7" t="n">
        <v>0.3182042794248678</v>
      </c>
      <c r="BK48" s="7" t="n">
        <v>0.3713570063881757</v>
      </c>
      <c r="BL48" s="7" t="n">
        <v>0.990892399883509</v>
      </c>
      <c r="BM48" s="7" t="n">
        <v>0.6584922124376257</v>
      </c>
      <c r="BN48" s="7" t="n">
        <v>0.4365172659851509</v>
      </c>
      <c r="BO48" s="7" t="n">
        <v>0.6205245059471715</v>
      </c>
      <c r="BP48" s="7" t="n">
        <v>0.310022751672245</v>
      </c>
      <c r="BQ48" s="7" t="n">
        <v>0.5630647469211172</v>
      </c>
      <c r="BR48" s="7" t="n">
        <v>0.3629420206334024</v>
      </c>
      <c r="BS48" s="7" t="n">
        <v>0.5117181171588562</v>
      </c>
      <c r="BT48" s="7" t="n">
        <v>0.5459908184498649</v>
      </c>
      <c r="BU48" s="7" t="n">
        <v>0.2501651350322162</v>
      </c>
      <c r="BV48" s="7" t="n">
        <v>0.1315037467531082</v>
      </c>
      <c r="BW48" s="7" t="n">
        <v>0.2472165427861697</v>
      </c>
      <c r="BX48" s="7" t="n">
        <v>0.413439583199727</v>
      </c>
      <c r="BY48" s="7" t="n">
        <v>0.4014491304846148</v>
      </c>
      <c r="BZ48" s="7" t="n">
        <v>0.5830464246626182</v>
      </c>
      <c r="CA48" s="7" t="n">
        <v>0.6132984033601072</v>
      </c>
      <c r="CB48" s="7" t="n">
        <v>0.5547184718666635</v>
      </c>
      <c r="CC48" s="7" t="n">
        <v>0.2599130040705689</v>
      </c>
      <c r="CD48" s="7" t="n">
        <v>0.3024820281773342</v>
      </c>
      <c r="CE48" s="7" t="n">
        <v>0.2960573075468693</v>
      </c>
      <c r="CF48" s="7" t="n">
        <v>0.4080873962357401</v>
      </c>
      <c r="CG48" s="7" t="n">
        <v>0.9540646922683388</v>
      </c>
      <c r="CH48" s="7" t="n">
        <v>0.5838214848345334</v>
      </c>
      <c r="CI48" s="7" t="n">
        <v>0.4459830092161652</v>
      </c>
      <c r="CJ48" s="7" t="n">
        <v>0.5168778605796217</v>
      </c>
      <c r="CK48" s="7" t="n">
        <v>0.2371466334807174</v>
      </c>
      <c r="CL48" s="7" t="n">
        <v>0.3824334678189679</v>
      </c>
      <c r="CM48" s="7" t="n">
        <v>0.655262122192562</v>
      </c>
      <c r="CN48" s="7" t="n">
        <v>0.3613887251243728</v>
      </c>
      <c r="CO48" s="7" t="n">
        <v>0.2823648097855647</v>
      </c>
      <c r="CP48" s="7" t="n">
        <v>0.4369984590353679</v>
      </c>
      <c r="CQ48" s="7" t="n">
        <v>0.553563696894706</v>
      </c>
      <c r="CR48" s="7" t="n">
        <v>0.5273531126985742</v>
      </c>
      <c r="CS48" s="7" t="n">
        <v>0.6439922852405677</v>
      </c>
      <c r="CT48" s="7" t="n">
        <v>0.4736831804643925</v>
      </c>
      <c r="CU48" s="7" t="n">
        <v>0.4093855868303651</v>
      </c>
      <c r="CV48" s="7" t="n">
        <v>0.5818401101578108</v>
      </c>
      <c r="CW48" s="7" t="n">
        <v>0.3943611199075293</v>
      </c>
      <c r="CX48" s="7" t="n">
        <v>0.3808475945736437</v>
      </c>
      <c r="CY48" s="7" t="n">
        <v>0.390561227155763</v>
      </c>
      <c r="CZ48" s="7" t="n">
        <v>0.5486926508171028</v>
      </c>
      <c r="DA48" s="7" t="n">
        <v>0.402605128637277</v>
      </c>
      <c r="DB48" s="7" t="n">
        <v>0.5899030850752306</v>
      </c>
      <c r="DC48" s="7" t="n">
        <v>0.3844653719202742</v>
      </c>
      <c r="DD48" s="7" t="n">
        <v>-0.1388896163966352</v>
      </c>
      <c r="DE48" s="7" t="n">
        <v>0.3094616129682051</v>
      </c>
      <c r="DF48" s="7" t="n">
        <v>0.5358980263059903</v>
      </c>
      <c r="DG48" s="7" t="n">
        <v>0.4683335017467558</v>
      </c>
      <c r="DH48" s="7" t="n">
        <v>0.3212948310217664</v>
      </c>
      <c r="DI48" s="7" t="n">
        <v>0.4267200723360522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0.6608434351239395</v>
      </c>
      <c r="D49" s="7" t="n">
        <v>0.6511048593961631</v>
      </c>
      <c r="E49" s="7" t="n">
        <v>0.3441037879471024</v>
      </c>
      <c r="F49" s="7" t="n">
        <v>0.626251445045289</v>
      </c>
      <c r="G49" s="7" t="n">
        <v>0.3590743551339211</v>
      </c>
      <c r="H49" s="7" t="n">
        <v>0.8292338310652174</v>
      </c>
      <c r="I49" s="7" t="n">
        <v>0.6988308457266151</v>
      </c>
      <c r="J49" s="7" t="n">
        <v>0.4924379628641994</v>
      </c>
      <c r="K49" s="7" t="n">
        <v>0.620164454467635</v>
      </c>
      <c r="L49" s="7" t="n">
        <v>0.6413318191193825</v>
      </c>
      <c r="M49" s="7" t="n">
        <v>0.6575097140332938</v>
      </c>
      <c r="N49" s="7" t="n">
        <v>0.617899204718438</v>
      </c>
      <c r="O49" s="7" t="n">
        <v>0.6322698812030363</v>
      </c>
      <c r="P49" s="7" t="n">
        <v>0.4987357436446726</v>
      </c>
      <c r="Q49" s="7" t="n">
        <v>0.4061259307295549</v>
      </c>
      <c r="R49" s="7" t="n">
        <v>0.7136968550756606</v>
      </c>
      <c r="S49" s="7" t="n">
        <v>0.7096244161457194</v>
      </c>
      <c r="T49" s="7" t="n">
        <v>0.7190412294436898</v>
      </c>
      <c r="U49" s="7" t="n">
        <v>0.9297802838893058</v>
      </c>
      <c r="V49" s="7" t="n">
        <v>0.4344007886234754</v>
      </c>
      <c r="W49" s="7" t="n">
        <v>0.6654022909848392</v>
      </c>
      <c r="X49" s="7" t="n">
        <v>0.9318271956917068</v>
      </c>
      <c r="Y49" s="7" t="n">
        <v>0.398469572808238</v>
      </c>
      <c r="Z49" s="7" t="n">
        <v>0.4116620505475145</v>
      </c>
      <c r="AA49" s="7" t="n">
        <v>0.5936151592356537</v>
      </c>
      <c r="AB49" s="7" t="n">
        <v>0.9290960317959848</v>
      </c>
      <c r="AC49" s="7" t="n">
        <v>0.472302314135385</v>
      </c>
      <c r="AD49" s="7" t="n">
        <v>0.7983019577845687</v>
      </c>
      <c r="AE49" s="7" t="n">
        <v>0.8018679852948623</v>
      </c>
      <c r="AF49" s="7" t="n">
        <v>0.6383122822423246</v>
      </c>
      <c r="AG49" s="7" t="n">
        <v>0.5726971821396203</v>
      </c>
      <c r="AH49" s="7" t="n">
        <v>0.5821806358030703</v>
      </c>
      <c r="AI49" s="7" t="n">
        <v>0.7433478082628301</v>
      </c>
      <c r="AJ49" s="7" t="n">
        <v>0.6591301367178465</v>
      </c>
      <c r="AK49" s="7" t="n">
        <v>0.4413493188513405</v>
      </c>
      <c r="AL49" s="7" t="n">
        <v>0.2527886866757244</v>
      </c>
      <c r="AM49" s="7" t="n">
        <v>0.9602249315044985</v>
      </c>
      <c r="AN49" s="7" t="n">
        <v>0.7774169950156484</v>
      </c>
      <c r="AO49" s="7" t="n">
        <v>0.6362522278195976</v>
      </c>
      <c r="AP49" s="7" t="n">
        <v>0.3984695784995385</v>
      </c>
      <c r="AQ49" s="7" t="n">
        <v>0.4469583320962911</v>
      </c>
      <c r="AR49" s="7" t="n">
        <v>0.3849513137086046</v>
      </c>
      <c r="AS49" s="7" t="n">
        <v>0.4601671494330599</v>
      </c>
      <c r="AT49" s="7" t="n">
        <v>0.4390711680188193</v>
      </c>
      <c r="AU49" s="7" t="n">
        <v>0.6514668882266117</v>
      </c>
      <c r="AV49" s="7" t="n">
        <v>0.265567931094324</v>
      </c>
      <c r="AW49" s="7" t="n">
        <v>0.6422620829572582</v>
      </c>
      <c r="AX49" s="7" t="n">
        <v>1</v>
      </c>
      <c r="AY49" s="7" t="n">
        <v>0.3065564640667593</v>
      </c>
      <c r="AZ49" s="7" t="n">
        <v>0.2981770704547072</v>
      </c>
      <c r="BA49" s="7" t="n">
        <v>0.7010971345149297</v>
      </c>
      <c r="BB49" s="7" t="n">
        <v>0.5220188275922933</v>
      </c>
      <c r="BC49" s="7" t="n">
        <v>0.3545133714804691</v>
      </c>
      <c r="BD49" s="7" t="n">
        <v>0.4669958881599124</v>
      </c>
      <c r="BE49" s="7" t="n">
        <v>0.2942255001576304</v>
      </c>
      <c r="BF49" s="7" t="n">
        <v>0.5966972712655867</v>
      </c>
      <c r="BG49" s="7" t="n">
        <v>0.5955119749643356</v>
      </c>
      <c r="BH49" s="7" t="n">
        <v>0.5361584491567006</v>
      </c>
      <c r="BI49" s="7" t="n">
        <v>0.4807955063973663</v>
      </c>
      <c r="BJ49" s="7" t="n">
        <v>0.3704143847308707</v>
      </c>
      <c r="BK49" s="7" t="n">
        <v>0.495363463801215</v>
      </c>
      <c r="BL49" s="7" t="n">
        <v>0.6747512481238139</v>
      </c>
      <c r="BM49" s="7" t="n">
        <v>0.4637409324208387</v>
      </c>
      <c r="BN49" s="7" t="n">
        <v>0.4079204135901081</v>
      </c>
      <c r="BO49" s="7" t="n">
        <v>0.5945054041986819</v>
      </c>
      <c r="BP49" s="7" t="n">
        <v>0.3553120170533163</v>
      </c>
      <c r="BQ49" s="7" t="n">
        <v>0.5119083327265783</v>
      </c>
      <c r="BR49" s="7" t="n">
        <v>0.3767780500203625</v>
      </c>
      <c r="BS49" s="7" t="n">
        <v>0.9031567463783206</v>
      </c>
      <c r="BT49" s="7" t="n">
        <v>0.9477785056199555</v>
      </c>
      <c r="BU49" s="7" t="n">
        <v>0.3251862384574616</v>
      </c>
      <c r="BV49" s="7" t="n">
        <v>0.3314002166298058</v>
      </c>
      <c r="BW49" s="7" t="n">
        <v>0.3239072750637019</v>
      </c>
      <c r="BX49" s="7" t="n">
        <v>0.3874954044783516</v>
      </c>
      <c r="BY49" s="7" t="n">
        <v>0.391257747371677</v>
      </c>
      <c r="BZ49" s="7" t="n">
        <v>0.6495311118478879</v>
      </c>
      <c r="CA49" s="7" t="n">
        <v>0.413651548490536</v>
      </c>
      <c r="CB49" s="7" t="n">
        <v>0.6075075355643104</v>
      </c>
      <c r="CC49" s="7" t="n">
        <v>0.464900461842833</v>
      </c>
      <c r="CD49" s="7" t="n">
        <v>0.3507779894605558</v>
      </c>
      <c r="CE49" s="7" t="n">
        <v>0.4214381173108534</v>
      </c>
      <c r="CF49" s="7" t="n">
        <v>0.5897848604966597</v>
      </c>
      <c r="CG49" s="7" t="n">
        <v>0.6444716483779219</v>
      </c>
      <c r="CH49" s="7" t="n">
        <v>0.9301208789650967</v>
      </c>
      <c r="CI49" s="7" t="n">
        <v>0.6020052925944048</v>
      </c>
      <c r="CJ49" s="7" t="n">
        <v>0.9416781689933461</v>
      </c>
      <c r="CK49" s="7" t="n">
        <v>0.3500798135291986</v>
      </c>
      <c r="CL49" s="7" t="n">
        <v>0.5110283298462694</v>
      </c>
      <c r="CM49" s="7" t="n">
        <v>0.962905470521391</v>
      </c>
      <c r="CN49" s="7" t="n">
        <v>0.5241048475141733</v>
      </c>
      <c r="CO49" s="7" t="n">
        <v>0.4769374365635297</v>
      </c>
      <c r="CP49" s="7" t="n">
        <v>0.5079517064226873</v>
      </c>
      <c r="CQ49" s="7" t="n">
        <v>0.7921135677466832</v>
      </c>
      <c r="CR49" s="7" t="n">
        <v>0.6360547231760402</v>
      </c>
      <c r="CS49" s="7" t="n">
        <v>0.6638458129030453</v>
      </c>
      <c r="CT49" s="7" t="n">
        <v>0.4214123267652974</v>
      </c>
      <c r="CU49" s="7" t="n">
        <v>0.5860323353271898</v>
      </c>
      <c r="CV49" s="7" t="n">
        <v>0.6380751736763979</v>
      </c>
      <c r="CW49" s="7" t="n">
        <v>0.576537852277993</v>
      </c>
      <c r="CX49" s="7" t="n">
        <v>0.3009789073706119</v>
      </c>
      <c r="CY49" s="7" t="n">
        <v>0.5698121529691107</v>
      </c>
      <c r="CZ49" s="7" t="n">
        <v>0.4181952413534872</v>
      </c>
      <c r="DA49" s="7" t="n">
        <v>0.2666478000178396</v>
      </c>
      <c r="DB49" s="7" t="n">
        <v>0.4313828551193465</v>
      </c>
      <c r="DC49" s="7" t="n">
        <v>0.5610068566719579</v>
      </c>
      <c r="DD49" s="7" t="n">
        <v>0.1233402030208112</v>
      </c>
      <c r="DE49" s="7" t="n">
        <v>0.3531753056426713</v>
      </c>
      <c r="DF49" s="7" t="n">
        <v>0.8964624277524386</v>
      </c>
      <c r="DG49" s="7" t="n">
        <v>0.3670533961483055</v>
      </c>
      <c r="DH49" s="7" t="n">
        <v>0.4324452314799441</v>
      </c>
      <c r="DI49" s="7" t="n">
        <v>0.3913055218183344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0.6987146273835173</v>
      </c>
      <c r="D50" s="7" t="n">
        <v>0.6523373557414632</v>
      </c>
      <c r="E50" s="7" t="n">
        <v>0.6920377487114692</v>
      </c>
      <c r="F50" s="7" t="n">
        <v>0.6007233075687621</v>
      </c>
      <c r="G50" s="7" t="n">
        <v>0.540249362559137</v>
      </c>
      <c r="H50" s="7" t="n">
        <v>0.3840055023580986</v>
      </c>
      <c r="I50" s="7" t="n">
        <v>0.6171175958930111</v>
      </c>
      <c r="J50" s="7" t="n">
        <v>0.303688864977832</v>
      </c>
      <c r="K50" s="7" t="n">
        <v>0.3648457061342721</v>
      </c>
      <c r="L50" s="7" t="n">
        <v>0.4279825310614712</v>
      </c>
      <c r="M50" s="7" t="n">
        <v>0.3745229550305894</v>
      </c>
      <c r="N50" s="7" t="n">
        <v>0.5132958220120465</v>
      </c>
      <c r="O50" s="7" t="n">
        <v>0.5464269403905264</v>
      </c>
      <c r="P50" s="7" t="n">
        <v>0.762526864130999</v>
      </c>
      <c r="Q50" s="7" t="n">
        <v>0.8737512806949298</v>
      </c>
      <c r="R50" s="7" t="n">
        <v>0.5869986830484453</v>
      </c>
      <c r="S50" s="7" t="n">
        <v>0.6134490802177672</v>
      </c>
      <c r="T50" s="7" t="n">
        <v>0.631324951778607</v>
      </c>
      <c r="U50" s="7" t="n">
        <v>0.2379091010289863</v>
      </c>
      <c r="V50" s="7" t="n">
        <v>0.7244577223273154</v>
      </c>
      <c r="W50" s="7" t="n">
        <v>0.3792817316273396</v>
      </c>
      <c r="X50" s="7" t="n">
        <v>0.2706036914868832</v>
      </c>
      <c r="Y50" s="7" t="n">
        <v>0.5937705760988307</v>
      </c>
      <c r="Z50" s="7" t="n">
        <v>0.3517334768544226</v>
      </c>
      <c r="AA50" s="7" t="n">
        <v>0.2843787624428966</v>
      </c>
      <c r="AB50" s="7" t="n">
        <v>0.2797524798514771</v>
      </c>
      <c r="AC50" s="7" t="n">
        <v>0.3812920895915212</v>
      </c>
      <c r="AD50" s="7" t="n">
        <v>0.4284464470932574</v>
      </c>
      <c r="AE50" s="7" t="n">
        <v>0.4195499484842236</v>
      </c>
      <c r="AF50" s="7" t="n">
        <v>0.4085612724371468</v>
      </c>
      <c r="AG50" s="7" t="n">
        <v>0.5439165026701943</v>
      </c>
      <c r="AH50" s="7" t="n">
        <v>0.5711678772325061</v>
      </c>
      <c r="AI50" s="7" t="n">
        <v>0.5054570057008276</v>
      </c>
      <c r="AJ50" s="7" t="n">
        <v>0.3632235681018163</v>
      </c>
      <c r="AK50" s="7" t="n">
        <v>0.5000601494161508</v>
      </c>
      <c r="AL50" s="7" t="n">
        <v>0.3912178891263505</v>
      </c>
      <c r="AM50" s="7" t="n">
        <v>0.2513239277600622</v>
      </c>
      <c r="AN50" s="7" t="n">
        <v>0.4171923256228029</v>
      </c>
      <c r="AO50" s="7" t="n">
        <v>0.3254727748479422</v>
      </c>
      <c r="AP50" s="7" t="n">
        <v>0.5937706547011311</v>
      </c>
      <c r="AQ50" s="7" t="n">
        <v>0.4557287973703505</v>
      </c>
      <c r="AR50" s="7" t="n">
        <v>0.30299244000878</v>
      </c>
      <c r="AS50" s="7" t="n">
        <v>0.3622866388369967</v>
      </c>
      <c r="AT50" s="7" t="n">
        <v>0.5041457233787692</v>
      </c>
      <c r="AU50" s="7" t="n">
        <v>0.3542294179027678</v>
      </c>
      <c r="AV50" s="7" t="n">
        <v>0.5057005102196033</v>
      </c>
      <c r="AW50" s="7" t="n">
        <v>0.3618762936091794</v>
      </c>
      <c r="AX50" s="7" t="n">
        <v>0.3065564640667593</v>
      </c>
      <c r="AY50" s="7" t="n">
        <v>1</v>
      </c>
      <c r="AZ50" s="7" t="n">
        <v>0.4246580039735088</v>
      </c>
      <c r="BA50" s="7" t="n">
        <v>0.5523300065932473</v>
      </c>
      <c r="BB50" s="7" t="n">
        <v>0.4793166354099179</v>
      </c>
      <c r="BC50" s="7" t="n">
        <v>0.4118168602554236</v>
      </c>
      <c r="BD50" s="7" t="n">
        <v>0.6701414089227562</v>
      </c>
      <c r="BE50" s="7" t="n">
        <v>0.9847625729401339</v>
      </c>
      <c r="BF50" s="7" t="n">
        <v>0.2876492809719101</v>
      </c>
      <c r="BG50" s="7" t="n">
        <v>0.46659756647965</v>
      </c>
      <c r="BH50" s="7" t="n">
        <v>0.5358095730272433</v>
      </c>
      <c r="BI50" s="7" t="n">
        <v>0.3294750275393011</v>
      </c>
      <c r="BJ50" s="7" t="n">
        <v>0.4242387455763867</v>
      </c>
      <c r="BK50" s="7" t="n">
        <v>0.3496659737755844</v>
      </c>
      <c r="BL50" s="7" t="n">
        <v>0.3696556421610299</v>
      </c>
      <c r="BM50" s="7" t="n">
        <v>0.4085593448408026</v>
      </c>
      <c r="BN50" s="7" t="n">
        <v>0.3768941433779149</v>
      </c>
      <c r="BO50" s="7" t="n">
        <v>0.5130717883369175</v>
      </c>
      <c r="BP50" s="7" t="n">
        <v>0.37557524073095</v>
      </c>
      <c r="BQ50" s="7" t="n">
        <v>0.6441977013251128</v>
      </c>
      <c r="BR50" s="7" t="n">
        <v>0.2605371051818402</v>
      </c>
      <c r="BS50" s="7" t="n">
        <v>0.1990322456664431</v>
      </c>
      <c r="BT50" s="7" t="n">
        <v>0.2298048694358586</v>
      </c>
      <c r="BU50" s="7" t="n">
        <v>0.3888328233161842</v>
      </c>
      <c r="BV50" s="7" t="n">
        <v>0.2489459745087152</v>
      </c>
      <c r="BW50" s="7" t="n">
        <v>0.3852371277237435</v>
      </c>
      <c r="BX50" s="7" t="n">
        <v>0.7386257850854721</v>
      </c>
      <c r="BY50" s="7" t="n">
        <v>0.4360588979858693</v>
      </c>
      <c r="BZ50" s="7" t="n">
        <v>0.3570553162621095</v>
      </c>
      <c r="CA50" s="7" t="n">
        <v>0.6878796224370746</v>
      </c>
      <c r="CB50" s="7" t="n">
        <v>0.7116273699775312</v>
      </c>
      <c r="CC50" s="7" t="n">
        <v>0.3940752966474821</v>
      </c>
      <c r="CD50" s="7" t="n">
        <v>0.3771316395599164</v>
      </c>
      <c r="CE50" s="7" t="n">
        <v>0.3602559513138621</v>
      </c>
      <c r="CF50" s="7" t="n">
        <v>0.3946102615306648</v>
      </c>
      <c r="CG50" s="7" t="n">
        <v>0.4267061572806045</v>
      </c>
      <c r="CH50" s="7" t="n">
        <v>0.246340237662279</v>
      </c>
      <c r="CI50" s="7" t="n">
        <v>0.2365350790551791</v>
      </c>
      <c r="CJ50" s="7" t="n">
        <v>0.236533264711764</v>
      </c>
      <c r="CK50" s="7" t="n">
        <v>0.3396362108100662</v>
      </c>
      <c r="CL50" s="7" t="n">
        <v>0.3747608028341639</v>
      </c>
      <c r="CM50" s="7" t="n">
        <v>0.2426946159918425</v>
      </c>
      <c r="CN50" s="7" t="n">
        <v>0.3554609070643578</v>
      </c>
      <c r="CO50" s="7" t="n">
        <v>0.4147354773616873</v>
      </c>
      <c r="CP50" s="7" t="n">
        <v>0.4111882244906434</v>
      </c>
      <c r="CQ50" s="7" t="n">
        <v>0.3757144894557957</v>
      </c>
      <c r="CR50" s="7" t="n">
        <v>0.311637124466873</v>
      </c>
      <c r="CS50" s="7" t="n">
        <v>0.4757678932860706</v>
      </c>
      <c r="CT50" s="7" t="n">
        <v>0.611378383622118</v>
      </c>
      <c r="CU50" s="7" t="n">
        <v>0.2720924642733075</v>
      </c>
      <c r="CV50" s="7" t="n">
        <v>0.3123451102029808</v>
      </c>
      <c r="CW50" s="7" t="n">
        <v>0.2600524204852368</v>
      </c>
      <c r="CX50" s="7" t="n">
        <v>0.7801914318299873</v>
      </c>
      <c r="CY50" s="7" t="n">
        <v>0.2578854029339845</v>
      </c>
      <c r="CZ50" s="7" t="n">
        <v>0.2469659693922564</v>
      </c>
      <c r="DA50" s="7" t="n">
        <v>0.5026048900929034</v>
      </c>
      <c r="DB50" s="7" t="n">
        <v>0.533388716016658</v>
      </c>
      <c r="DC50" s="7" t="n">
        <v>0.2437439894230308</v>
      </c>
      <c r="DD50" s="7" t="n">
        <v>0.2454737783877009</v>
      </c>
      <c r="DE50" s="7" t="n">
        <v>0.4061311738674775</v>
      </c>
      <c r="DF50" s="7" t="n">
        <v>0.2953124006597826</v>
      </c>
      <c r="DG50" s="7" t="n">
        <v>0.7261649745144118</v>
      </c>
      <c r="DH50" s="7" t="n">
        <v>0.3206402608560568</v>
      </c>
      <c r="DI50" s="7" t="n">
        <v>0.7009231919276134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0.5758798190678318</v>
      </c>
      <c r="D51" s="7" t="n">
        <v>0.5696643707504976</v>
      </c>
      <c r="E51" s="7" t="n">
        <v>0.6627176899492215</v>
      </c>
      <c r="F51" s="7" t="n">
        <v>0.5541982852572095</v>
      </c>
      <c r="G51" s="7" t="n">
        <v>0.5408707447433129</v>
      </c>
      <c r="H51" s="7" t="n">
        <v>0.4000156412622718</v>
      </c>
      <c r="I51" s="7" t="n">
        <v>0.5205957046136579</v>
      </c>
      <c r="J51" s="7" t="n">
        <v>0.1711956780832162</v>
      </c>
      <c r="K51" s="7" t="n">
        <v>0.2601220715069655</v>
      </c>
      <c r="L51" s="7" t="n">
        <v>0.4958384902028273</v>
      </c>
      <c r="M51" s="7" t="n">
        <v>0.3570327799967968</v>
      </c>
      <c r="N51" s="7" t="n">
        <v>0.4502813775751131</v>
      </c>
      <c r="O51" s="7" t="n">
        <v>0.3119360565915534</v>
      </c>
      <c r="P51" s="7" t="n">
        <v>0.4208586389065445</v>
      </c>
      <c r="Q51" s="7" t="n">
        <v>0.4543530918026283</v>
      </c>
      <c r="R51" s="7" t="n">
        <v>0.5094205284726843</v>
      </c>
      <c r="S51" s="7" t="n">
        <v>0.427148907085393</v>
      </c>
      <c r="T51" s="7" t="n">
        <v>0.5088060860652995</v>
      </c>
      <c r="U51" s="7" t="n">
        <v>0.3257083511562329</v>
      </c>
      <c r="V51" s="7" t="n">
        <v>0.6576870428043275</v>
      </c>
      <c r="W51" s="7" t="n">
        <v>0.341772548026819</v>
      </c>
      <c r="X51" s="7" t="n">
        <v>0.3093808441905713</v>
      </c>
      <c r="Y51" s="7" t="n">
        <v>0.4511999349982795</v>
      </c>
      <c r="Z51" s="7" t="n">
        <v>0.2186716472177323</v>
      </c>
      <c r="AA51" s="7" t="n">
        <v>0.3484347441758819</v>
      </c>
      <c r="AB51" s="7" t="n">
        <v>0.2970614366235584</v>
      </c>
      <c r="AC51" s="7" t="n">
        <v>0.1567886970684354</v>
      </c>
      <c r="AD51" s="7" t="n">
        <v>0.3549403282352528</v>
      </c>
      <c r="AE51" s="7" t="n">
        <v>0.3685402383741788</v>
      </c>
      <c r="AF51" s="7" t="n">
        <v>0.2435445613224919</v>
      </c>
      <c r="AG51" s="7" t="n">
        <v>0.2752951343045946</v>
      </c>
      <c r="AH51" s="7" t="n">
        <v>0.4531237792787532</v>
      </c>
      <c r="AI51" s="7" t="n">
        <v>0.4147900767976448</v>
      </c>
      <c r="AJ51" s="7" t="n">
        <v>0.3509596632026639</v>
      </c>
      <c r="AK51" s="7" t="n">
        <v>0.4769184215913377</v>
      </c>
      <c r="AL51" s="7" t="n">
        <v>0.2880783497302664</v>
      </c>
      <c r="AM51" s="7" t="n">
        <v>0.2753594364939588</v>
      </c>
      <c r="AN51" s="7" t="n">
        <v>0.3650946883681673</v>
      </c>
      <c r="AO51" s="7" t="n">
        <v>0.3564315022523484</v>
      </c>
      <c r="AP51" s="7" t="n">
        <v>0.4511998586514447</v>
      </c>
      <c r="AQ51" s="7" t="n">
        <v>0.1975030490506785</v>
      </c>
      <c r="AR51" s="7" t="n">
        <v>0.1514654090408959</v>
      </c>
      <c r="AS51" s="7" t="n">
        <v>0.1950066703717808</v>
      </c>
      <c r="AT51" s="7" t="n">
        <v>0.4738851202578919</v>
      </c>
      <c r="AU51" s="7" t="n">
        <v>0.3634706716692208</v>
      </c>
      <c r="AV51" s="7" t="n">
        <v>0.4923841118176818</v>
      </c>
      <c r="AW51" s="7" t="n">
        <v>0.3372567155216954</v>
      </c>
      <c r="AX51" s="7" t="n">
        <v>0.2981770704547072</v>
      </c>
      <c r="AY51" s="7" t="n">
        <v>0.4246580039735088</v>
      </c>
      <c r="AZ51" s="7" t="n">
        <v>1</v>
      </c>
      <c r="BA51" s="7" t="n">
        <v>0.5172115747966867</v>
      </c>
      <c r="BB51" s="7" t="n">
        <v>0.3308294821058193</v>
      </c>
      <c r="BC51" s="7" t="n">
        <v>0.06997913417550217</v>
      </c>
      <c r="BD51" s="7" t="n">
        <v>0.5693833129145963</v>
      </c>
      <c r="BE51" s="7" t="n">
        <v>0.4455188077372427</v>
      </c>
      <c r="BF51" s="7" t="n">
        <v>0.3423699787571019</v>
      </c>
      <c r="BG51" s="7" t="n">
        <v>0.3863935093170217</v>
      </c>
      <c r="BH51" s="7" t="n">
        <v>0.4748609816226353</v>
      </c>
      <c r="BI51" s="7" t="n">
        <v>0.1063846260132572</v>
      </c>
      <c r="BJ51" s="7" t="n">
        <v>0.08726963595733497</v>
      </c>
      <c r="BK51" s="7" t="n">
        <v>0.1832125100484095</v>
      </c>
      <c r="BL51" s="7" t="n">
        <v>0.3579553564438069</v>
      </c>
      <c r="BM51" s="7" t="n">
        <v>0.3313617020430145</v>
      </c>
      <c r="BN51" s="7" t="n">
        <v>0.1952168605968674</v>
      </c>
      <c r="BO51" s="7" t="n">
        <v>0.4430153808353429</v>
      </c>
      <c r="BP51" s="7" t="n">
        <v>0.07057890274958338</v>
      </c>
      <c r="BQ51" s="7" t="n">
        <v>0.5464763551821324</v>
      </c>
      <c r="BR51" s="7" t="n">
        <v>0.0709379174113912</v>
      </c>
      <c r="BS51" s="7" t="n">
        <v>0.2874018207059232</v>
      </c>
      <c r="BT51" s="7" t="n">
        <v>0.2865873157369537</v>
      </c>
      <c r="BU51" s="7" t="n">
        <v>0.04166905296685882</v>
      </c>
      <c r="BV51" s="7" t="n">
        <v>0.0887115119587857</v>
      </c>
      <c r="BW51" s="7" t="n">
        <v>0.04756692105925091</v>
      </c>
      <c r="BX51" s="7" t="n">
        <v>0.5520596193688967</v>
      </c>
      <c r="BY51" s="7" t="n">
        <v>0.2111271372391469</v>
      </c>
      <c r="BZ51" s="7" t="n">
        <v>0.358518229160546</v>
      </c>
      <c r="CA51" s="7" t="n">
        <v>0.4977617665180121</v>
      </c>
      <c r="CB51" s="7" t="n">
        <v>0.6630587239992385</v>
      </c>
      <c r="CC51" s="7" t="n">
        <v>0.2094879080729238</v>
      </c>
      <c r="CD51" s="7" t="n">
        <v>0.06609744342109609</v>
      </c>
      <c r="CE51" s="7" t="n">
        <v>0.110679789822197</v>
      </c>
      <c r="CF51" s="7" t="n">
        <v>0.180150360377112</v>
      </c>
      <c r="CG51" s="7" t="n">
        <v>0.3966730866432035</v>
      </c>
      <c r="CH51" s="7" t="n">
        <v>0.3139955028863192</v>
      </c>
      <c r="CI51" s="7" t="n">
        <v>0.3056390304984736</v>
      </c>
      <c r="CJ51" s="7" t="n">
        <v>0.2697846912961077</v>
      </c>
      <c r="CK51" s="7" t="n">
        <v>0.07878209767170481</v>
      </c>
      <c r="CL51" s="7" t="n">
        <v>0.2007304816975619</v>
      </c>
      <c r="CM51" s="7" t="n">
        <v>0.3339346791463431</v>
      </c>
      <c r="CN51" s="7" t="n">
        <v>0.2112032310116945</v>
      </c>
      <c r="CO51" s="7" t="n">
        <v>0.2080384148353724</v>
      </c>
      <c r="CP51" s="7" t="n">
        <v>0.1807569065616679</v>
      </c>
      <c r="CQ51" s="7" t="n">
        <v>0.3148722094162207</v>
      </c>
      <c r="CR51" s="7" t="n">
        <v>0.3451024358726167</v>
      </c>
      <c r="CS51" s="7" t="n">
        <v>0.4558183897561178</v>
      </c>
      <c r="CT51" s="7" t="n">
        <v>0.450464728853151</v>
      </c>
      <c r="CU51" s="7" t="n">
        <v>0.2260170269940003</v>
      </c>
      <c r="CV51" s="7" t="n">
        <v>0.3555046062997465</v>
      </c>
      <c r="CW51" s="7" t="n">
        <v>0.2086603984528134</v>
      </c>
      <c r="CX51" s="7" t="n">
        <v>0.5733397310504611</v>
      </c>
      <c r="CY51" s="7" t="n">
        <v>0.2092897725146126</v>
      </c>
      <c r="CZ51" s="7" t="n">
        <v>0.2070333495544538</v>
      </c>
      <c r="DA51" s="7" t="n">
        <v>0.4964202971716704</v>
      </c>
      <c r="DB51" s="7" t="n">
        <v>0.5267542155557792</v>
      </c>
      <c r="DC51" s="7" t="n">
        <v>0.1778017627069489</v>
      </c>
      <c r="DD51" s="7" t="n">
        <v>0.1604525679961452</v>
      </c>
      <c r="DE51" s="7" t="n">
        <v>0.08153791848314905</v>
      </c>
      <c r="DF51" s="7" t="n">
        <v>0.2438687341833947</v>
      </c>
      <c r="DG51" s="7" t="n">
        <v>0.637653708252131</v>
      </c>
      <c r="DH51" s="7" t="n">
        <v>0.09048210052667553</v>
      </c>
      <c r="DI51" s="7" t="n">
        <v>0.5088502959151782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0.9084767412526907</v>
      </c>
      <c r="D52" s="7" t="n">
        <v>0.9656708716915613</v>
      </c>
      <c r="E52" s="7" t="n">
        <v>0.6159246587390876</v>
      </c>
      <c r="F52" s="7" t="n">
        <v>0.9665247956336721</v>
      </c>
      <c r="G52" s="7" t="n">
        <v>0.7891636336383206</v>
      </c>
      <c r="H52" s="7" t="n">
        <v>0.8679318755386359</v>
      </c>
      <c r="I52" s="7" t="n">
        <v>0.9752923658166347</v>
      </c>
      <c r="J52" s="7" t="n">
        <v>0.4959230127790065</v>
      </c>
      <c r="K52" s="7" t="n">
        <v>0.6268531049838281</v>
      </c>
      <c r="L52" s="7" t="n">
        <v>0.8281794881439949</v>
      </c>
      <c r="M52" s="7" t="n">
        <v>0.8133269211354668</v>
      </c>
      <c r="N52" s="7" t="n">
        <v>0.8070012820416723</v>
      </c>
      <c r="O52" s="7" t="n">
        <v>0.6538880013626694</v>
      </c>
      <c r="P52" s="7" t="n">
        <v>0.7519557215703881</v>
      </c>
      <c r="Q52" s="7" t="n">
        <v>0.7014128357136163</v>
      </c>
      <c r="R52" s="7" t="n">
        <v>0.9815151918864213</v>
      </c>
      <c r="S52" s="7" t="n">
        <v>0.7976783525102112</v>
      </c>
      <c r="T52" s="7" t="n">
        <v>0.952488624189557</v>
      </c>
      <c r="U52" s="7" t="n">
        <v>0.6614002349076243</v>
      </c>
      <c r="V52" s="7" t="n">
        <v>0.7135205370155762</v>
      </c>
      <c r="W52" s="7" t="n">
        <v>0.825118103899034</v>
      </c>
      <c r="X52" s="7" t="n">
        <v>0.622910433200221</v>
      </c>
      <c r="Y52" s="7" t="n">
        <v>0.6237608465660305</v>
      </c>
      <c r="Z52" s="7" t="n">
        <v>0.5163552511141489</v>
      </c>
      <c r="AA52" s="7" t="n">
        <v>0.7171160518174443</v>
      </c>
      <c r="AB52" s="7" t="n">
        <v>0.609797033337288</v>
      </c>
      <c r="AC52" s="7" t="n">
        <v>0.5199678437424968</v>
      </c>
      <c r="AD52" s="7" t="n">
        <v>0.8445888159659843</v>
      </c>
      <c r="AE52" s="7" t="n">
        <v>0.8560864307460523</v>
      </c>
      <c r="AF52" s="7" t="n">
        <v>0.6835164302741271</v>
      </c>
      <c r="AG52" s="7" t="n">
        <v>0.5798981925625701</v>
      </c>
      <c r="AH52" s="7" t="n">
        <v>0.9068446249877399</v>
      </c>
      <c r="AI52" s="7" t="n">
        <v>0.9409567899909148</v>
      </c>
      <c r="AJ52" s="7" t="n">
        <v>0.8100843470835022</v>
      </c>
      <c r="AK52" s="7" t="n">
        <v>0.7872865543768615</v>
      </c>
      <c r="AL52" s="7" t="n">
        <v>0.3450625560815421</v>
      </c>
      <c r="AM52" s="7" t="n">
        <v>0.6300990444672541</v>
      </c>
      <c r="AN52" s="7" t="n">
        <v>0.8455000542032763</v>
      </c>
      <c r="AO52" s="7" t="n">
        <v>0.756652109802437</v>
      </c>
      <c r="AP52" s="7" t="n">
        <v>0.6237608438656976</v>
      </c>
      <c r="AQ52" s="7" t="n">
        <v>0.478800943759649</v>
      </c>
      <c r="AR52" s="7" t="n">
        <v>0.3622617313729866</v>
      </c>
      <c r="AS52" s="7" t="n">
        <v>0.4474824720376104</v>
      </c>
      <c r="AT52" s="7" t="n">
        <v>0.7820161929059621</v>
      </c>
      <c r="AU52" s="7" t="n">
        <v>0.77825271789939</v>
      </c>
      <c r="AV52" s="7" t="n">
        <v>0.6751864536945092</v>
      </c>
      <c r="AW52" s="7" t="n">
        <v>0.7864090477411816</v>
      </c>
      <c r="AX52" s="7" t="n">
        <v>0.7010971345149297</v>
      </c>
      <c r="AY52" s="7" t="n">
        <v>0.5523300065932473</v>
      </c>
      <c r="AZ52" s="7" t="n">
        <v>0.5172115747966867</v>
      </c>
      <c r="BA52" s="7" t="n">
        <v>1</v>
      </c>
      <c r="BB52" s="7" t="n">
        <v>0.587706356077923</v>
      </c>
      <c r="BC52" s="7" t="n">
        <v>0.4596420909120013</v>
      </c>
      <c r="BD52" s="7" t="n">
        <v>0.6439605229916859</v>
      </c>
      <c r="BE52" s="7" t="n">
        <v>0.5963784062558035</v>
      </c>
      <c r="BF52" s="7" t="n">
        <v>0.7053612463230431</v>
      </c>
      <c r="BG52" s="7" t="n">
        <v>0.7479634442263984</v>
      </c>
      <c r="BH52" s="7" t="n">
        <v>0.7040055582674015</v>
      </c>
      <c r="BI52" s="7" t="n">
        <v>0.2855750289734482</v>
      </c>
      <c r="BJ52" s="7" t="n">
        <v>0.4675068928515487</v>
      </c>
      <c r="BK52" s="7" t="n">
        <v>0.5254840581246103</v>
      </c>
      <c r="BL52" s="7" t="n">
        <v>0.8090770794314011</v>
      </c>
      <c r="BM52" s="7" t="n">
        <v>0.7194219952876402</v>
      </c>
      <c r="BN52" s="7" t="n">
        <v>0.5139531202468585</v>
      </c>
      <c r="BO52" s="7" t="n">
        <v>0.7827378585266862</v>
      </c>
      <c r="BP52" s="7" t="n">
        <v>0.4242703173028727</v>
      </c>
      <c r="BQ52" s="7" t="n">
        <v>0.7292776052356732</v>
      </c>
      <c r="BR52" s="7" t="n">
        <v>0.4398474075873101</v>
      </c>
      <c r="BS52" s="7" t="n">
        <v>0.561648249315471</v>
      </c>
      <c r="BT52" s="7" t="n">
        <v>0.6017200995981269</v>
      </c>
      <c r="BU52" s="7" t="n">
        <v>0.3750147994797877</v>
      </c>
      <c r="BV52" s="7" t="n">
        <v>0.2511894043831331</v>
      </c>
      <c r="BW52" s="7" t="n">
        <v>0.3748348482431815</v>
      </c>
      <c r="BX52" s="7" t="n">
        <v>0.6648817684626204</v>
      </c>
      <c r="BY52" s="7" t="n">
        <v>0.5693876969808933</v>
      </c>
      <c r="BZ52" s="7" t="n">
        <v>0.7744977325542776</v>
      </c>
      <c r="CA52" s="7" t="n">
        <v>0.7001953573864516</v>
      </c>
      <c r="CB52" s="7" t="n">
        <v>0.7734271218584039</v>
      </c>
      <c r="CC52" s="7" t="n">
        <v>0.4667025852239237</v>
      </c>
      <c r="CD52" s="7" t="n">
        <v>0.4122934554764462</v>
      </c>
      <c r="CE52" s="7" t="n">
        <v>0.4290606458745309</v>
      </c>
      <c r="CF52" s="7" t="n">
        <v>0.5842111027320165</v>
      </c>
      <c r="CG52" s="7" t="n">
        <v>0.8692843270117343</v>
      </c>
      <c r="CH52" s="7" t="n">
        <v>0.6372478442145018</v>
      </c>
      <c r="CI52" s="7" t="n">
        <v>0.6862150734246312</v>
      </c>
      <c r="CJ52" s="7" t="n">
        <v>0.5729829167944726</v>
      </c>
      <c r="CK52" s="7" t="n">
        <v>0.3456139179682812</v>
      </c>
      <c r="CL52" s="7" t="n">
        <v>0.5539403821149923</v>
      </c>
      <c r="CM52" s="7" t="n">
        <v>0.6792768101360699</v>
      </c>
      <c r="CN52" s="7" t="n">
        <v>0.5450472082443203</v>
      </c>
      <c r="CO52" s="7" t="n">
        <v>0.491318832157614</v>
      </c>
      <c r="CP52" s="7" t="n">
        <v>0.6081643260753745</v>
      </c>
      <c r="CQ52" s="7" t="n">
        <v>0.7730113128195819</v>
      </c>
      <c r="CR52" s="7" t="n">
        <v>0.7279576874439154</v>
      </c>
      <c r="CS52" s="7" t="n">
        <v>0.8899006950206759</v>
      </c>
      <c r="CT52" s="7" t="n">
        <v>0.60711838137074</v>
      </c>
      <c r="CU52" s="7" t="n">
        <v>0.552846101991898</v>
      </c>
      <c r="CV52" s="7" t="n">
        <v>0.7554103697523237</v>
      </c>
      <c r="CW52" s="7" t="n">
        <v>0.538417229472994</v>
      </c>
      <c r="CX52" s="7" t="n">
        <v>0.6029623796311625</v>
      </c>
      <c r="CY52" s="7" t="n">
        <v>0.5325392551466461</v>
      </c>
      <c r="CZ52" s="7" t="n">
        <v>0.6231373214993564</v>
      </c>
      <c r="DA52" s="7" t="n">
        <v>0.676279672312046</v>
      </c>
      <c r="DB52" s="7" t="n">
        <v>0.8247858599449571</v>
      </c>
      <c r="DC52" s="7" t="n">
        <v>0.5133284584729606</v>
      </c>
      <c r="DD52" s="7" t="n">
        <v>0.1632590095371067</v>
      </c>
      <c r="DE52" s="7" t="n">
        <v>0.4524198718515811</v>
      </c>
      <c r="DF52" s="7" t="n">
        <v>0.5693574427353905</v>
      </c>
      <c r="DG52" s="7" t="n">
        <v>0.6805803615988071</v>
      </c>
      <c r="DH52" s="7" t="n">
        <v>0.4805411642324216</v>
      </c>
      <c r="DI52" s="7" t="n">
        <v>0.6765099779022837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0.6684245353216192</v>
      </c>
      <c r="D53" s="7" t="n">
        <v>0.5906293808017707</v>
      </c>
      <c r="E53" s="7" t="n">
        <v>0.3353545967917482</v>
      </c>
      <c r="F53" s="7" t="n">
        <v>0.5421307788166683</v>
      </c>
      <c r="G53" s="7" t="n">
        <v>0.3326555760549757</v>
      </c>
      <c r="H53" s="7" t="n">
        <v>0.5866943440510063</v>
      </c>
      <c r="I53" s="7" t="n">
        <v>0.6473191690921125</v>
      </c>
      <c r="J53" s="7" t="n">
        <v>0.5423841433541019</v>
      </c>
      <c r="K53" s="7" t="n">
        <v>0.6207378339443145</v>
      </c>
      <c r="L53" s="7" t="n">
        <v>0.6146275548668957</v>
      </c>
      <c r="M53" s="7" t="n">
        <v>0.4135063603471329</v>
      </c>
      <c r="N53" s="7" t="n">
        <v>0.7810620705772338</v>
      </c>
      <c r="O53" s="7" t="n">
        <v>0.7325318907751924</v>
      </c>
      <c r="P53" s="7" t="n">
        <v>0.6208161338311303</v>
      </c>
      <c r="Q53" s="7" t="n">
        <v>0.5945199010611854</v>
      </c>
      <c r="R53" s="7" t="n">
        <v>0.6611203839887839</v>
      </c>
      <c r="S53" s="7" t="n">
        <v>0.7449307082617599</v>
      </c>
      <c r="T53" s="7" t="n">
        <v>0.6890577475743931</v>
      </c>
      <c r="U53" s="7" t="n">
        <v>0.4663120142024049</v>
      </c>
      <c r="V53" s="7" t="n">
        <v>0.416130497706165</v>
      </c>
      <c r="W53" s="7" t="n">
        <v>0.4131646267879123</v>
      </c>
      <c r="X53" s="7" t="n">
        <v>0.4651589043701799</v>
      </c>
      <c r="Y53" s="7" t="n">
        <v>0.3283921714556948</v>
      </c>
      <c r="Z53" s="7" t="n">
        <v>0.3445726400585793</v>
      </c>
      <c r="AA53" s="7" t="n">
        <v>0.5256904114251648</v>
      </c>
      <c r="AB53" s="7" t="n">
        <v>0.4691850284986011</v>
      </c>
      <c r="AC53" s="7" t="n">
        <v>0.574702999198867</v>
      </c>
      <c r="AD53" s="7" t="n">
        <v>0.6983285708259217</v>
      </c>
      <c r="AE53" s="7" t="n">
        <v>0.6838662456540249</v>
      </c>
      <c r="AF53" s="7" t="n">
        <v>0.6243001983159037</v>
      </c>
      <c r="AG53" s="7" t="n">
        <v>0.7040827506457512</v>
      </c>
      <c r="AH53" s="7" t="n">
        <v>0.5452673970293608</v>
      </c>
      <c r="AI53" s="7" t="n">
        <v>0.6772334729566313</v>
      </c>
      <c r="AJ53" s="7" t="n">
        <v>0.4061453843111462</v>
      </c>
      <c r="AK53" s="7" t="n">
        <v>0.4268199089171307</v>
      </c>
      <c r="AL53" s="7" t="n">
        <v>0.3340340702424209</v>
      </c>
      <c r="AM53" s="7" t="n">
        <v>0.4783099029641761</v>
      </c>
      <c r="AN53" s="7" t="n">
        <v>0.687390230249062</v>
      </c>
      <c r="AO53" s="7" t="n">
        <v>0.5923580463879921</v>
      </c>
      <c r="AP53" s="7" t="n">
        <v>0.328392231236049</v>
      </c>
      <c r="AQ53" s="7" t="n">
        <v>0.5802092534583955</v>
      </c>
      <c r="AR53" s="7" t="n">
        <v>0.455489530063581</v>
      </c>
      <c r="AS53" s="7" t="n">
        <v>0.5955492054611229</v>
      </c>
      <c r="AT53" s="7" t="n">
        <v>0.4398676794075024</v>
      </c>
      <c r="AU53" s="7" t="n">
        <v>0.7216405236890807</v>
      </c>
      <c r="AV53" s="7" t="n">
        <v>0.2274461831864069</v>
      </c>
      <c r="AW53" s="7" t="n">
        <v>0.3997353551930767</v>
      </c>
      <c r="AX53" s="7" t="n">
        <v>0.5220188275922933</v>
      </c>
      <c r="AY53" s="7" t="n">
        <v>0.4793166354099179</v>
      </c>
      <c r="AZ53" s="7" t="n">
        <v>0.3308294821058193</v>
      </c>
      <c r="BA53" s="7" t="n">
        <v>0.587706356077923</v>
      </c>
      <c r="BB53" s="7" t="n">
        <v>1</v>
      </c>
      <c r="BC53" s="7" t="n">
        <v>0.4557168771041636</v>
      </c>
      <c r="BD53" s="7" t="n">
        <v>0.532783547856904</v>
      </c>
      <c r="BE53" s="7" t="n">
        <v>0.4984563254765695</v>
      </c>
      <c r="BF53" s="7" t="n">
        <v>0.5287352587302987</v>
      </c>
      <c r="BG53" s="7" t="n">
        <v>0.8766188565941264</v>
      </c>
      <c r="BH53" s="7" t="n">
        <v>0.4690315615267556</v>
      </c>
      <c r="BI53" s="7" t="n">
        <v>0.3367122360767279</v>
      </c>
      <c r="BJ53" s="7" t="n">
        <v>0.4819496137696156</v>
      </c>
      <c r="BK53" s="7" t="n">
        <v>0.5912854623067528</v>
      </c>
      <c r="BL53" s="7" t="n">
        <v>0.4186616331909395</v>
      </c>
      <c r="BM53" s="7" t="n">
        <v>0.6257556431475919</v>
      </c>
      <c r="BN53" s="7" t="n">
        <v>0.3410107163950789</v>
      </c>
      <c r="BO53" s="7" t="n">
        <v>0.7828541897896341</v>
      </c>
      <c r="BP53" s="7" t="n">
        <v>0.4677125008595846</v>
      </c>
      <c r="BQ53" s="7" t="n">
        <v>0.5229957992350307</v>
      </c>
      <c r="BR53" s="7" t="n">
        <v>0.5652244087212651</v>
      </c>
      <c r="BS53" s="7" t="n">
        <v>0.3891854402553596</v>
      </c>
      <c r="BT53" s="7" t="n">
        <v>0.4365353847422192</v>
      </c>
      <c r="BU53" s="7" t="n">
        <v>0.4239678709760495</v>
      </c>
      <c r="BV53" s="7" t="n">
        <v>0.4380472766537166</v>
      </c>
      <c r="BW53" s="7" t="n">
        <v>0.4108070482417057</v>
      </c>
      <c r="BX53" s="7" t="n">
        <v>0.3848445379247674</v>
      </c>
      <c r="BY53" s="7" t="n">
        <v>0.4534971532432651</v>
      </c>
      <c r="BZ53" s="7" t="n">
        <v>0.7214933570651023</v>
      </c>
      <c r="CA53" s="7" t="n">
        <v>0.37009882977272</v>
      </c>
      <c r="CB53" s="7" t="n">
        <v>0.62811573126627</v>
      </c>
      <c r="CC53" s="7" t="n">
        <v>0.5892118643833592</v>
      </c>
      <c r="CD53" s="7" t="n">
        <v>0.4529945598299777</v>
      </c>
      <c r="CE53" s="7" t="n">
        <v>0.535272433379065</v>
      </c>
      <c r="CF53" s="7" t="n">
        <v>0.5900970816344108</v>
      </c>
      <c r="CG53" s="7" t="n">
        <v>0.4508218537015891</v>
      </c>
      <c r="CH53" s="7" t="n">
        <v>0.4612119835982682</v>
      </c>
      <c r="CI53" s="7" t="n">
        <v>0.5042741545096103</v>
      </c>
      <c r="CJ53" s="7" t="n">
        <v>0.4552398219389849</v>
      </c>
      <c r="CK53" s="7" t="n">
        <v>0.4586812888098591</v>
      </c>
      <c r="CL53" s="7" t="n">
        <v>0.6098141994854988</v>
      </c>
      <c r="CM53" s="7" t="n">
        <v>0.4692673427704074</v>
      </c>
      <c r="CN53" s="7" t="n">
        <v>0.6345338291457637</v>
      </c>
      <c r="CO53" s="7" t="n">
        <v>0.612230018191472</v>
      </c>
      <c r="CP53" s="7" t="n">
        <v>0.6010130217202924</v>
      </c>
      <c r="CQ53" s="7" t="n">
        <v>0.7071738316909859</v>
      </c>
      <c r="CR53" s="7" t="n">
        <v>0.6439231460264022</v>
      </c>
      <c r="CS53" s="7" t="n">
        <v>0.658125952111059</v>
      </c>
      <c r="CT53" s="7" t="n">
        <v>0.3547693123847939</v>
      </c>
      <c r="CU53" s="7" t="n">
        <v>0.575987778538691</v>
      </c>
      <c r="CV53" s="7" t="n">
        <v>0.6504427525456301</v>
      </c>
      <c r="CW53" s="7" t="n">
        <v>0.5636765011575066</v>
      </c>
      <c r="CX53" s="7" t="n">
        <v>0.377091640137025</v>
      </c>
      <c r="CY53" s="7" t="n">
        <v>0.5549343846331954</v>
      </c>
      <c r="CZ53" s="7" t="n">
        <v>0.5754283307713083</v>
      </c>
      <c r="DA53" s="7" t="n">
        <v>0.2268496146041158</v>
      </c>
      <c r="DB53" s="7" t="n">
        <v>0.4060937214468617</v>
      </c>
      <c r="DC53" s="7" t="n">
        <v>0.5634034843836052</v>
      </c>
      <c r="DD53" s="7" t="n">
        <v>0.192820149195155</v>
      </c>
      <c r="DE53" s="7" t="n">
        <v>0.4492046619843763</v>
      </c>
      <c r="DF53" s="7" t="n">
        <v>0.4635591614777265</v>
      </c>
      <c r="DG53" s="7" t="n">
        <v>0.3730869457086977</v>
      </c>
      <c r="DH53" s="7" t="n">
        <v>0.678970637400124</v>
      </c>
      <c r="DI53" s="7" t="n">
        <v>0.3866344783027386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0.6187119362588038</v>
      </c>
      <c r="D54" s="7" t="n">
        <v>0.5068869686650191</v>
      </c>
      <c r="E54" s="7" t="n">
        <v>0.1913197015159132</v>
      </c>
      <c r="F54" s="7" t="n">
        <v>0.4088895620797152</v>
      </c>
      <c r="G54" s="7" t="n">
        <v>0.247129996729453</v>
      </c>
      <c r="H54" s="7" t="n">
        <v>0.3925512353567348</v>
      </c>
      <c r="I54" s="7" t="n">
        <v>0.5704372148523229</v>
      </c>
      <c r="J54" s="7" t="n">
        <v>0.8074406790476693</v>
      </c>
      <c r="K54" s="7" t="n">
        <v>0.7601169659129645</v>
      </c>
      <c r="L54" s="7" t="n">
        <v>0.2373726660282623</v>
      </c>
      <c r="M54" s="7" t="n">
        <v>0.3000743420870876</v>
      </c>
      <c r="N54" s="7" t="n">
        <v>0.390585708797559</v>
      </c>
      <c r="O54" s="7" t="n">
        <v>0.7938890959776577</v>
      </c>
      <c r="P54" s="7" t="n">
        <v>0.7882458164377195</v>
      </c>
      <c r="Q54" s="7" t="n">
        <v>0.6835091204261312</v>
      </c>
      <c r="R54" s="7" t="n">
        <v>0.5490245500184673</v>
      </c>
      <c r="S54" s="7" t="n">
        <v>0.7338557099328038</v>
      </c>
      <c r="T54" s="7" t="n">
        <v>0.6278605307193451</v>
      </c>
      <c r="U54" s="7" t="n">
        <v>0.2608820072375583</v>
      </c>
      <c r="V54" s="7" t="n">
        <v>0.2648920668334394</v>
      </c>
      <c r="W54" s="7" t="n">
        <v>0.3038702349142555</v>
      </c>
      <c r="X54" s="7" t="n">
        <v>0.2703073597168656</v>
      </c>
      <c r="Y54" s="7" t="n">
        <v>0.2455433851012123</v>
      </c>
      <c r="Z54" s="7" t="n">
        <v>0.2183605162099159</v>
      </c>
      <c r="AA54" s="7" t="n">
        <v>0.1711428970434986</v>
      </c>
      <c r="AB54" s="7" t="n">
        <v>0.2929061321684198</v>
      </c>
      <c r="AC54" s="7" t="n">
        <v>0.9126638212347027</v>
      </c>
      <c r="AD54" s="7" t="n">
        <v>0.5609465700195542</v>
      </c>
      <c r="AE54" s="7" t="n">
        <v>0.5315738488255419</v>
      </c>
      <c r="AF54" s="7" t="n">
        <v>0.7463962509731328</v>
      </c>
      <c r="AG54" s="7" t="n">
        <v>0.8008437712564392</v>
      </c>
      <c r="AH54" s="7" t="n">
        <v>0.4764493391963965</v>
      </c>
      <c r="AI54" s="7" t="n">
        <v>0.5893680561663736</v>
      </c>
      <c r="AJ54" s="7" t="n">
        <v>0.2992592325585148</v>
      </c>
      <c r="AK54" s="7" t="n">
        <v>0.3930880756499114</v>
      </c>
      <c r="AL54" s="7" t="n">
        <v>0.04984482058553179</v>
      </c>
      <c r="AM54" s="7" t="n">
        <v>0.265399475098056</v>
      </c>
      <c r="AN54" s="7" t="n">
        <v>0.5124758787090294</v>
      </c>
      <c r="AO54" s="7" t="n">
        <v>0.2364754254010636</v>
      </c>
      <c r="AP54" s="7" t="n">
        <v>0.2455433401205579</v>
      </c>
      <c r="AQ54" s="7" t="n">
        <v>0.6676514765888758</v>
      </c>
      <c r="AR54" s="7" t="n">
        <v>0.7828553414907025</v>
      </c>
      <c r="AS54" s="7" t="n">
        <v>0.4962760733376864</v>
      </c>
      <c r="AT54" s="7" t="n">
        <v>0.3878241025330676</v>
      </c>
      <c r="AU54" s="7" t="n">
        <v>0.3283605829461618</v>
      </c>
      <c r="AV54" s="7" t="n">
        <v>0.1110424203085612</v>
      </c>
      <c r="AW54" s="7" t="n">
        <v>0.3105736465805694</v>
      </c>
      <c r="AX54" s="7" t="n">
        <v>0.3545133714804691</v>
      </c>
      <c r="AY54" s="7" t="n">
        <v>0.4118168602554236</v>
      </c>
      <c r="AZ54" s="7" t="n">
        <v>0.06997913417550217</v>
      </c>
      <c r="BA54" s="7" t="n">
        <v>0.4596420909120013</v>
      </c>
      <c r="BB54" s="7" t="n">
        <v>0.4557168771041636</v>
      </c>
      <c r="BC54" s="7" t="n">
        <v>1</v>
      </c>
      <c r="BD54" s="7" t="n">
        <v>0.2191627681425746</v>
      </c>
      <c r="BE54" s="7" t="n">
        <v>0.415813706858977</v>
      </c>
      <c r="BF54" s="7" t="n">
        <v>0.1871728695060224</v>
      </c>
      <c r="BG54" s="7" t="n">
        <v>0.3762255830094104</v>
      </c>
      <c r="BH54" s="7" t="n">
        <v>0.3699441145679772</v>
      </c>
      <c r="BI54" s="7" t="n">
        <v>0.4102597816202307</v>
      </c>
      <c r="BJ54" s="7" t="n">
        <v>0.9802887415820801</v>
      </c>
      <c r="BK54" s="7" t="n">
        <v>0.8383798423171813</v>
      </c>
      <c r="BL54" s="7" t="n">
        <v>0.3101328898329123</v>
      </c>
      <c r="BM54" s="7" t="n">
        <v>0.4997459412265669</v>
      </c>
      <c r="BN54" s="7" t="n">
        <v>0.2252909435893703</v>
      </c>
      <c r="BO54" s="7" t="n">
        <v>0.3955345794534131</v>
      </c>
      <c r="BP54" s="7" t="n">
        <v>0.9387182221443764</v>
      </c>
      <c r="BQ54" s="7" t="n">
        <v>0.3965518843449269</v>
      </c>
      <c r="BR54" s="7" t="n">
        <v>0.7807484409473747</v>
      </c>
      <c r="BS54" s="7" t="n">
        <v>0.1856237411596499</v>
      </c>
      <c r="BT54" s="7" t="n">
        <v>0.250186053251889</v>
      </c>
      <c r="BU54" s="7" t="n">
        <v>0.958654300723167</v>
      </c>
      <c r="BV54" s="7" t="n">
        <v>0.7457666962352478</v>
      </c>
      <c r="BW54" s="7" t="n">
        <v>0.9635226085896338</v>
      </c>
      <c r="BX54" s="7" t="n">
        <v>0.2573765686818932</v>
      </c>
      <c r="BY54" s="7" t="n">
        <v>0.8884041289489876</v>
      </c>
      <c r="BZ54" s="7" t="n">
        <v>0.3333750719659386</v>
      </c>
      <c r="CA54" s="7" t="n">
        <v>0.232997172767559</v>
      </c>
      <c r="CB54" s="7" t="n">
        <v>0.4169149520752735</v>
      </c>
      <c r="CC54" s="7" t="n">
        <v>0.5163045701930458</v>
      </c>
      <c r="CD54" s="7" t="n">
        <v>0.9430529557194633</v>
      </c>
      <c r="CE54" s="7" t="n">
        <v>0.8412843398128522</v>
      </c>
      <c r="CF54" s="7" t="n">
        <v>0.8585397644755045</v>
      </c>
      <c r="CG54" s="7" t="n">
        <v>0.3288537821819387</v>
      </c>
      <c r="CH54" s="7" t="n">
        <v>0.2495552396505873</v>
      </c>
      <c r="CI54" s="7" t="n">
        <v>0.2528398350359513</v>
      </c>
      <c r="CJ54" s="7" t="n">
        <v>0.2480142521984534</v>
      </c>
      <c r="CK54" s="7" t="n">
        <v>0.817133985847436</v>
      </c>
      <c r="CL54" s="7" t="n">
        <v>0.83000408638838</v>
      </c>
      <c r="CM54" s="7" t="n">
        <v>0.2424935997979</v>
      </c>
      <c r="CN54" s="7" t="n">
        <v>0.803055775821676</v>
      </c>
      <c r="CO54" s="7" t="n">
        <v>0.6105456370960084</v>
      </c>
      <c r="CP54" s="7" t="n">
        <v>0.9136617184384306</v>
      </c>
      <c r="CQ54" s="7" t="n">
        <v>0.5661364528474215</v>
      </c>
      <c r="CR54" s="7" t="n">
        <v>0.2698428501717603</v>
      </c>
      <c r="CS54" s="7" t="n">
        <v>0.3048768767592321</v>
      </c>
      <c r="CT54" s="7" t="n">
        <v>0.2318096090557724</v>
      </c>
      <c r="CU54" s="7" t="n">
        <v>0.7193529074815622</v>
      </c>
      <c r="CV54" s="7" t="n">
        <v>0.2712586791679251</v>
      </c>
      <c r="CW54" s="7" t="n">
        <v>0.7156780768918248</v>
      </c>
      <c r="CX54" s="7" t="n">
        <v>0.3104575029629071</v>
      </c>
      <c r="CY54" s="7" t="n">
        <v>0.715577697644348</v>
      </c>
      <c r="CZ54" s="7" t="n">
        <v>0.4882995698100324</v>
      </c>
      <c r="DA54" s="7" t="n">
        <v>0.1094739983237063</v>
      </c>
      <c r="DB54" s="7" t="n">
        <v>0.3612374383642312</v>
      </c>
      <c r="DC54" s="7" t="n">
        <v>0.7221370998384494</v>
      </c>
      <c r="DD54" s="7" t="n">
        <v>-0.05803463475441739</v>
      </c>
      <c r="DE54" s="7" t="n">
        <v>0.9972065253650815</v>
      </c>
      <c r="DF54" s="7" t="n">
        <v>0.2986265138387444</v>
      </c>
      <c r="DG54" s="7" t="n">
        <v>0.317711991301626</v>
      </c>
      <c r="DH54" s="7" t="n">
        <v>0.7479881913871835</v>
      </c>
      <c r="DI54" s="7" t="n">
        <v>0.3634125936147026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0.7167489745435329</v>
      </c>
      <c r="D55" s="7" t="n">
        <v>0.7182057126025518</v>
      </c>
      <c r="E55" s="7" t="n">
        <v>0.7276449233006294</v>
      </c>
      <c r="F55" s="7" t="n">
        <v>0.7030041006134492</v>
      </c>
      <c r="G55" s="7" t="n">
        <v>0.6537275459469488</v>
      </c>
      <c r="H55" s="7" t="n">
        <v>0.565759807615668</v>
      </c>
      <c r="I55" s="7" t="n">
        <v>0.6807370958616487</v>
      </c>
      <c r="J55" s="7" t="n">
        <v>0.2462568830780167</v>
      </c>
      <c r="K55" s="7" t="n">
        <v>0.3560931065419419</v>
      </c>
      <c r="L55" s="7" t="n">
        <v>0.6121400394626774</v>
      </c>
      <c r="M55" s="7" t="n">
        <v>0.4998786927831331</v>
      </c>
      <c r="N55" s="7" t="n">
        <v>0.6028212218727749</v>
      </c>
      <c r="O55" s="7" t="n">
        <v>0.4548773836619999</v>
      </c>
      <c r="P55" s="7" t="n">
        <v>0.5965919118501627</v>
      </c>
      <c r="Q55" s="7" t="n">
        <v>0.6334931195298402</v>
      </c>
      <c r="R55" s="7" t="n">
        <v>0.6660001323157319</v>
      </c>
      <c r="S55" s="7" t="n">
        <v>0.5996261447134464</v>
      </c>
      <c r="T55" s="7" t="n">
        <v>0.6762145858263344</v>
      </c>
      <c r="U55" s="7" t="n">
        <v>0.5083939005061241</v>
      </c>
      <c r="V55" s="7" t="n">
        <v>0.7780514111124708</v>
      </c>
      <c r="W55" s="7" t="n">
        <v>0.4975554562865873</v>
      </c>
      <c r="X55" s="7" t="n">
        <v>0.485368626866662</v>
      </c>
      <c r="Y55" s="7" t="n">
        <v>0.6634597040824191</v>
      </c>
      <c r="Z55" s="7" t="n">
        <v>0.3495925683344628</v>
      </c>
      <c r="AA55" s="7" t="n">
        <v>0.3557685661701639</v>
      </c>
      <c r="AB55" s="7" t="n">
        <v>0.4693356740718184</v>
      </c>
      <c r="AC55" s="7" t="n">
        <v>0.2871687241571139</v>
      </c>
      <c r="AD55" s="7" t="n">
        <v>0.4840058124716685</v>
      </c>
      <c r="AE55" s="7" t="n">
        <v>0.5039241907041856</v>
      </c>
      <c r="AF55" s="7" t="n">
        <v>0.3087221408031312</v>
      </c>
      <c r="AG55" s="7" t="n">
        <v>0.4079860593972353</v>
      </c>
      <c r="AH55" s="7" t="n">
        <v>0.6279369273744566</v>
      </c>
      <c r="AI55" s="7" t="n">
        <v>0.5751237951005292</v>
      </c>
      <c r="AJ55" s="7" t="n">
        <v>0.4870951590417432</v>
      </c>
      <c r="AK55" s="7" t="n">
        <v>0.571839822745308</v>
      </c>
      <c r="AL55" s="7" t="n">
        <v>0.4020769289154503</v>
      </c>
      <c r="AM55" s="7" t="n">
        <v>0.472421354020306</v>
      </c>
      <c r="AN55" s="7" t="n">
        <v>0.4774426867570566</v>
      </c>
      <c r="AO55" s="7" t="n">
        <v>0.3976079314098553</v>
      </c>
      <c r="AP55" s="7" t="n">
        <v>0.6634597402108683</v>
      </c>
      <c r="AQ55" s="7" t="n">
        <v>0.3732995805524192</v>
      </c>
      <c r="AR55" s="7" t="n">
        <v>0.1127256918102344</v>
      </c>
      <c r="AS55" s="7" t="n">
        <v>0.3654655771580657</v>
      </c>
      <c r="AT55" s="7" t="n">
        <v>0.5868670577477262</v>
      </c>
      <c r="AU55" s="7" t="n">
        <v>0.4515148302352581</v>
      </c>
      <c r="AV55" s="7" t="n">
        <v>0.6239068592736982</v>
      </c>
      <c r="AW55" s="7" t="n">
        <v>0.4820318383253316</v>
      </c>
      <c r="AX55" s="7" t="n">
        <v>0.4669958881599124</v>
      </c>
      <c r="AY55" s="7" t="n">
        <v>0.6701414089227562</v>
      </c>
      <c r="AZ55" s="7" t="n">
        <v>0.5693833129145963</v>
      </c>
      <c r="BA55" s="7" t="n">
        <v>0.6439605229916859</v>
      </c>
      <c r="BB55" s="7" t="n">
        <v>0.532783547856904</v>
      </c>
      <c r="BC55" s="7" t="n">
        <v>0.2191627681425746</v>
      </c>
      <c r="BD55" s="7" t="n">
        <v>1</v>
      </c>
      <c r="BE55" s="7" t="n">
        <v>0.6717004558308901</v>
      </c>
      <c r="BF55" s="7" t="n">
        <v>0.3630325961258817</v>
      </c>
      <c r="BG55" s="7" t="n">
        <v>0.5807571408653918</v>
      </c>
      <c r="BH55" s="7" t="n">
        <v>0.5656276847259117</v>
      </c>
      <c r="BI55" s="7" t="n">
        <v>0.2037440183472443</v>
      </c>
      <c r="BJ55" s="7" t="n">
        <v>0.2395844678957068</v>
      </c>
      <c r="BK55" s="7" t="n">
        <v>0.3006587524996412</v>
      </c>
      <c r="BL55" s="7" t="n">
        <v>0.4927460039058346</v>
      </c>
      <c r="BM55" s="7" t="n">
        <v>0.454863408663671</v>
      </c>
      <c r="BN55" s="7" t="n">
        <v>0.3697960463489411</v>
      </c>
      <c r="BO55" s="7" t="n">
        <v>0.6164856233156548</v>
      </c>
      <c r="BP55" s="7" t="n">
        <v>0.2027695114499086</v>
      </c>
      <c r="BQ55" s="7" t="n">
        <v>0.7196537662680993</v>
      </c>
      <c r="BR55" s="7" t="n">
        <v>0.213620726266654</v>
      </c>
      <c r="BS55" s="7" t="n">
        <v>0.4718051562337654</v>
      </c>
      <c r="BT55" s="7" t="n">
        <v>0.4824362101158204</v>
      </c>
      <c r="BU55" s="7" t="n">
        <v>0.1648212666492095</v>
      </c>
      <c r="BV55" s="7" t="n">
        <v>0.04557066112089869</v>
      </c>
      <c r="BW55" s="7" t="n">
        <v>0.1667200328471076</v>
      </c>
      <c r="BX55" s="7" t="n">
        <v>0.7931288406237138</v>
      </c>
      <c r="BY55" s="7" t="n">
        <v>0.2859831015239075</v>
      </c>
      <c r="BZ55" s="7" t="n">
        <v>0.4502445406864928</v>
      </c>
      <c r="CA55" s="7" t="n">
        <v>0.6883995961789731</v>
      </c>
      <c r="CB55" s="7" t="n">
        <v>0.7263988882364817</v>
      </c>
      <c r="CC55" s="7" t="n">
        <v>0.3639464356524735</v>
      </c>
      <c r="CD55" s="7" t="n">
        <v>0.1962523738953878</v>
      </c>
      <c r="CE55" s="7" t="n">
        <v>0.2254787169823267</v>
      </c>
      <c r="CF55" s="7" t="n">
        <v>0.3603717391357425</v>
      </c>
      <c r="CG55" s="7" t="n">
        <v>0.5446964598323674</v>
      </c>
      <c r="CH55" s="7" t="n">
        <v>0.4809073611804588</v>
      </c>
      <c r="CI55" s="7" t="n">
        <v>0.2941666836350343</v>
      </c>
      <c r="CJ55" s="7" t="n">
        <v>0.4559654402401301</v>
      </c>
      <c r="CK55" s="7" t="n">
        <v>0.1521937071614144</v>
      </c>
      <c r="CL55" s="7" t="n">
        <v>0.3333975188353948</v>
      </c>
      <c r="CM55" s="7" t="n">
        <v>0.4854114014109279</v>
      </c>
      <c r="CN55" s="7" t="n">
        <v>0.3311687968195683</v>
      </c>
      <c r="CO55" s="7" t="n">
        <v>0.3770140144829668</v>
      </c>
      <c r="CP55" s="7" t="n">
        <v>0.3574781409649226</v>
      </c>
      <c r="CQ55" s="7" t="n">
        <v>0.4465861988885605</v>
      </c>
      <c r="CR55" s="7" t="n">
        <v>0.3894292410880201</v>
      </c>
      <c r="CS55" s="7" t="n">
        <v>0.5496477597698073</v>
      </c>
      <c r="CT55" s="7" t="n">
        <v>0.6617803360069648</v>
      </c>
      <c r="CU55" s="7" t="n">
        <v>0.3257432402445009</v>
      </c>
      <c r="CV55" s="7" t="n">
        <v>0.4118375946914528</v>
      </c>
      <c r="CW55" s="7" t="n">
        <v>0.3031245818687262</v>
      </c>
      <c r="CX55" s="7" t="n">
        <v>0.6251648366661366</v>
      </c>
      <c r="CY55" s="7" t="n">
        <v>0.2982268422332079</v>
      </c>
      <c r="CZ55" s="7" t="n">
        <v>0.3133012864343755</v>
      </c>
      <c r="DA55" s="7" t="n">
        <v>0.6239517580120907</v>
      </c>
      <c r="DB55" s="7" t="n">
        <v>0.6226047565380824</v>
      </c>
      <c r="DC55" s="7" t="n">
        <v>0.2783556235167795</v>
      </c>
      <c r="DD55" s="7" t="n">
        <v>0.2598490540475474</v>
      </c>
      <c r="DE55" s="7" t="n">
        <v>0.2158755617296407</v>
      </c>
      <c r="DF55" s="7" t="n">
        <v>0.4269241262611332</v>
      </c>
      <c r="DG55" s="7" t="n">
        <v>0.7151261467280042</v>
      </c>
      <c r="DH55" s="7" t="n">
        <v>0.2132989619711969</v>
      </c>
      <c r="DI55" s="7" t="n">
        <v>0.6243774151245166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0.7261095430435253</v>
      </c>
      <c r="D56" s="7" t="n">
        <v>0.6924506104822088</v>
      </c>
      <c r="E56" s="7" t="n">
        <v>0.7019911379146931</v>
      </c>
      <c r="F56" s="7" t="n">
        <v>0.6442330527726956</v>
      </c>
      <c r="G56" s="7" t="n">
        <v>0.5812647868083695</v>
      </c>
      <c r="H56" s="7" t="n">
        <v>0.4196319491557963</v>
      </c>
      <c r="I56" s="7" t="n">
        <v>0.660655255007357</v>
      </c>
      <c r="J56" s="7" t="n">
        <v>0.2915509647437625</v>
      </c>
      <c r="K56" s="7" t="n">
        <v>0.3573263725521193</v>
      </c>
      <c r="L56" s="7" t="n">
        <v>0.4736553772609125</v>
      </c>
      <c r="M56" s="7" t="n">
        <v>0.4173622733515491</v>
      </c>
      <c r="N56" s="7" t="n">
        <v>0.5361218618853926</v>
      </c>
      <c r="O56" s="7" t="n">
        <v>0.5610585316923186</v>
      </c>
      <c r="P56" s="7" t="n">
        <v>0.7753934756116641</v>
      </c>
      <c r="Q56" s="7" t="n">
        <v>0.8786012974833338</v>
      </c>
      <c r="R56" s="7" t="n">
        <v>0.6331913020381131</v>
      </c>
      <c r="S56" s="7" t="n">
        <v>0.6297004905391174</v>
      </c>
      <c r="T56" s="7" t="n">
        <v>0.6687636579849867</v>
      </c>
      <c r="U56" s="7" t="n">
        <v>0.2348331931506143</v>
      </c>
      <c r="V56" s="7" t="n">
        <v>0.7414612199741286</v>
      </c>
      <c r="W56" s="7" t="n">
        <v>0.4250344156505167</v>
      </c>
      <c r="X56" s="7" t="n">
        <v>0.2610168576065617</v>
      </c>
      <c r="Y56" s="7" t="n">
        <v>0.6229006514414773</v>
      </c>
      <c r="Z56" s="7" t="n">
        <v>0.3900753192270716</v>
      </c>
      <c r="AA56" s="7" t="n">
        <v>0.3142928574318095</v>
      </c>
      <c r="AB56" s="7" t="n">
        <v>0.2681734331551611</v>
      </c>
      <c r="AC56" s="7" t="n">
        <v>0.3865102900113658</v>
      </c>
      <c r="AD56" s="7" t="n">
        <v>0.4514165738396521</v>
      </c>
      <c r="AE56" s="7" t="n">
        <v>0.4449651610564128</v>
      </c>
      <c r="AF56" s="7" t="n">
        <v>0.4293084918846757</v>
      </c>
      <c r="AG56" s="7" t="n">
        <v>0.5532471848134339</v>
      </c>
      <c r="AH56" s="7" t="n">
        <v>0.6316544992179608</v>
      </c>
      <c r="AI56" s="7" t="n">
        <v>0.5544474664586883</v>
      </c>
      <c r="AJ56" s="7" t="n">
        <v>0.4064786250271586</v>
      </c>
      <c r="AK56" s="7" t="n">
        <v>0.552248201348262</v>
      </c>
      <c r="AL56" s="7" t="n">
        <v>0.3803870476953043</v>
      </c>
      <c r="AM56" s="7" t="n">
        <v>0.2277574242913552</v>
      </c>
      <c r="AN56" s="7" t="n">
        <v>0.4419924089474143</v>
      </c>
      <c r="AO56" s="7" t="n">
        <v>0.354239412199704</v>
      </c>
      <c r="AP56" s="7" t="n">
        <v>0.6229007077959939</v>
      </c>
      <c r="AQ56" s="7" t="n">
        <v>0.4633534341007309</v>
      </c>
      <c r="AR56" s="7" t="n">
        <v>0.3044074858356417</v>
      </c>
      <c r="AS56" s="7" t="n">
        <v>0.3686461044964767</v>
      </c>
      <c r="AT56" s="7" t="n">
        <v>0.5565681300658706</v>
      </c>
      <c r="AU56" s="7" t="n">
        <v>0.3886894075574453</v>
      </c>
      <c r="AV56" s="7" t="n">
        <v>0.5325260671552089</v>
      </c>
      <c r="AW56" s="7" t="n">
        <v>0.4039696600489497</v>
      </c>
      <c r="AX56" s="7" t="n">
        <v>0.2942255001576304</v>
      </c>
      <c r="AY56" s="7" t="n">
        <v>0.9847625729401339</v>
      </c>
      <c r="AZ56" s="7" t="n">
        <v>0.4455188077372427</v>
      </c>
      <c r="BA56" s="7" t="n">
        <v>0.5963784062558035</v>
      </c>
      <c r="BB56" s="7" t="n">
        <v>0.4984563254765695</v>
      </c>
      <c r="BC56" s="7" t="n">
        <v>0.415813706858977</v>
      </c>
      <c r="BD56" s="7" t="n">
        <v>0.6717004558308901</v>
      </c>
      <c r="BE56" s="7" t="n">
        <v>1</v>
      </c>
      <c r="BF56" s="7" t="n">
        <v>0.3158054909548935</v>
      </c>
      <c r="BG56" s="7" t="n">
        <v>0.4951406234977455</v>
      </c>
      <c r="BH56" s="7" t="n">
        <v>0.5427705870301757</v>
      </c>
      <c r="BI56" s="7" t="n">
        <v>0.3201892273469147</v>
      </c>
      <c r="BJ56" s="7" t="n">
        <v>0.4216949687190941</v>
      </c>
      <c r="BK56" s="7" t="n">
        <v>0.3553845315098648</v>
      </c>
      <c r="BL56" s="7" t="n">
        <v>0.4120347269391167</v>
      </c>
      <c r="BM56" s="7" t="n">
        <v>0.4879826381049359</v>
      </c>
      <c r="BN56" s="7" t="n">
        <v>0.40784059415466</v>
      </c>
      <c r="BO56" s="7" t="n">
        <v>0.5348719696411806</v>
      </c>
      <c r="BP56" s="7" t="n">
        <v>0.3719306805142436</v>
      </c>
      <c r="BQ56" s="7" t="n">
        <v>0.6621021498703257</v>
      </c>
      <c r="BR56" s="7" t="n">
        <v>0.27476870334007</v>
      </c>
      <c r="BS56" s="7" t="n">
        <v>0.1845488395076459</v>
      </c>
      <c r="BT56" s="7" t="n">
        <v>0.2088891424133978</v>
      </c>
      <c r="BU56" s="7" t="n">
        <v>0.3884919861996293</v>
      </c>
      <c r="BV56" s="7" t="n">
        <v>0.2492123881294263</v>
      </c>
      <c r="BW56" s="7" t="n">
        <v>0.3813850299433916</v>
      </c>
      <c r="BX56" s="7" t="n">
        <v>0.7552546275254738</v>
      </c>
      <c r="BY56" s="7" t="n">
        <v>0.4579566721835805</v>
      </c>
      <c r="BZ56" s="7" t="n">
        <v>0.3915610901322158</v>
      </c>
      <c r="CA56" s="7" t="n">
        <v>0.7215920245165306</v>
      </c>
      <c r="CB56" s="7" t="n">
        <v>0.7362965080069744</v>
      </c>
      <c r="CC56" s="7" t="n">
        <v>0.3998148745101329</v>
      </c>
      <c r="CD56" s="7" t="n">
        <v>0.375028701223306</v>
      </c>
      <c r="CE56" s="7" t="n">
        <v>0.3690211108633051</v>
      </c>
      <c r="CF56" s="7" t="n">
        <v>0.4069816737960947</v>
      </c>
      <c r="CG56" s="7" t="n">
        <v>0.4814683187217291</v>
      </c>
      <c r="CH56" s="7" t="n">
        <v>0.2423481303856188</v>
      </c>
      <c r="CI56" s="7" t="n">
        <v>0.268387859021379</v>
      </c>
      <c r="CJ56" s="7" t="n">
        <v>0.2131987544292689</v>
      </c>
      <c r="CK56" s="7" t="n">
        <v>0.3507120116426957</v>
      </c>
      <c r="CL56" s="7" t="n">
        <v>0.3814882037034557</v>
      </c>
      <c r="CM56" s="7" t="n">
        <v>0.2322076077678352</v>
      </c>
      <c r="CN56" s="7" t="n">
        <v>0.3630038625176892</v>
      </c>
      <c r="CO56" s="7" t="n">
        <v>0.4170385979562545</v>
      </c>
      <c r="CP56" s="7" t="n">
        <v>0.4214154058460557</v>
      </c>
      <c r="CQ56" s="7" t="n">
        <v>0.3812701314096603</v>
      </c>
      <c r="CR56" s="7" t="n">
        <v>0.3334322404176712</v>
      </c>
      <c r="CS56" s="7" t="n">
        <v>0.515711116636406</v>
      </c>
      <c r="CT56" s="7" t="n">
        <v>0.6298100426944842</v>
      </c>
      <c r="CU56" s="7" t="n">
        <v>0.2737199793608304</v>
      </c>
      <c r="CV56" s="7" t="n">
        <v>0.3449400808755247</v>
      </c>
      <c r="CW56" s="7" t="n">
        <v>0.2595913393501026</v>
      </c>
      <c r="CX56" s="7" t="n">
        <v>0.7827973746803215</v>
      </c>
      <c r="CY56" s="7" t="n">
        <v>0.2583861968826134</v>
      </c>
      <c r="CZ56" s="7" t="n">
        <v>0.2934880247403263</v>
      </c>
      <c r="DA56" s="7" t="n">
        <v>0.5295840586185117</v>
      </c>
      <c r="DB56" s="7" t="n">
        <v>0.5825823378291362</v>
      </c>
      <c r="DC56" s="7" t="n">
        <v>0.2420154323047939</v>
      </c>
      <c r="DD56" s="7" t="n">
        <v>0.2280068556537125</v>
      </c>
      <c r="DE56" s="7" t="n">
        <v>0.4099854707995267</v>
      </c>
      <c r="DF56" s="7" t="n">
        <v>0.2791409492615161</v>
      </c>
      <c r="DG56" s="7" t="n">
        <v>0.7313289693645144</v>
      </c>
      <c r="DH56" s="7" t="n">
        <v>0.3529879703158804</v>
      </c>
      <c r="DI56" s="7" t="n">
        <v>0.7385867655274158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0.5638861367764025</v>
      </c>
      <c r="D57" s="7" t="n">
        <v>0.6031800168175592</v>
      </c>
      <c r="E57" s="7" t="n">
        <v>0.2193370984906439</v>
      </c>
      <c r="F57" s="7" t="n">
        <v>0.6009597966829026</v>
      </c>
      <c r="G57" s="7" t="n">
        <v>0.3932025682428557</v>
      </c>
      <c r="H57" s="7" t="n">
        <v>0.6348875493585738</v>
      </c>
      <c r="I57" s="7" t="n">
        <v>0.6635673086882208</v>
      </c>
      <c r="J57" s="7" t="n">
        <v>0.3009999370231153</v>
      </c>
      <c r="K57" s="7" t="n">
        <v>0.4886784999007671</v>
      </c>
      <c r="L57" s="7" t="n">
        <v>0.767999566779113</v>
      </c>
      <c r="M57" s="7" t="n">
        <v>0.4809019281730826</v>
      </c>
      <c r="N57" s="7" t="n">
        <v>0.5512905261419074</v>
      </c>
      <c r="O57" s="7" t="n">
        <v>0.4779095882866071</v>
      </c>
      <c r="P57" s="7" t="n">
        <v>0.4169867762184031</v>
      </c>
      <c r="Q57" s="7" t="n">
        <v>0.3771721534814991</v>
      </c>
      <c r="R57" s="7" t="n">
        <v>0.7027685865141101</v>
      </c>
      <c r="S57" s="7" t="n">
        <v>0.5796089376567781</v>
      </c>
      <c r="T57" s="7" t="n">
        <v>0.6576440679704928</v>
      </c>
      <c r="U57" s="7" t="n">
        <v>0.5469700669475899</v>
      </c>
      <c r="V57" s="7" t="n">
        <v>0.3125199032976914</v>
      </c>
      <c r="W57" s="7" t="n">
        <v>0.5253845300102671</v>
      </c>
      <c r="X57" s="7" t="n">
        <v>0.5272174883438359</v>
      </c>
      <c r="Y57" s="7" t="n">
        <v>0.3214282518340749</v>
      </c>
      <c r="Z57" s="7" t="n">
        <v>0.4915231893304993</v>
      </c>
      <c r="AA57" s="7" t="n">
        <v>0.9951992447568015</v>
      </c>
      <c r="AB57" s="7" t="n">
        <v>0.5097614653009551</v>
      </c>
      <c r="AC57" s="7" t="n">
        <v>0.2719532026825383</v>
      </c>
      <c r="AD57" s="7" t="n">
        <v>0.8125921146400547</v>
      </c>
      <c r="AE57" s="7" t="n">
        <v>0.8172209474145826</v>
      </c>
      <c r="AF57" s="7" t="n">
        <v>0.611874308545248</v>
      </c>
      <c r="AG57" s="7" t="n">
        <v>0.4034929876871819</v>
      </c>
      <c r="AH57" s="7" t="n">
        <v>0.5128392148981801</v>
      </c>
      <c r="AI57" s="7" t="n">
        <v>0.7371584614467305</v>
      </c>
      <c r="AJ57" s="7" t="n">
        <v>0.4816834522844108</v>
      </c>
      <c r="AK57" s="7" t="n">
        <v>0.4556592603480338</v>
      </c>
      <c r="AL57" s="7" t="n">
        <v>0.4913769286237434</v>
      </c>
      <c r="AM57" s="7" t="n">
        <v>0.6021036270755998</v>
      </c>
      <c r="AN57" s="7" t="n">
        <v>0.8359538268940697</v>
      </c>
      <c r="AO57" s="7" t="n">
        <v>0.9868390862308182</v>
      </c>
      <c r="AP57" s="7" t="n">
        <v>0.3214283033772052</v>
      </c>
      <c r="AQ57" s="7" t="n">
        <v>0.4518795452355502</v>
      </c>
      <c r="AR57" s="7" t="n">
        <v>0.1855731424840094</v>
      </c>
      <c r="AS57" s="7" t="n">
        <v>0.502543606865441</v>
      </c>
      <c r="AT57" s="7" t="n">
        <v>0.4651738799784458</v>
      </c>
      <c r="AU57" s="7" t="n">
        <v>0.863931055867091</v>
      </c>
      <c r="AV57" s="7" t="n">
        <v>0.3032143192954617</v>
      </c>
      <c r="AW57" s="7" t="n">
        <v>0.4437407519811871</v>
      </c>
      <c r="AX57" s="7" t="n">
        <v>0.5966972712655867</v>
      </c>
      <c r="AY57" s="7" t="n">
        <v>0.2876492809719101</v>
      </c>
      <c r="AZ57" s="7" t="n">
        <v>0.3423699787571019</v>
      </c>
      <c r="BA57" s="7" t="n">
        <v>0.7053612463230431</v>
      </c>
      <c r="BB57" s="7" t="n">
        <v>0.5287352587302987</v>
      </c>
      <c r="BC57" s="7" t="n">
        <v>0.1871728695060224</v>
      </c>
      <c r="BD57" s="7" t="n">
        <v>0.3630325961258817</v>
      </c>
      <c r="BE57" s="7" t="n">
        <v>0.3158054909548935</v>
      </c>
      <c r="BF57" s="7" t="n">
        <v>1</v>
      </c>
      <c r="BG57" s="7" t="n">
        <v>0.659418802874797</v>
      </c>
      <c r="BH57" s="7" t="n">
        <v>0.5263762681189863</v>
      </c>
      <c r="BI57" s="7" t="n">
        <v>0.1911391927950234</v>
      </c>
      <c r="BJ57" s="7" t="n">
        <v>0.1920614042953777</v>
      </c>
      <c r="BK57" s="7" t="n">
        <v>0.296375867121954</v>
      </c>
      <c r="BL57" s="7" t="n">
        <v>0.4889200041266224</v>
      </c>
      <c r="BM57" s="7" t="n">
        <v>0.5296310580741036</v>
      </c>
      <c r="BN57" s="7" t="n">
        <v>0.4594539927956381</v>
      </c>
      <c r="BO57" s="7" t="n">
        <v>0.5026477548024088</v>
      </c>
      <c r="BP57" s="7" t="n">
        <v>0.164789914402319</v>
      </c>
      <c r="BQ57" s="7" t="n">
        <v>0.4146943042976131</v>
      </c>
      <c r="BR57" s="7" t="n">
        <v>0.2488658398707487</v>
      </c>
      <c r="BS57" s="7" t="n">
        <v>0.5038379931056001</v>
      </c>
      <c r="BT57" s="7" t="n">
        <v>0.5277259270364835</v>
      </c>
      <c r="BU57" s="7" t="n">
        <v>0.1240348179665949</v>
      </c>
      <c r="BV57" s="7" t="n">
        <v>0.1835703875392163</v>
      </c>
      <c r="BW57" s="7" t="n">
        <v>0.1188301213096438</v>
      </c>
      <c r="BX57" s="7" t="n">
        <v>0.2886196590914374</v>
      </c>
      <c r="BY57" s="7" t="n">
        <v>0.2380394164367861</v>
      </c>
      <c r="BZ57" s="7" t="n">
        <v>0.8605675819537727</v>
      </c>
      <c r="CA57" s="7" t="n">
        <v>0.3720185806285461</v>
      </c>
      <c r="CB57" s="7" t="n">
        <v>0.5191525671190023</v>
      </c>
      <c r="CC57" s="7" t="n">
        <v>0.4985722097758911</v>
      </c>
      <c r="CD57" s="7" t="n">
        <v>0.1501678138246643</v>
      </c>
      <c r="CE57" s="7" t="n">
        <v>0.2151636874142711</v>
      </c>
      <c r="CF57" s="7" t="n">
        <v>0.3233801203488013</v>
      </c>
      <c r="CG57" s="7" t="n">
        <v>0.5654234363945525</v>
      </c>
      <c r="CH57" s="7" t="n">
        <v>0.526452370074755</v>
      </c>
      <c r="CI57" s="7" t="n">
        <v>0.9675862856332826</v>
      </c>
      <c r="CJ57" s="7" t="n">
        <v>0.5048854188976866</v>
      </c>
      <c r="CK57" s="7" t="n">
        <v>0.1611288192296934</v>
      </c>
      <c r="CL57" s="7" t="n">
        <v>0.3151040886660705</v>
      </c>
      <c r="CM57" s="7" t="n">
        <v>0.6153468104146969</v>
      </c>
      <c r="CN57" s="7" t="n">
        <v>0.3316861349005252</v>
      </c>
      <c r="CO57" s="7" t="n">
        <v>0.4813497698082627</v>
      </c>
      <c r="CP57" s="7" t="n">
        <v>0.3396522509877755</v>
      </c>
      <c r="CQ57" s="7" t="n">
        <v>0.7889227546887466</v>
      </c>
      <c r="CR57" s="7" t="n">
        <v>0.9314319588492362</v>
      </c>
      <c r="CS57" s="7" t="n">
        <v>0.9082027788813337</v>
      </c>
      <c r="CT57" s="7" t="n">
        <v>0.3264448782564143</v>
      </c>
      <c r="CU57" s="7" t="n">
        <v>0.3605481948748158</v>
      </c>
      <c r="CV57" s="7" t="n">
        <v>0.8740594367655069</v>
      </c>
      <c r="CW57" s="7" t="n">
        <v>0.3617378847416441</v>
      </c>
      <c r="CX57" s="7" t="n">
        <v>0.1946023026621433</v>
      </c>
      <c r="CY57" s="7" t="n">
        <v>0.3546828534346943</v>
      </c>
      <c r="CZ57" s="7" t="n">
        <v>0.4715762985724405</v>
      </c>
      <c r="DA57" s="7" t="n">
        <v>0.3037310773142028</v>
      </c>
      <c r="DB57" s="7" t="n">
        <v>0.4469912720905441</v>
      </c>
      <c r="DC57" s="7" t="n">
        <v>0.335038122187959</v>
      </c>
      <c r="DD57" s="7" t="n">
        <v>0.3686957690902237</v>
      </c>
      <c r="DE57" s="7" t="n">
        <v>0.1649729384429391</v>
      </c>
      <c r="DF57" s="7" t="n">
        <v>0.4715701702576002</v>
      </c>
      <c r="DG57" s="7" t="n">
        <v>0.2264187897141337</v>
      </c>
      <c r="DH57" s="7" t="n">
        <v>0.4879754002971785</v>
      </c>
      <c r="DI57" s="7" t="n">
        <v>0.2545194312878914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0.7120368374646346</v>
      </c>
      <c r="D58" s="7" t="n">
        <v>0.7028751240277173</v>
      </c>
      <c r="E58" s="7" t="n">
        <v>0.4070163412570728</v>
      </c>
      <c r="F58" s="7" t="n">
        <v>0.682369421833917</v>
      </c>
      <c r="G58" s="7" t="n">
        <v>0.4832333162253156</v>
      </c>
      <c r="H58" s="7" t="n">
        <v>0.6613574466423121</v>
      </c>
      <c r="I58" s="7" t="n">
        <v>0.7462016331678799</v>
      </c>
      <c r="J58" s="7" t="n">
        <v>0.4876217250177163</v>
      </c>
      <c r="K58" s="7" t="n">
        <v>0.600197441491169</v>
      </c>
      <c r="L58" s="7" t="n">
        <v>0.8100731633435143</v>
      </c>
      <c r="M58" s="7" t="n">
        <v>0.5395460758605823</v>
      </c>
      <c r="N58" s="7" t="n">
        <v>0.9121890865146358</v>
      </c>
      <c r="O58" s="7" t="n">
        <v>0.6586339558757185</v>
      </c>
      <c r="P58" s="7" t="n">
        <v>0.5984590558065701</v>
      </c>
      <c r="Q58" s="7" t="n">
        <v>0.5693115101563917</v>
      </c>
      <c r="R58" s="7" t="n">
        <v>0.7710129926729143</v>
      </c>
      <c r="S58" s="7" t="n">
        <v>0.731769003967779</v>
      </c>
      <c r="T58" s="7" t="n">
        <v>0.7607090355486977</v>
      </c>
      <c r="U58" s="7" t="n">
        <v>0.5204637409681169</v>
      </c>
      <c r="V58" s="7" t="n">
        <v>0.4943059971362688</v>
      </c>
      <c r="W58" s="7" t="n">
        <v>0.5442476989086636</v>
      </c>
      <c r="X58" s="7" t="n">
        <v>0.4983287488180236</v>
      </c>
      <c r="Y58" s="7" t="n">
        <v>0.4309294400589046</v>
      </c>
      <c r="Z58" s="7" t="n">
        <v>0.4163266113915615</v>
      </c>
      <c r="AA58" s="7" t="n">
        <v>0.6692110786137182</v>
      </c>
      <c r="AB58" s="7" t="n">
        <v>0.4911197090303094</v>
      </c>
      <c r="AC58" s="7" t="n">
        <v>0.4817013887577995</v>
      </c>
      <c r="AD58" s="7" t="n">
        <v>0.7544639733003645</v>
      </c>
      <c r="AE58" s="7" t="n">
        <v>0.7448990288382059</v>
      </c>
      <c r="AF58" s="7" t="n">
        <v>0.5840100136863343</v>
      </c>
      <c r="AG58" s="7" t="n">
        <v>0.603478836127074</v>
      </c>
      <c r="AH58" s="7" t="n">
        <v>0.6614602671303955</v>
      </c>
      <c r="AI58" s="7" t="n">
        <v>0.7682945187000924</v>
      </c>
      <c r="AJ58" s="7" t="n">
        <v>0.5350503127701166</v>
      </c>
      <c r="AK58" s="7" t="n">
        <v>0.5329639784843806</v>
      </c>
      <c r="AL58" s="7" t="n">
        <v>0.3688455418992855</v>
      </c>
      <c r="AM58" s="7" t="n">
        <v>0.5382595719194743</v>
      </c>
      <c r="AN58" s="7" t="n">
        <v>0.7511840936320315</v>
      </c>
      <c r="AO58" s="7" t="n">
        <v>0.7397228348333089</v>
      </c>
      <c r="AP58" s="7" t="n">
        <v>0.4309294930025516</v>
      </c>
      <c r="AQ58" s="7" t="n">
        <v>0.4813573006862022</v>
      </c>
      <c r="AR58" s="7" t="n">
        <v>0.3653102596405889</v>
      </c>
      <c r="AS58" s="7" t="n">
        <v>0.5196496631103574</v>
      </c>
      <c r="AT58" s="7" t="n">
        <v>0.543545040072194</v>
      </c>
      <c r="AU58" s="7" t="n">
        <v>0.8422647809103413</v>
      </c>
      <c r="AV58" s="7" t="n">
        <v>0.3944571196150656</v>
      </c>
      <c r="AW58" s="7" t="n">
        <v>0.5154042238080415</v>
      </c>
      <c r="AX58" s="7" t="n">
        <v>0.5955119749643356</v>
      </c>
      <c r="AY58" s="7" t="n">
        <v>0.46659756647965</v>
      </c>
      <c r="AZ58" s="7" t="n">
        <v>0.3863935093170217</v>
      </c>
      <c r="BA58" s="7" t="n">
        <v>0.7479634442263984</v>
      </c>
      <c r="BB58" s="7" t="n">
        <v>0.8766188565941264</v>
      </c>
      <c r="BC58" s="7" t="n">
        <v>0.3762255830094104</v>
      </c>
      <c r="BD58" s="7" t="n">
        <v>0.5807571408653918</v>
      </c>
      <c r="BE58" s="7" t="n">
        <v>0.4951406234977455</v>
      </c>
      <c r="BF58" s="7" t="n">
        <v>0.659418802874797</v>
      </c>
      <c r="BG58" s="7" t="n">
        <v>1</v>
      </c>
      <c r="BH58" s="7" t="n">
        <v>0.5732721398146022</v>
      </c>
      <c r="BI58" s="7" t="n">
        <v>0.2554119448417035</v>
      </c>
      <c r="BJ58" s="7" t="n">
        <v>0.392292398474882</v>
      </c>
      <c r="BK58" s="7" t="n">
        <v>0.4975204861890196</v>
      </c>
      <c r="BL58" s="7" t="n">
        <v>0.5413860119702886</v>
      </c>
      <c r="BM58" s="7" t="n">
        <v>0.6177280849394325</v>
      </c>
      <c r="BN58" s="7" t="n">
        <v>0.3952139386691645</v>
      </c>
      <c r="BO58" s="7" t="n">
        <v>0.8980500240551751</v>
      </c>
      <c r="BP58" s="7" t="n">
        <v>0.3502763250539786</v>
      </c>
      <c r="BQ58" s="7" t="n">
        <v>0.6036447870353571</v>
      </c>
      <c r="BR58" s="7" t="n">
        <v>0.4296494565627386</v>
      </c>
      <c r="BS58" s="7" t="n">
        <v>0.4365927162584834</v>
      </c>
      <c r="BT58" s="7" t="n">
        <v>0.4844512151451517</v>
      </c>
      <c r="BU58" s="7" t="n">
        <v>0.3055470255235899</v>
      </c>
      <c r="BV58" s="7" t="n">
        <v>0.2963186432791054</v>
      </c>
      <c r="BW58" s="7" t="n">
        <v>0.3089822950361323</v>
      </c>
      <c r="BX58" s="7" t="n">
        <v>0.460673894280719</v>
      </c>
      <c r="BY58" s="7" t="n">
        <v>0.4173861449526623</v>
      </c>
      <c r="BZ58" s="7" t="n">
        <v>0.8355843312308685</v>
      </c>
      <c r="CA58" s="7" t="n">
        <v>0.5136326213346349</v>
      </c>
      <c r="CB58" s="7" t="n">
        <v>0.6488772525574182</v>
      </c>
      <c r="CC58" s="7" t="n">
        <v>0.5085587792845976</v>
      </c>
      <c r="CD58" s="7" t="n">
        <v>0.3327346496070613</v>
      </c>
      <c r="CE58" s="7" t="n">
        <v>0.3830699543333036</v>
      </c>
      <c r="CF58" s="7" t="n">
        <v>0.4878151518008731</v>
      </c>
      <c r="CG58" s="7" t="n">
        <v>0.5994009640698209</v>
      </c>
      <c r="CH58" s="7" t="n">
        <v>0.5100083898701997</v>
      </c>
      <c r="CI58" s="7" t="n">
        <v>0.6043570598322755</v>
      </c>
      <c r="CJ58" s="7" t="n">
        <v>0.484091954466669</v>
      </c>
      <c r="CK58" s="7" t="n">
        <v>0.2914882690180526</v>
      </c>
      <c r="CL58" s="7" t="n">
        <v>0.5203379860163939</v>
      </c>
      <c r="CM58" s="7" t="n">
        <v>0.5559727933799183</v>
      </c>
      <c r="CN58" s="7" t="n">
        <v>0.5355125984545028</v>
      </c>
      <c r="CO58" s="7" t="n">
        <v>0.5238926789847342</v>
      </c>
      <c r="CP58" s="7" t="n">
        <v>0.5344979172451068</v>
      </c>
      <c r="CQ58" s="7" t="n">
        <v>0.7511163487732254</v>
      </c>
      <c r="CR58" s="7" t="n">
        <v>0.7388503108713452</v>
      </c>
      <c r="CS58" s="7" t="n">
        <v>0.8266708665465137</v>
      </c>
      <c r="CT58" s="7" t="n">
        <v>0.440008211188028</v>
      </c>
      <c r="CU58" s="7" t="n">
        <v>0.5410613829945877</v>
      </c>
      <c r="CV58" s="7" t="n">
        <v>0.7915255019286739</v>
      </c>
      <c r="CW58" s="7" t="n">
        <v>0.5307383992571361</v>
      </c>
      <c r="CX58" s="7" t="n">
        <v>0.4083858234203085</v>
      </c>
      <c r="CY58" s="7" t="n">
        <v>0.5226001419584887</v>
      </c>
      <c r="CZ58" s="7" t="n">
        <v>0.5534618219734888</v>
      </c>
      <c r="DA58" s="7" t="n">
        <v>0.3949986611145723</v>
      </c>
      <c r="DB58" s="7" t="n">
        <v>0.5198225985799846</v>
      </c>
      <c r="DC58" s="7" t="n">
        <v>0.5222623640897911</v>
      </c>
      <c r="DD58" s="7" t="n">
        <v>0.2127932725530365</v>
      </c>
      <c r="DE58" s="7" t="n">
        <v>0.3684326133337397</v>
      </c>
      <c r="DF58" s="7" t="n">
        <v>0.4758583195525369</v>
      </c>
      <c r="DG58" s="7" t="n">
        <v>0.4467524612760385</v>
      </c>
      <c r="DH58" s="7" t="n">
        <v>0.5453230774100999</v>
      </c>
      <c r="DI58" s="7" t="n">
        <v>0.4393718280396236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0.7349211886312345</v>
      </c>
      <c r="D59" s="7" t="n">
        <v>0.7151794362081283</v>
      </c>
      <c r="E59" s="7" t="n">
        <v>0.5355123251591334</v>
      </c>
      <c r="F59" s="7" t="n">
        <v>0.6892568043539291</v>
      </c>
      <c r="G59" s="7" t="n">
        <v>0.54151446820816</v>
      </c>
      <c r="H59" s="7" t="n">
        <v>0.6954743211537725</v>
      </c>
      <c r="I59" s="7" t="n">
        <v>0.7261493204395327</v>
      </c>
      <c r="J59" s="7" t="n">
        <v>0.3634912279752029</v>
      </c>
      <c r="K59" s="7" t="n">
        <v>0.4671744574441399</v>
      </c>
      <c r="L59" s="7" t="n">
        <v>0.6484756897398828</v>
      </c>
      <c r="M59" s="7" t="n">
        <v>0.6682013396171745</v>
      </c>
      <c r="N59" s="7" t="n">
        <v>0.622656169558266</v>
      </c>
      <c r="O59" s="7" t="n">
        <v>0.602360426197754</v>
      </c>
      <c r="P59" s="7" t="n">
        <v>0.6106773201710509</v>
      </c>
      <c r="Q59" s="7" t="n">
        <v>0.6117848201580381</v>
      </c>
      <c r="R59" s="7" t="n">
        <v>0.7057533980664626</v>
      </c>
      <c r="S59" s="7" t="n">
        <v>0.6956834187635353</v>
      </c>
      <c r="T59" s="7" t="n">
        <v>0.7358998337742364</v>
      </c>
      <c r="U59" s="7" t="n">
        <v>0.4660539791225623</v>
      </c>
      <c r="V59" s="7" t="n">
        <v>0.6093357841052343</v>
      </c>
      <c r="W59" s="7" t="n">
        <v>0.6953711482805489</v>
      </c>
      <c r="X59" s="7" t="n">
        <v>0.4466476722218834</v>
      </c>
      <c r="Y59" s="7" t="n">
        <v>0.5266171569395346</v>
      </c>
      <c r="Z59" s="7" t="n">
        <v>0.5328386693728969</v>
      </c>
      <c r="AA59" s="7" t="n">
        <v>0.5195935033477084</v>
      </c>
      <c r="AB59" s="7" t="n">
        <v>0.4395826569373486</v>
      </c>
      <c r="AC59" s="7" t="n">
        <v>0.4246302667688676</v>
      </c>
      <c r="AD59" s="7" t="n">
        <v>0.6314390810345671</v>
      </c>
      <c r="AE59" s="7" t="n">
        <v>0.6289188488568072</v>
      </c>
      <c r="AF59" s="7" t="n">
        <v>0.5052281775433785</v>
      </c>
      <c r="AG59" s="7" t="n">
        <v>0.5755987659815384</v>
      </c>
      <c r="AH59" s="7" t="n">
        <v>0.702036362309986</v>
      </c>
      <c r="AI59" s="7" t="n">
        <v>0.6998307663500238</v>
      </c>
      <c r="AJ59" s="7" t="n">
        <v>0.6644484679735412</v>
      </c>
      <c r="AK59" s="7" t="n">
        <v>0.5579087503886169</v>
      </c>
      <c r="AL59" s="7" t="n">
        <v>0.2710400799377409</v>
      </c>
      <c r="AM59" s="7" t="n">
        <v>0.497952836312288</v>
      </c>
      <c r="AN59" s="7" t="n">
        <v>0.6168774967905571</v>
      </c>
      <c r="AO59" s="7" t="n">
        <v>0.5807762542987457</v>
      </c>
      <c r="AP59" s="7" t="n">
        <v>0.5266171524799909</v>
      </c>
      <c r="AQ59" s="7" t="n">
        <v>0.4402107350585764</v>
      </c>
      <c r="AR59" s="7" t="n">
        <v>0.2855138822011037</v>
      </c>
      <c r="AS59" s="7" t="n">
        <v>0.3677475105724327</v>
      </c>
      <c r="AT59" s="7" t="n">
        <v>0.5656490743764923</v>
      </c>
      <c r="AU59" s="7" t="n">
        <v>0.6070101128507492</v>
      </c>
      <c r="AV59" s="7" t="n">
        <v>0.4512878873555696</v>
      </c>
      <c r="AW59" s="7" t="n">
        <v>0.6516104018379729</v>
      </c>
      <c r="AX59" s="7" t="n">
        <v>0.5361584491567006</v>
      </c>
      <c r="AY59" s="7" t="n">
        <v>0.5358095730272433</v>
      </c>
      <c r="AZ59" s="7" t="n">
        <v>0.4748609816226353</v>
      </c>
      <c r="BA59" s="7" t="n">
        <v>0.7040055582674015</v>
      </c>
      <c r="BB59" s="7" t="n">
        <v>0.4690315615267556</v>
      </c>
      <c r="BC59" s="7" t="n">
        <v>0.3699441145679772</v>
      </c>
      <c r="BD59" s="7" t="n">
        <v>0.5656276847259117</v>
      </c>
      <c r="BE59" s="7" t="n">
        <v>0.5427705870301757</v>
      </c>
      <c r="BF59" s="7" t="n">
        <v>0.5263762681189863</v>
      </c>
      <c r="BG59" s="7" t="n">
        <v>0.5732721398146022</v>
      </c>
      <c r="BH59" s="7" t="n">
        <v>1</v>
      </c>
      <c r="BI59" s="7" t="n">
        <v>0.2428496956090146</v>
      </c>
      <c r="BJ59" s="7" t="n">
        <v>0.3963411094465016</v>
      </c>
      <c r="BK59" s="7" t="n">
        <v>0.4314399071992577</v>
      </c>
      <c r="BL59" s="7" t="n">
        <v>0.6871792284837606</v>
      </c>
      <c r="BM59" s="7" t="n">
        <v>0.5610809322456495</v>
      </c>
      <c r="BN59" s="7" t="n">
        <v>0.5432352965555212</v>
      </c>
      <c r="BO59" s="7" t="n">
        <v>0.6203685755653663</v>
      </c>
      <c r="BP59" s="7" t="n">
        <v>0.3747407099650722</v>
      </c>
      <c r="BQ59" s="7" t="n">
        <v>0.7711074418175324</v>
      </c>
      <c r="BR59" s="7" t="n">
        <v>0.4142535876430646</v>
      </c>
      <c r="BS59" s="7" t="n">
        <v>0.3579916961582692</v>
      </c>
      <c r="BT59" s="7" t="n">
        <v>0.4307251770509233</v>
      </c>
      <c r="BU59" s="7" t="n">
        <v>0.3089008286605438</v>
      </c>
      <c r="BV59" s="7" t="n">
        <v>0.1660097033158796</v>
      </c>
      <c r="BW59" s="7" t="n">
        <v>0.3442954700645931</v>
      </c>
      <c r="BX59" s="7" t="n">
        <v>0.5852479197700309</v>
      </c>
      <c r="BY59" s="7" t="n">
        <v>0.4305611991925383</v>
      </c>
      <c r="BZ59" s="7" t="n">
        <v>0.6088927205769371</v>
      </c>
      <c r="CA59" s="7" t="n">
        <v>0.6028593249297258</v>
      </c>
      <c r="CB59" s="7" t="n">
        <v>0.6927078088794247</v>
      </c>
      <c r="CC59" s="7" t="n">
        <v>0.3844129632614765</v>
      </c>
      <c r="CD59" s="7" t="n">
        <v>0.3575505726933998</v>
      </c>
      <c r="CE59" s="7" t="n">
        <v>0.3419721981089478</v>
      </c>
      <c r="CF59" s="7" t="n">
        <v>0.412021953508213</v>
      </c>
      <c r="CG59" s="7" t="n">
        <v>0.7101593104997147</v>
      </c>
      <c r="CH59" s="7" t="n">
        <v>0.439288691743398</v>
      </c>
      <c r="CI59" s="7" t="n">
        <v>0.5294655721076096</v>
      </c>
      <c r="CJ59" s="7" t="n">
        <v>0.4279585163878316</v>
      </c>
      <c r="CK59" s="7" t="n">
        <v>0.2337065475653029</v>
      </c>
      <c r="CL59" s="7" t="n">
        <v>0.4465230634232705</v>
      </c>
      <c r="CM59" s="7" t="n">
        <v>0.5209177080724583</v>
      </c>
      <c r="CN59" s="7" t="n">
        <v>0.4358565923218097</v>
      </c>
      <c r="CO59" s="7" t="n">
        <v>0.4179641005061017</v>
      </c>
      <c r="CP59" s="7" t="n">
        <v>0.4893414889533038</v>
      </c>
      <c r="CQ59" s="7" t="n">
        <v>0.5710233577406211</v>
      </c>
      <c r="CR59" s="7" t="n">
        <v>0.6059801466047122</v>
      </c>
      <c r="CS59" s="7" t="n">
        <v>0.6692623263018702</v>
      </c>
      <c r="CT59" s="7" t="n">
        <v>0.5608333690831686</v>
      </c>
      <c r="CU59" s="7" t="n">
        <v>0.4534982212421065</v>
      </c>
      <c r="CV59" s="7" t="n">
        <v>0.5935008544935223</v>
      </c>
      <c r="CW59" s="7" t="n">
        <v>0.4436459218458513</v>
      </c>
      <c r="CX59" s="7" t="n">
        <v>0.4693589921954961</v>
      </c>
      <c r="CY59" s="7" t="n">
        <v>0.4380987931687942</v>
      </c>
      <c r="CZ59" s="7" t="n">
        <v>0.5284253395224091</v>
      </c>
      <c r="DA59" s="7" t="n">
        <v>0.4491290478243841</v>
      </c>
      <c r="DB59" s="7" t="n">
        <v>0.5734082607782703</v>
      </c>
      <c r="DC59" s="7" t="n">
        <v>0.4252345755979853</v>
      </c>
      <c r="DD59" s="7" t="n">
        <v>0.1559013328876906</v>
      </c>
      <c r="DE59" s="7" t="n">
        <v>0.3668340505691967</v>
      </c>
      <c r="DF59" s="7" t="n">
        <v>0.4255836817369873</v>
      </c>
      <c r="DG59" s="7" t="n">
        <v>0.578827027982042</v>
      </c>
      <c r="DH59" s="7" t="n">
        <v>0.369550097127626</v>
      </c>
      <c r="DI59" s="7" t="n">
        <v>0.487010780097802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0.4260848480463864</v>
      </c>
      <c r="D60" s="7" t="n">
        <v>0.3304342942299801</v>
      </c>
      <c r="E60" s="7" t="n">
        <v>0.2662897166557429</v>
      </c>
      <c r="F60" s="7" t="n">
        <v>0.2619017142495249</v>
      </c>
      <c r="G60" s="7" t="n">
        <v>0.1518112236892524</v>
      </c>
      <c r="H60" s="7" t="n">
        <v>0.4118614659983852</v>
      </c>
      <c r="I60" s="7" t="n">
        <v>0.3594160293369765</v>
      </c>
      <c r="J60" s="7" t="n">
        <v>0.3470836805025984</v>
      </c>
      <c r="K60" s="7" t="n">
        <v>0.3668686499452677</v>
      </c>
      <c r="L60" s="7" t="n">
        <v>0.2532462264404207</v>
      </c>
      <c r="M60" s="7" t="n">
        <v>0.2226079610989398</v>
      </c>
      <c r="N60" s="7" t="n">
        <v>0.2477616193252473</v>
      </c>
      <c r="O60" s="7" t="n">
        <v>0.5669286341986537</v>
      </c>
      <c r="P60" s="7" t="n">
        <v>0.4541955595716105</v>
      </c>
      <c r="Q60" s="7" t="n">
        <v>0.4171783520895267</v>
      </c>
      <c r="R60" s="7" t="n">
        <v>0.3434744289212852</v>
      </c>
      <c r="S60" s="7" t="n">
        <v>0.5362142039968426</v>
      </c>
      <c r="T60" s="7" t="n">
        <v>0.4153495288841152</v>
      </c>
      <c r="U60" s="7" t="n">
        <v>0.5108022525202928</v>
      </c>
      <c r="V60" s="7" t="n">
        <v>0.3194288425430649</v>
      </c>
      <c r="W60" s="7" t="n">
        <v>0.2370285370588186</v>
      </c>
      <c r="X60" s="7" t="n">
        <v>0.6032166983647257</v>
      </c>
      <c r="Y60" s="7" t="n">
        <v>0.2280868976363821</v>
      </c>
      <c r="Z60" s="7" t="n">
        <v>0.2725596162791728</v>
      </c>
      <c r="AA60" s="7" t="n">
        <v>0.1774238330132434</v>
      </c>
      <c r="AB60" s="7" t="n">
        <v>0.6433659214741264</v>
      </c>
      <c r="AC60" s="7" t="n">
        <v>0.4074067442397549</v>
      </c>
      <c r="AD60" s="7" t="n">
        <v>0.4102162103305654</v>
      </c>
      <c r="AE60" s="7" t="n">
        <v>0.387307818382618</v>
      </c>
      <c r="AF60" s="7" t="n">
        <v>0.4556813386303439</v>
      </c>
      <c r="AG60" s="7" t="n">
        <v>0.5664786000835355</v>
      </c>
      <c r="AH60" s="7" t="n">
        <v>0.269289313415118</v>
      </c>
      <c r="AI60" s="7" t="n">
        <v>0.3718394702997597</v>
      </c>
      <c r="AJ60" s="7" t="n">
        <v>0.21517312094839</v>
      </c>
      <c r="AK60" s="7" t="n">
        <v>0.3261961068620368</v>
      </c>
      <c r="AL60" s="7" t="n">
        <v>0.130996076256813</v>
      </c>
      <c r="AM60" s="7" t="n">
        <v>0.4451793531415226</v>
      </c>
      <c r="AN60" s="7" t="n">
        <v>0.3653040354302945</v>
      </c>
      <c r="AO60" s="7" t="n">
        <v>0.208214254435173</v>
      </c>
      <c r="AP60" s="7" t="n">
        <v>0.2280870533945948</v>
      </c>
      <c r="AQ60" s="7" t="n">
        <v>0.3887591447687367</v>
      </c>
      <c r="AR60" s="7" t="n">
        <v>0.4317107645787661</v>
      </c>
      <c r="AS60" s="7" t="n">
        <v>0.3389687735531688</v>
      </c>
      <c r="AT60" s="7" t="n">
        <v>0.315200598862253</v>
      </c>
      <c r="AU60" s="7" t="n">
        <v>0.2212710215068427</v>
      </c>
      <c r="AV60" s="7" t="n">
        <v>0.0716611836988239</v>
      </c>
      <c r="AW60" s="7" t="n">
        <v>0.2193044273358363</v>
      </c>
      <c r="AX60" s="7" t="n">
        <v>0.4807955063973663</v>
      </c>
      <c r="AY60" s="7" t="n">
        <v>0.3294750275393011</v>
      </c>
      <c r="AZ60" s="7" t="n">
        <v>0.1063846260132572</v>
      </c>
      <c r="BA60" s="7" t="n">
        <v>0.2855750289734482</v>
      </c>
      <c r="BB60" s="7" t="n">
        <v>0.3367122360767279</v>
      </c>
      <c r="BC60" s="7" t="n">
        <v>0.4102597816202307</v>
      </c>
      <c r="BD60" s="7" t="n">
        <v>0.2037440183472443</v>
      </c>
      <c r="BE60" s="7" t="n">
        <v>0.3201892273469147</v>
      </c>
      <c r="BF60" s="7" t="n">
        <v>0.1911391927950234</v>
      </c>
      <c r="BG60" s="7" t="n">
        <v>0.2554119448417035</v>
      </c>
      <c r="BH60" s="7" t="n">
        <v>0.2428496956090146</v>
      </c>
      <c r="BI60" s="7" t="n">
        <v>1</v>
      </c>
      <c r="BJ60" s="7" t="n">
        <v>0.4133390294136275</v>
      </c>
      <c r="BK60" s="7" t="n">
        <v>0.3852948714616972</v>
      </c>
      <c r="BL60" s="7" t="n">
        <v>0.2419377378850173</v>
      </c>
      <c r="BM60" s="7" t="n">
        <v>0.2965446776570008</v>
      </c>
      <c r="BN60" s="7" t="n">
        <v>0.2472932981619157</v>
      </c>
      <c r="BO60" s="7" t="n">
        <v>0.2453365276222601</v>
      </c>
      <c r="BP60" s="7" t="n">
        <v>0.3787277254997466</v>
      </c>
      <c r="BQ60" s="7" t="n">
        <v>0.2232806754053772</v>
      </c>
      <c r="BR60" s="7" t="n">
        <v>0.3209259010918383</v>
      </c>
      <c r="BS60" s="7" t="n">
        <v>0.4460299775384695</v>
      </c>
      <c r="BT60" s="7" t="n">
        <v>0.4820695302038042</v>
      </c>
      <c r="BU60" s="7" t="n">
        <v>0.400342866806362</v>
      </c>
      <c r="BV60" s="7" t="n">
        <v>0.4178568535583119</v>
      </c>
      <c r="BW60" s="7" t="n">
        <v>0.3988409974984355</v>
      </c>
      <c r="BX60" s="7" t="n">
        <v>0.3330302541222913</v>
      </c>
      <c r="BY60" s="7" t="n">
        <v>0.4185490825291127</v>
      </c>
      <c r="BZ60" s="7" t="n">
        <v>0.2291011176079937</v>
      </c>
      <c r="CA60" s="7" t="n">
        <v>0.1898097355014971</v>
      </c>
      <c r="CB60" s="7" t="n">
        <v>0.5426601751313862</v>
      </c>
      <c r="CC60" s="7" t="n">
        <v>0.3601988999994852</v>
      </c>
      <c r="CD60" s="7" t="n">
        <v>0.3874966777258368</v>
      </c>
      <c r="CE60" s="7" t="n">
        <v>0.4425243340821989</v>
      </c>
      <c r="CF60" s="7" t="n">
        <v>0.4730022259052072</v>
      </c>
      <c r="CG60" s="7" t="n">
        <v>0.2422652366643362</v>
      </c>
      <c r="CH60" s="7" t="n">
        <v>0.5653168657554013</v>
      </c>
      <c r="CI60" s="7" t="n">
        <v>0.2237049441594773</v>
      </c>
      <c r="CJ60" s="7" t="n">
        <v>0.5354639644807604</v>
      </c>
      <c r="CK60" s="7" t="n">
        <v>0.4299323206804125</v>
      </c>
      <c r="CL60" s="7" t="n">
        <v>0.3899232561366049</v>
      </c>
      <c r="CM60" s="7" t="n">
        <v>0.4196375603711723</v>
      </c>
      <c r="CN60" s="7" t="n">
        <v>0.3891222033956803</v>
      </c>
      <c r="CO60" s="7" t="n">
        <v>0.3800022791754938</v>
      </c>
      <c r="CP60" s="7" t="n">
        <v>0.419093966228584</v>
      </c>
      <c r="CQ60" s="7" t="n">
        <v>0.3829633717697418</v>
      </c>
      <c r="CR60" s="7" t="n">
        <v>0.1967702009724224</v>
      </c>
      <c r="CS60" s="7" t="n">
        <v>0.2258774863750969</v>
      </c>
      <c r="CT60" s="7" t="n">
        <v>0.2279684774632105</v>
      </c>
      <c r="CU60" s="7" t="n">
        <v>0.3302237493235558</v>
      </c>
      <c r="CV60" s="7" t="n">
        <v>0.185662433630137</v>
      </c>
      <c r="CW60" s="7" t="n">
        <v>0.3228276599041205</v>
      </c>
      <c r="CX60" s="7" t="n">
        <v>0.2531068817953658</v>
      </c>
      <c r="CY60" s="7" t="n">
        <v>0.317341318133563</v>
      </c>
      <c r="CZ60" s="7" t="n">
        <v>0.1701843513529457</v>
      </c>
      <c r="DA60" s="7" t="n">
        <v>0.06828801514440321</v>
      </c>
      <c r="DB60" s="7" t="n">
        <v>0.2402873717577801</v>
      </c>
      <c r="DC60" s="7" t="n">
        <v>0.3138611479072644</v>
      </c>
      <c r="DD60" s="7" t="n">
        <v>0.07138681008783768</v>
      </c>
      <c r="DE60" s="7" t="n">
        <v>0.409412395438593</v>
      </c>
      <c r="DF60" s="7" t="n">
        <v>0.5883765155502836</v>
      </c>
      <c r="DG60" s="7" t="n">
        <v>0.2602750879932582</v>
      </c>
      <c r="DH60" s="7" t="n">
        <v>0.4478107103902376</v>
      </c>
      <c r="DI60" s="7" t="n">
        <v>0.2973689439655749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0.6377454405487528</v>
      </c>
      <c r="D61" s="7" t="n">
        <v>0.5144402492534531</v>
      </c>
      <c r="E61" s="7" t="n">
        <v>0.1938949345513687</v>
      </c>
      <c r="F61" s="7" t="n">
        <v>0.4090384406740765</v>
      </c>
      <c r="G61" s="7" t="n">
        <v>0.2273515090145917</v>
      </c>
      <c r="H61" s="7" t="n">
        <v>0.4017670953981319</v>
      </c>
      <c r="I61" s="7" t="n">
        <v>0.5822112091581364</v>
      </c>
      <c r="J61" s="7" t="n">
        <v>0.835691399144858</v>
      </c>
      <c r="K61" s="7" t="n">
        <v>0.7882066475407683</v>
      </c>
      <c r="L61" s="7" t="n">
        <v>0.2531480763771988</v>
      </c>
      <c r="M61" s="7" t="n">
        <v>0.3016397686128467</v>
      </c>
      <c r="N61" s="7" t="n">
        <v>0.4155962851467343</v>
      </c>
      <c r="O61" s="7" t="n">
        <v>0.8259891717606176</v>
      </c>
      <c r="P61" s="7" t="n">
        <v>0.8115307317483551</v>
      </c>
      <c r="Q61" s="7" t="n">
        <v>0.7089091187723866</v>
      </c>
      <c r="R61" s="7" t="n">
        <v>0.5582138068400887</v>
      </c>
      <c r="S61" s="7" t="n">
        <v>0.7606876552535055</v>
      </c>
      <c r="T61" s="7" t="n">
        <v>0.6438896089208421</v>
      </c>
      <c r="U61" s="7" t="n">
        <v>0.2855780603939622</v>
      </c>
      <c r="V61" s="7" t="n">
        <v>0.264418908582995</v>
      </c>
      <c r="W61" s="7" t="n">
        <v>0.3055762012383603</v>
      </c>
      <c r="X61" s="7" t="n">
        <v>0.2878107379918239</v>
      </c>
      <c r="Y61" s="7" t="n">
        <v>0.2202331478497019</v>
      </c>
      <c r="Z61" s="7" t="n">
        <v>0.2179322120539082</v>
      </c>
      <c r="AA61" s="7" t="n">
        <v>0.1805574375783732</v>
      </c>
      <c r="AB61" s="7" t="n">
        <v>0.3094762273466698</v>
      </c>
      <c r="AC61" s="7" t="n">
        <v>0.9475010209174859</v>
      </c>
      <c r="AD61" s="7" t="n">
        <v>0.5927122388144924</v>
      </c>
      <c r="AE61" s="7" t="n">
        <v>0.563007157300232</v>
      </c>
      <c r="AF61" s="7" t="n">
        <v>0.7922868469595334</v>
      </c>
      <c r="AG61" s="7" t="n">
        <v>0.8353264249143889</v>
      </c>
      <c r="AH61" s="7" t="n">
        <v>0.4724014130614916</v>
      </c>
      <c r="AI61" s="7" t="n">
        <v>0.6015259052207056</v>
      </c>
      <c r="AJ61" s="7" t="n">
        <v>0.2996291742405548</v>
      </c>
      <c r="AK61" s="7" t="n">
        <v>0.3795381790879442</v>
      </c>
      <c r="AL61" s="7" t="n">
        <v>0.05641235361773667</v>
      </c>
      <c r="AM61" s="7" t="n">
        <v>0.2863063834915358</v>
      </c>
      <c r="AN61" s="7" t="n">
        <v>0.5461444821555146</v>
      </c>
      <c r="AO61" s="7" t="n">
        <v>0.2479926249279067</v>
      </c>
      <c r="AP61" s="7" t="n">
        <v>0.220233114081222</v>
      </c>
      <c r="AQ61" s="7" t="n">
        <v>0.7009498074974281</v>
      </c>
      <c r="AR61" s="7" t="n">
        <v>0.798287571057344</v>
      </c>
      <c r="AS61" s="7" t="n">
        <v>0.5316359215594908</v>
      </c>
      <c r="AT61" s="7" t="n">
        <v>0.375217080722782</v>
      </c>
      <c r="AU61" s="7" t="n">
        <v>0.3521713768160776</v>
      </c>
      <c r="AV61" s="7" t="n">
        <v>0.09492654560188887</v>
      </c>
      <c r="AW61" s="7" t="n">
        <v>0.3182042794248678</v>
      </c>
      <c r="AX61" s="7" t="n">
        <v>0.3704143847308707</v>
      </c>
      <c r="AY61" s="7" t="n">
        <v>0.4242387455763867</v>
      </c>
      <c r="AZ61" s="7" t="n">
        <v>0.08726963595733497</v>
      </c>
      <c r="BA61" s="7" t="n">
        <v>0.4675068928515487</v>
      </c>
      <c r="BB61" s="7" t="n">
        <v>0.4819496137696156</v>
      </c>
      <c r="BC61" s="7" t="n">
        <v>0.9802887415820801</v>
      </c>
      <c r="BD61" s="7" t="n">
        <v>0.2395844678957068</v>
      </c>
      <c r="BE61" s="7" t="n">
        <v>0.4216949687190941</v>
      </c>
      <c r="BF61" s="7" t="n">
        <v>0.1920614042953777</v>
      </c>
      <c r="BG61" s="7" t="n">
        <v>0.392292398474882</v>
      </c>
      <c r="BH61" s="7" t="n">
        <v>0.3963411094465016</v>
      </c>
      <c r="BI61" s="7" t="n">
        <v>0.4133390294136275</v>
      </c>
      <c r="BJ61" s="7" t="n">
        <v>1</v>
      </c>
      <c r="BK61" s="7" t="n">
        <v>0.8934301068521852</v>
      </c>
      <c r="BL61" s="7" t="n">
        <v>0.3112324997728213</v>
      </c>
      <c r="BM61" s="7" t="n">
        <v>0.4777974340179252</v>
      </c>
      <c r="BN61" s="7" t="n">
        <v>0.2324810123793033</v>
      </c>
      <c r="BO61" s="7" t="n">
        <v>0.4238131652667487</v>
      </c>
      <c r="BP61" s="7" t="n">
        <v>0.9762706797747369</v>
      </c>
      <c r="BQ61" s="7" t="n">
        <v>0.4173274145415716</v>
      </c>
      <c r="BR61" s="7" t="n">
        <v>0.8202431464430981</v>
      </c>
      <c r="BS61" s="7" t="n">
        <v>0.203485690216853</v>
      </c>
      <c r="BT61" s="7" t="n">
        <v>0.2697615990266451</v>
      </c>
      <c r="BU61" s="7" t="n">
        <v>0.9717256069136641</v>
      </c>
      <c r="BV61" s="7" t="n">
        <v>0.7475319332226328</v>
      </c>
      <c r="BW61" s="7" t="n">
        <v>0.9803865025630312</v>
      </c>
      <c r="BX61" s="7" t="n">
        <v>0.2534135267442192</v>
      </c>
      <c r="BY61" s="7" t="n">
        <v>0.8878715512460043</v>
      </c>
      <c r="BZ61" s="7" t="n">
        <v>0.3602012057612149</v>
      </c>
      <c r="CA61" s="7" t="n">
        <v>0.234518468409376</v>
      </c>
      <c r="CB61" s="7" t="n">
        <v>0.4188543041578804</v>
      </c>
      <c r="CC61" s="7" t="n">
        <v>0.5549329550808068</v>
      </c>
      <c r="CD61" s="7" t="n">
        <v>0.9749667265147524</v>
      </c>
      <c r="CE61" s="7" t="n">
        <v>0.8911420200295231</v>
      </c>
      <c r="CF61" s="7" t="n">
        <v>0.8943762346848324</v>
      </c>
      <c r="CG61" s="7" t="n">
        <v>0.3184176030593397</v>
      </c>
      <c r="CH61" s="7" t="n">
        <v>0.2643426675580764</v>
      </c>
      <c r="CI61" s="7" t="n">
        <v>0.2568370291498077</v>
      </c>
      <c r="CJ61" s="7" t="n">
        <v>0.2676440760271875</v>
      </c>
      <c r="CK61" s="7" t="n">
        <v>0.8667430150970334</v>
      </c>
      <c r="CL61" s="7" t="n">
        <v>0.888190668594337</v>
      </c>
      <c r="CM61" s="7" t="n">
        <v>0.259545149192512</v>
      </c>
      <c r="CN61" s="7" t="n">
        <v>0.852558897436938</v>
      </c>
      <c r="CO61" s="7" t="n">
        <v>0.6471314755728149</v>
      </c>
      <c r="CP61" s="7" t="n">
        <v>0.9436503154537734</v>
      </c>
      <c r="CQ61" s="7" t="n">
        <v>0.5998781747699726</v>
      </c>
      <c r="CR61" s="7" t="n">
        <v>0.2968026537627306</v>
      </c>
      <c r="CS61" s="7" t="n">
        <v>0.3258143157454667</v>
      </c>
      <c r="CT61" s="7" t="n">
        <v>0.218295490141188</v>
      </c>
      <c r="CU61" s="7" t="n">
        <v>0.7665725729122441</v>
      </c>
      <c r="CV61" s="7" t="n">
        <v>0.2973875621033927</v>
      </c>
      <c r="CW61" s="7" t="n">
        <v>0.7615376451160685</v>
      </c>
      <c r="CX61" s="7" t="n">
        <v>0.3346010997935996</v>
      </c>
      <c r="CY61" s="7" t="n">
        <v>0.7612817839306923</v>
      </c>
      <c r="CZ61" s="7" t="n">
        <v>0.5213996482597204</v>
      </c>
      <c r="DA61" s="7" t="n">
        <v>0.09242828495106623</v>
      </c>
      <c r="DB61" s="7" t="n">
        <v>0.3420150309879882</v>
      </c>
      <c r="DC61" s="7" t="n">
        <v>0.7688008425362061</v>
      </c>
      <c r="DD61" s="7" t="n">
        <v>-0.05293204435024056</v>
      </c>
      <c r="DE61" s="7" t="n">
        <v>0.9827680622827847</v>
      </c>
      <c r="DF61" s="7" t="n">
        <v>0.3118090378484105</v>
      </c>
      <c r="DG61" s="7" t="n">
        <v>0.3260688428777357</v>
      </c>
      <c r="DH61" s="7" t="n">
        <v>0.756650131864734</v>
      </c>
      <c r="DI61" s="7" t="n">
        <v>0.3718509350844982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0.6933701251957107</v>
      </c>
      <c r="D62" s="7" t="n">
        <v>0.5510940580806226</v>
      </c>
      <c r="E62" s="7" t="n">
        <v>0.2007077876399516</v>
      </c>
      <c r="F62" s="7" t="n">
        <v>0.4424198063592225</v>
      </c>
      <c r="G62" s="7" t="n">
        <v>0.2130858946323</v>
      </c>
      <c r="H62" s="7" t="n">
        <v>0.5037809302071795</v>
      </c>
      <c r="I62" s="7" t="n">
        <v>0.6299201085158929</v>
      </c>
      <c r="J62" s="7" t="n">
        <v>0.929082431445576</v>
      </c>
      <c r="K62" s="7" t="n">
        <v>0.8969492357027382</v>
      </c>
      <c r="L62" s="7" t="n">
        <v>0.3835471018786755</v>
      </c>
      <c r="M62" s="7" t="n">
        <v>0.3627120803137767</v>
      </c>
      <c r="N62" s="7" t="n">
        <v>0.5304190577136856</v>
      </c>
      <c r="O62" s="7" t="n">
        <v>0.893509847101992</v>
      </c>
      <c r="P62" s="7" t="n">
        <v>0.7838106943089004</v>
      </c>
      <c r="Q62" s="7" t="n">
        <v>0.6684137223731798</v>
      </c>
      <c r="R62" s="7" t="n">
        <v>0.6067973182809258</v>
      </c>
      <c r="S62" s="7" t="n">
        <v>0.8394903382009358</v>
      </c>
      <c r="T62" s="7" t="n">
        <v>0.7010429868311258</v>
      </c>
      <c r="U62" s="7" t="n">
        <v>0.4106757253539329</v>
      </c>
      <c r="V62" s="7" t="n">
        <v>0.2926128255536031</v>
      </c>
      <c r="W62" s="7" t="n">
        <v>0.3721969797747615</v>
      </c>
      <c r="X62" s="7" t="n">
        <v>0.4039585193661024</v>
      </c>
      <c r="Y62" s="7" t="n">
        <v>0.2029842477266307</v>
      </c>
      <c r="Z62" s="7" t="n">
        <v>0.2872720032824534</v>
      </c>
      <c r="AA62" s="7" t="n">
        <v>0.2885272875283705</v>
      </c>
      <c r="AB62" s="7" t="n">
        <v>0.4160958103997009</v>
      </c>
      <c r="AC62" s="7" t="n">
        <v>0.9874753393372452</v>
      </c>
      <c r="AD62" s="7" t="n">
        <v>0.6931837699901404</v>
      </c>
      <c r="AE62" s="7" t="n">
        <v>0.6652964724350181</v>
      </c>
      <c r="AF62" s="7" t="n">
        <v>0.8153481849443728</v>
      </c>
      <c r="AG62" s="7" t="n">
        <v>0.8943069926710805</v>
      </c>
      <c r="AH62" s="7" t="n">
        <v>0.4980409950363698</v>
      </c>
      <c r="AI62" s="7" t="n">
        <v>0.6687173802469812</v>
      </c>
      <c r="AJ62" s="7" t="n">
        <v>0.3631962893387555</v>
      </c>
      <c r="AK62" s="7" t="n">
        <v>0.3662626052964339</v>
      </c>
      <c r="AL62" s="7" t="n">
        <v>0.1662524921930509</v>
      </c>
      <c r="AM62" s="7" t="n">
        <v>0.4254316955279583</v>
      </c>
      <c r="AN62" s="7" t="n">
        <v>0.6476344401247787</v>
      </c>
      <c r="AO62" s="7" t="n">
        <v>0.3547377541863358</v>
      </c>
      <c r="AP62" s="7" t="n">
        <v>0.2029841796214139</v>
      </c>
      <c r="AQ62" s="7" t="n">
        <v>0.7511294305590913</v>
      </c>
      <c r="AR62" s="7" t="n">
        <v>0.7691765609097507</v>
      </c>
      <c r="AS62" s="7" t="n">
        <v>0.630790376017207</v>
      </c>
      <c r="AT62" s="7" t="n">
        <v>0.3650437501210736</v>
      </c>
      <c r="AU62" s="7" t="n">
        <v>0.4911008795503578</v>
      </c>
      <c r="AV62" s="7" t="n">
        <v>0.05716060752294293</v>
      </c>
      <c r="AW62" s="7" t="n">
        <v>0.3713570063881757</v>
      </c>
      <c r="AX62" s="7" t="n">
        <v>0.495363463801215</v>
      </c>
      <c r="AY62" s="7" t="n">
        <v>0.3496659737755844</v>
      </c>
      <c r="AZ62" s="7" t="n">
        <v>0.1832125100484095</v>
      </c>
      <c r="BA62" s="7" t="n">
        <v>0.5254840581246103</v>
      </c>
      <c r="BB62" s="7" t="n">
        <v>0.5912854623067528</v>
      </c>
      <c r="BC62" s="7" t="n">
        <v>0.8383798423171813</v>
      </c>
      <c r="BD62" s="7" t="n">
        <v>0.3006587524996412</v>
      </c>
      <c r="BE62" s="7" t="n">
        <v>0.3553845315098648</v>
      </c>
      <c r="BF62" s="7" t="n">
        <v>0.296375867121954</v>
      </c>
      <c r="BG62" s="7" t="n">
        <v>0.4975204861890196</v>
      </c>
      <c r="BH62" s="7" t="n">
        <v>0.4314399071992577</v>
      </c>
      <c r="BI62" s="7" t="n">
        <v>0.3852948714616972</v>
      </c>
      <c r="BJ62" s="7" t="n">
        <v>0.8934301068521852</v>
      </c>
      <c r="BK62" s="7" t="n">
        <v>1</v>
      </c>
      <c r="BL62" s="7" t="n">
        <v>0.3805890422628249</v>
      </c>
      <c r="BM62" s="7" t="n">
        <v>0.5087454326931551</v>
      </c>
      <c r="BN62" s="7" t="n">
        <v>0.3101242464230434</v>
      </c>
      <c r="BO62" s="7" t="n">
        <v>0.5414087958877106</v>
      </c>
      <c r="BP62" s="7" t="n">
        <v>0.9254205554062138</v>
      </c>
      <c r="BQ62" s="7" t="n">
        <v>0.4585539811614757</v>
      </c>
      <c r="BR62" s="7" t="n">
        <v>0.8942436554750558</v>
      </c>
      <c r="BS62" s="7" t="n">
        <v>0.331634807688851</v>
      </c>
      <c r="BT62" s="7" t="n">
        <v>0.4045816154500637</v>
      </c>
      <c r="BU62" s="7" t="n">
        <v>0.8581350747533016</v>
      </c>
      <c r="BV62" s="7" t="n">
        <v>0.7046473783933074</v>
      </c>
      <c r="BW62" s="7" t="n">
        <v>0.859905471971685</v>
      </c>
      <c r="BX62" s="7" t="n">
        <v>0.252952676732582</v>
      </c>
      <c r="BY62" s="7" t="n">
        <v>0.7710359310420258</v>
      </c>
      <c r="BZ62" s="7" t="n">
        <v>0.5039834164636886</v>
      </c>
      <c r="CA62" s="7" t="n">
        <v>0.2447125976702996</v>
      </c>
      <c r="CB62" s="7" t="n">
        <v>0.4909655291663279</v>
      </c>
      <c r="CC62" s="7" t="n">
        <v>0.6513784162078176</v>
      </c>
      <c r="CD62" s="7" t="n">
        <v>0.9166002736650525</v>
      </c>
      <c r="CE62" s="7" t="n">
        <v>0.9246855944464561</v>
      </c>
      <c r="CF62" s="7" t="n">
        <v>0.9408731826667719</v>
      </c>
      <c r="CG62" s="7" t="n">
        <v>0.3712149127281591</v>
      </c>
      <c r="CH62" s="7" t="n">
        <v>0.3844778517986168</v>
      </c>
      <c r="CI62" s="7" t="n">
        <v>0.3494521407774476</v>
      </c>
      <c r="CJ62" s="7" t="n">
        <v>0.398941298580144</v>
      </c>
      <c r="CK62" s="7" t="n">
        <v>0.8555129135959242</v>
      </c>
      <c r="CL62" s="7" t="n">
        <v>0.9945462852883404</v>
      </c>
      <c r="CM62" s="7" t="n">
        <v>0.3927105381117836</v>
      </c>
      <c r="CN62" s="7" t="n">
        <v>0.9887127910478944</v>
      </c>
      <c r="CO62" s="7" t="n">
        <v>0.7351060026372006</v>
      </c>
      <c r="CP62" s="7" t="n">
        <v>0.9474851499142042</v>
      </c>
      <c r="CQ62" s="7" t="n">
        <v>0.7402207660197897</v>
      </c>
      <c r="CR62" s="7" t="n">
        <v>0.4342225373893149</v>
      </c>
      <c r="CS62" s="7" t="n">
        <v>0.4438200115228885</v>
      </c>
      <c r="CT62" s="7" t="n">
        <v>0.2306325714221246</v>
      </c>
      <c r="CU62" s="7" t="n">
        <v>0.946299734632121</v>
      </c>
      <c r="CV62" s="7" t="n">
        <v>0.4418817041315945</v>
      </c>
      <c r="CW62" s="7" t="n">
        <v>0.9442905794177648</v>
      </c>
      <c r="CX62" s="7" t="n">
        <v>0.3062336916026472</v>
      </c>
      <c r="CY62" s="7" t="n">
        <v>0.9434719954485397</v>
      </c>
      <c r="CZ62" s="7" t="n">
        <v>0.6557248649880469</v>
      </c>
      <c r="DA62" s="7" t="n">
        <v>0.05647369934945775</v>
      </c>
      <c r="DB62" s="7" t="n">
        <v>0.3452714421534674</v>
      </c>
      <c r="DC62" s="7" t="n">
        <v>0.9493907116153053</v>
      </c>
      <c r="DD62" s="7" t="n">
        <v>0.03643970818273724</v>
      </c>
      <c r="DE62" s="7" t="n">
        <v>0.8506094925124797</v>
      </c>
      <c r="DF62" s="7" t="n">
        <v>0.4120431026009675</v>
      </c>
      <c r="DG62" s="7" t="n">
        <v>0.3331005029357647</v>
      </c>
      <c r="DH62" s="7" t="n">
        <v>0.7923260491179106</v>
      </c>
      <c r="DI62" s="7" t="n">
        <v>0.3788769691323314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0.7026800270432774</v>
      </c>
      <c r="D63" s="7" t="n">
        <v>0.7627818990555888</v>
      </c>
      <c r="E63" s="7" t="n">
        <v>0.4316697949873342</v>
      </c>
      <c r="F63" s="7" t="n">
        <v>0.7871392594913393</v>
      </c>
      <c r="G63" s="7" t="n">
        <v>0.5559287407494584</v>
      </c>
      <c r="H63" s="7" t="n">
        <v>0.9107465742624342</v>
      </c>
      <c r="I63" s="7" t="n">
        <v>0.7829061272148905</v>
      </c>
      <c r="J63" s="7" t="n">
        <v>0.3337630714586248</v>
      </c>
      <c r="K63" s="7" t="n">
        <v>0.4270043142531102</v>
      </c>
      <c r="L63" s="7" t="n">
        <v>0.6850663501592376</v>
      </c>
      <c r="M63" s="7" t="n">
        <v>0.9970162574021919</v>
      </c>
      <c r="N63" s="7" t="n">
        <v>0.6464636387502333</v>
      </c>
      <c r="O63" s="7" t="n">
        <v>0.5369515360353654</v>
      </c>
      <c r="P63" s="7" t="n">
        <v>0.4906054502538668</v>
      </c>
      <c r="Q63" s="7" t="n">
        <v>0.4416628399474317</v>
      </c>
      <c r="R63" s="7" t="n">
        <v>0.7790981135253608</v>
      </c>
      <c r="S63" s="7" t="n">
        <v>0.6363924867839342</v>
      </c>
      <c r="T63" s="7" t="n">
        <v>0.7634557465782915</v>
      </c>
      <c r="U63" s="7" t="n">
        <v>0.6242839563711854</v>
      </c>
      <c r="V63" s="7" t="n">
        <v>0.5144923499348218</v>
      </c>
      <c r="W63" s="7" t="n">
        <v>0.9849662634767009</v>
      </c>
      <c r="X63" s="7" t="n">
        <v>0.5934984759998374</v>
      </c>
      <c r="Y63" s="7" t="n">
        <v>0.5016586286362631</v>
      </c>
      <c r="Z63" s="7" t="n">
        <v>0.4565230676630185</v>
      </c>
      <c r="AA63" s="7" t="n">
        <v>0.5007489335118113</v>
      </c>
      <c r="AB63" s="7" t="n">
        <v>0.5809709022663101</v>
      </c>
      <c r="AC63" s="7" t="n">
        <v>0.3668451626982376</v>
      </c>
      <c r="AD63" s="7" t="n">
        <v>0.6815431389145349</v>
      </c>
      <c r="AE63" s="7" t="n">
        <v>0.7047264486636666</v>
      </c>
      <c r="AF63" s="7" t="n">
        <v>0.5406973602366878</v>
      </c>
      <c r="AG63" s="7" t="n">
        <v>0.473641766133409</v>
      </c>
      <c r="AH63" s="7" t="n">
        <v>0.8678959613671933</v>
      </c>
      <c r="AI63" s="7" t="n">
        <v>0.7971459558590629</v>
      </c>
      <c r="AJ63" s="7" t="n">
        <v>0.9974800064834688</v>
      </c>
      <c r="AK63" s="7" t="n">
        <v>0.573377156120405</v>
      </c>
      <c r="AL63" s="7" t="n">
        <v>0.07575124416381358</v>
      </c>
      <c r="AM63" s="7" t="n">
        <v>0.6287443772262493</v>
      </c>
      <c r="AN63" s="7" t="n">
        <v>0.6796868337285268</v>
      </c>
      <c r="AO63" s="7" t="n">
        <v>0.5510829466179512</v>
      </c>
      <c r="AP63" s="7" t="n">
        <v>0.5016586134273796</v>
      </c>
      <c r="AQ63" s="7" t="n">
        <v>0.290937319165223</v>
      </c>
      <c r="AR63" s="7" t="n">
        <v>0.2542180381948888</v>
      </c>
      <c r="AS63" s="7" t="n">
        <v>0.2670316824720934</v>
      </c>
      <c r="AT63" s="7" t="n">
        <v>0.5740130369559653</v>
      </c>
      <c r="AU63" s="7" t="n">
        <v>0.6147857429976282</v>
      </c>
      <c r="AV63" s="7" t="n">
        <v>0.4227020713357708</v>
      </c>
      <c r="AW63" s="7" t="n">
        <v>0.990892399883509</v>
      </c>
      <c r="AX63" s="7" t="n">
        <v>0.6747512481238139</v>
      </c>
      <c r="AY63" s="7" t="n">
        <v>0.3696556421610299</v>
      </c>
      <c r="AZ63" s="7" t="n">
        <v>0.3579553564438069</v>
      </c>
      <c r="BA63" s="7" t="n">
        <v>0.8090770794314011</v>
      </c>
      <c r="BB63" s="7" t="n">
        <v>0.4186616331909395</v>
      </c>
      <c r="BC63" s="7" t="n">
        <v>0.3101328898329123</v>
      </c>
      <c r="BD63" s="7" t="n">
        <v>0.4927460039058346</v>
      </c>
      <c r="BE63" s="7" t="n">
        <v>0.4120347269391167</v>
      </c>
      <c r="BF63" s="7" t="n">
        <v>0.4889200041266224</v>
      </c>
      <c r="BG63" s="7" t="n">
        <v>0.5413860119702886</v>
      </c>
      <c r="BH63" s="7" t="n">
        <v>0.6871792284837606</v>
      </c>
      <c r="BI63" s="7" t="n">
        <v>0.2419377378850173</v>
      </c>
      <c r="BJ63" s="7" t="n">
        <v>0.3112324997728213</v>
      </c>
      <c r="BK63" s="7" t="n">
        <v>0.3805890422628249</v>
      </c>
      <c r="BL63" s="7" t="n">
        <v>1</v>
      </c>
      <c r="BM63" s="7" t="n">
        <v>0.6772516514750905</v>
      </c>
      <c r="BN63" s="7" t="n">
        <v>0.4803820657398042</v>
      </c>
      <c r="BO63" s="7" t="n">
        <v>0.6380099604441682</v>
      </c>
      <c r="BP63" s="7" t="n">
        <v>0.2996078472585855</v>
      </c>
      <c r="BQ63" s="7" t="n">
        <v>0.5841819311811883</v>
      </c>
      <c r="BR63" s="7" t="n">
        <v>0.3628771612512278</v>
      </c>
      <c r="BS63" s="7" t="n">
        <v>0.5296572207761336</v>
      </c>
      <c r="BT63" s="7" t="n">
        <v>0.5719196725232469</v>
      </c>
      <c r="BU63" s="7" t="n">
        <v>0.2444247646327694</v>
      </c>
      <c r="BV63" s="7" t="n">
        <v>0.1260867459820501</v>
      </c>
      <c r="BW63" s="7" t="n">
        <v>0.2415279537604522</v>
      </c>
      <c r="BX63" s="7" t="n">
        <v>0.4455423405291538</v>
      </c>
      <c r="BY63" s="7" t="n">
        <v>0.4079589698415313</v>
      </c>
      <c r="BZ63" s="7" t="n">
        <v>0.6140701625659399</v>
      </c>
      <c r="CA63" s="7" t="n">
        <v>0.6242400124981871</v>
      </c>
      <c r="CB63" s="7" t="n">
        <v>0.594788454842317</v>
      </c>
      <c r="CC63" s="7" t="n">
        <v>0.2787764709194379</v>
      </c>
      <c r="CD63" s="7" t="n">
        <v>0.2928054082952544</v>
      </c>
      <c r="CE63" s="7" t="n">
        <v>0.2966868562540846</v>
      </c>
      <c r="CF63" s="7" t="n">
        <v>0.4112174172738549</v>
      </c>
      <c r="CG63" s="7" t="n">
        <v>0.9687706645395798</v>
      </c>
      <c r="CH63" s="7" t="n">
        <v>0.608148621248969</v>
      </c>
      <c r="CI63" s="7" t="n">
        <v>0.487350378634218</v>
      </c>
      <c r="CJ63" s="7" t="n">
        <v>0.5454145865850283</v>
      </c>
      <c r="CK63" s="7" t="n">
        <v>0.2310703460726994</v>
      </c>
      <c r="CL63" s="7" t="n">
        <v>0.390782024643788</v>
      </c>
      <c r="CM63" s="7" t="n">
        <v>0.6809746738497211</v>
      </c>
      <c r="CN63" s="7" t="n">
        <v>0.3787297353733037</v>
      </c>
      <c r="CO63" s="7" t="n">
        <v>0.3020131887640964</v>
      </c>
      <c r="CP63" s="7" t="n">
        <v>0.439898134120377</v>
      </c>
      <c r="CQ63" s="7" t="n">
        <v>0.5822579905474975</v>
      </c>
      <c r="CR63" s="7" t="n">
        <v>0.5643354518132548</v>
      </c>
      <c r="CS63" s="7" t="n">
        <v>0.6807603411561959</v>
      </c>
      <c r="CT63" s="7" t="n">
        <v>0.5014224931847329</v>
      </c>
      <c r="CU63" s="7" t="n">
        <v>0.4275856512440629</v>
      </c>
      <c r="CV63" s="7" t="n">
        <v>0.6167031801463021</v>
      </c>
      <c r="CW63" s="7" t="n">
        <v>0.4148984108134192</v>
      </c>
      <c r="CX63" s="7" t="n">
        <v>0.3833262015074396</v>
      </c>
      <c r="CY63" s="7" t="n">
        <v>0.4121349399997272</v>
      </c>
      <c r="CZ63" s="7" t="n">
        <v>0.5684672586249568</v>
      </c>
      <c r="DA63" s="7" t="n">
        <v>0.4256242134161634</v>
      </c>
      <c r="DB63" s="7" t="n">
        <v>0.6201810648665185</v>
      </c>
      <c r="DC63" s="7" t="n">
        <v>0.4025238711940149</v>
      </c>
      <c r="DD63" s="7" t="n">
        <v>-0.07812797071161469</v>
      </c>
      <c r="DE63" s="7" t="n">
        <v>0.308423070571367</v>
      </c>
      <c r="DF63" s="7" t="n">
        <v>0.5701427473157201</v>
      </c>
      <c r="DG63" s="7" t="n">
        <v>0.4813314760083673</v>
      </c>
      <c r="DH63" s="7" t="n">
        <v>0.3381997667479371</v>
      </c>
      <c r="DI63" s="7" t="n">
        <v>0.4482759869972229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0.717245906783115</v>
      </c>
      <c r="D64" s="7" t="n">
        <v>0.6965436380523369</v>
      </c>
      <c r="E64" s="7" t="n">
        <v>0.3722548603874113</v>
      </c>
      <c r="F64" s="7" t="n">
        <v>0.6892402747197167</v>
      </c>
      <c r="G64" s="7" t="n">
        <v>0.4957755499885464</v>
      </c>
      <c r="H64" s="7" t="n">
        <v>0.7468276146861103</v>
      </c>
      <c r="I64" s="7" t="n">
        <v>0.7577680624532506</v>
      </c>
      <c r="J64" s="7" t="n">
        <v>0.4442125547658095</v>
      </c>
      <c r="K64" s="7" t="n">
        <v>0.5177365462014681</v>
      </c>
      <c r="L64" s="7" t="n">
        <v>0.657512820459998</v>
      </c>
      <c r="M64" s="7" t="n">
        <v>0.66993860198719</v>
      </c>
      <c r="N64" s="7" t="n">
        <v>0.6306879710100187</v>
      </c>
      <c r="O64" s="7" t="n">
        <v>0.6947247848207272</v>
      </c>
      <c r="P64" s="7" t="n">
        <v>0.631445442490124</v>
      </c>
      <c r="Q64" s="7" t="n">
        <v>0.5661881297135339</v>
      </c>
      <c r="R64" s="7" t="n">
        <v>0.7736952603356544</v>
      </c>
      <c r="S64" s="7" t="n">
        <v>0.7208499714024349</v>
      </c>
      <c r="T64" s="7" t="n">
        <v>0.766653413325951</v>
      </c>
      <c r="U64" s="7" t="n">
        <v>0.4141896346833308</v>
      </c>
      <c r="V64" s="7" t="n">
        <v>0.4904150276606691</v>
      </c>
      <c r="W64" s="7" t="n">
        <v>0.678293204037134</v>
      </c>
      <c r="X64" s="7" t="n">
        <v>0.4075615042485712</v>
      </c>
      <c r="Y64" s="7" t="n">
        <v>0.5608207602052965</v>
      </c>
      <c r="Z64" s="7" t="n">
        <v>0.4585596715923307</v>
      </c>
      <c r="AA64" s="7" t="n">
        <v>0.5168562443177581</v>
      </c>
      <c r="AB64" s="7" t="n">
        <v>0.4072611277304275</v>
      </c>
      <c r="AC64" s="7" t="n">
        <v>0.5189811742208482</v>
      </c>
      <c r="AD64" s="7" t="n">
        <v>0.6645249538047187</v>
      </c>
      <c r="AE64" s="7" t="n">
        <v>0.6772261775918599</v>
      </c>
      <c r="AF64" s="7" t="n">
        <v>0.6194919440383153</v>
      </c>
      <c r="AG64" s="7" t="n">
        <v>0.6695168639857865</v>
      </c>
      <c r="AH64" s="7" t="n">
        <v>0.8224289491094414</v>
      </c>
      <c r="AI64" s="7" t="n">
        <v>0.8113990961801938</v>
      </c>
      <c r="AJ64" s="7" t="n">
        <v>0.6675099932870386</v>
      </c>
      <c r="AK64" s="7" t="n">
        <v>0.5376879021884857</v>
      </c>
      <c r="AL64" s="7" t="n">
        <v>0.1188847763511129</v>
      </c>
      <c r="AM64" s="7" t="n">
        <v>0.3805546712211064</v>
      </c>
      <c r="AN64" s="7" t="n">
        <v>0.6579017413316156</v>
      </c>
      <c r="AO64" s="7" t="n">
        <v>0.5741469243844206</v>
      </c>
      <c r="AP64" s="7" t="n">
        <v>0.5608207230908492</v>
      </c>
      <c r="AQ64" s="7" t="n">
        <v>0.5634842279431441</v>
      </c>
      <c r="AR64" s="7" t="n">
        <v>0.3687327686350292</v>
      </c>
      <c r="AS64" s="7" t="n">
        <v>0.5133012150703986</v>
      </c>
      <c r="AT64" s="7" t="n">
        <v>0.540914358167616</v>
      </c>
      <c r="AU64" s="7" t="n">
        <v>0.6568693721822281</v>
      </c>
      <c r="AV64" s="7" t="n">
        <v>0.3573691375154182</v>
      </c>
      <c r="AW64" s="7" t="n">
        <v>0.6584922124376257</v>
      </c>
      <c r="AX64" s="7" t="n">
        <v>0.4637409324208387</v>
      </c>
      <c r="AY64" s="7" t="n">
        <v>0.4085593448408026</v>
      </c>
      <c r="AZ64" s="7" t="n">
        <v>0.3313617020430145</v>
      </c>
      <c r="BA64" s="7" t="n">
        <v>0.7194219952876402</v>
      </c>
      <c r="BB64" s="7" t="n">
        <v>0.6257556431475919</v>
      </c>
      <c r="BC64" s="7" t="n">
        <v>0.4997459412265669</v>
      </c>
      <c r="BD64" s="7" t="n">
        <v>0.454863408663671</v>
      </c>
      <c r="BE64" s="7" t="n">
        <v>0.4879826381049359</v>
      </c>
      <c r="BF64" s="7" t="n">
        <v>0.5296310580741036</v>
      </c>
      <c r="BG64" s="7" t="n">
        <v>0.6177280849394325</v>
      </c>
      <c r="BH64" s="7" t="n">
        <v>0.5610809322456495</v>
      </c>
      <c r="BI64" s="7" t="n">
        <v>0.2965446776570008</v>
      </c>
      <c r="BJ64" s="7" t="n">
        <v>0.4777974340179252</v>
      </c>
      <c r="BK64" s="7" t="n">
        <v>0.5087454326931551</v>
      </c>
      <c r="BL64" s="7" t="n">
        <v>0.6772516514750905</v>
      </c>
      <c r="BM64" s="7" t="n">
        <v>1</v>
      </c>
      <c r="BN64" s="7" t="n">
        <v>0.4755389659661209</v>
      </c>
      <c r="BO64" s="7" t="n">
        <v>0.629498241097356</v>
      </c>
      <c r="BP64" s="7" t="n">
        <v>0.4570974083399997</v>
      </c>
      <c r="BQ64" s="7" t="n">
        <v>0.5175756705568036</v>
      </c>
      <c r="BR64" s="7" t="n">
        <v>0.5787009821947152</v>
      </c>
      <c r="BS64" s="7" t="n">
        <v>0.3004607207482514</v>
      </c>
      <c r="BT64" s="7" t="n">
        <v>0.3501981311994353</v>
      </c>
      <c r="BU64" s="7" t="n">
        <v>0.4164379921643153</v>
      </c>
      <c r="BV64" s="7" t="n">
        <v>0.3187271017669536</v>
      </c>
      <c r="BW64" s="7" t="n">
        <v>0.4025944860428484</v>
      </c>
      <c r="BX64" s="7" t="n">
        <v>0.4304480957154104</v>
      </c>
      <c r="BY64" s="7" t="n">
        <v>0.5211078751475395</v>
      </c>
      <c r="BZ64" s="7" t="n">
        <v>0.6606338717205437</v>
      </c>
      <c r="CA64" s="7" t="n">
        <v>0.6048252666862823</v>
      </c>
      <c r="CB64" s="7" t="n">
        <v>0.6769059993007914</v>
      </c>
      <c r="CC64" s="7" t="n">
        <v>0.5205392328276178</v>
      </c>
      <c r="CD64" s="7" t="n">
        <v>0.4554466498637487</v>
      </c>
      <c r="CE64" s="7" t="n">
        <v>0.4813605344273523</v>
      </c>
      <c r="CF64" s="7" t="n">
        <v>0.5442738073473244</v>
      </c>
      <c r="CG64" s="7" t="n">
        <v>0.7614620674942951</v>
      </c>
      <c r="CH64" s="7" t="n">
        <v>0.4150030256346595</v>
      </c>
      <c r="CI64" s="7" t="n">
        <v>0.5744497468451222</v>
      </c>
      <c r="CJ64" s="7" t="n">
        <v>0.3476089638924236</v>
      </c>
      <c r="CK64" s="7" t="n">
        <v>0.4039260464114325</v>
      </c>
      <c r="CL64" s="7" t="n">
        <v>0.510450640409661</v>
      </c>
      <c r="CM64" s="7" t="n">
        <v>0.4318538367194435</v>
      </c>
      <c r="CN64" s="7" t="n">
        <v>0.5197353383384959</v>
      </c>
      <c r="CO64" s="7" t="n">
        <v>0.5317860208883088</v>
      </c>
      <c r="CP64" s="7" t="n">
        <v>0.5759684286804297</v>
      </c>
      <c r="CQ64" s="7" t="n">
        <v>0.5988586480453347</v>
      </c>
      <c r="CR64" s="7" t="n">
        <v>0.6023610752822175</v>
      </c>
      <c r="CS64" s="7" t="n">
        <v>0.6752991616208434</v>
      </c>
      <c r="CT64" s="7" t="n">
        <v>0.5292788051894436</v>
      </c>
      <c r="CU64" s="7" t="n">
        <v>0.4860462723875082</v>
      </c>
      <c r="CV64" s="7" t="n">
        <v>0.6125183826595688</v>
      </c>
      <c r="CW64" s="7" t="n">
        <v>0.4721603819645181</v>
      </c>
      <c r="CX64" s="7" t="n">
        <v>0.344232909149069</v>
      </c>
      <c r="CY64" s="7" t="n">
        <v>0.4683510609617884</v>
      </c>
      <c r="CZ64" s="7" t="n">
        <v>0.717754160201183</v>
      </c>
      <c r="DA64" s="7" t="n">
        <v>0.3598113998098889</v>
      </c>
      <c r="DB64" s="7" t="n">
        <v>0.5659434060595825</v>
      </c>
      <c r="DC64" s="7" t="n">
        <v>0.4601597556580369</v>
      </c>
      <c r="DD64" s="7" t="n">
        <v>-0.02982659321867137</v>
      </c>
      <c r="DE64" s="7" t="n">
        <v>0.4908858971169185</v>
      </c>
      <c r="DF64" s="7" t="n">
        <v>0.4299811315787726</v>
      </c>
      <c r="DG64" s="7" t="n">
        <v>0.4435628958170361</v>
      </c>
      <c r="DH64" s="7" t="n">
        <v>0.6943028779779035</v>
      </c>
      <c r="DI64" s="7" t="n">
        <v>0.4177901218386699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0.5252553525693572</v>
      </c>
      <c r="D65" s="7" t="n">
        <v>0.5184290866221847</v>
      </c>
      <c r="E65" s="7" t="n">
        <v>0.3666268722274897</v>
      </c>
      <c r="F65" s="7" t="n">
        <v>0.4956852050947006</v>
      </c>
      <c r="G65" s="7" t="n">
        <v>0.3927744146046052</v>
      </c>
      <c r="H65" s="7" t="n">
        <v>0.5076359471263947</v>
      </c>
      <c r="I65" s="7" t="n">
        <v>0.5407024991732493</v>
      </c>
      <c r="J65" s="7" t="n">
        <v>0.2424262734330722</v>
      </c>
      <c r="K65" s="7" t="n">
        <v>0.3350284651365484</v>
      </c>
      <c r="L65" s="7" t="n">
        <v>0.5048910953702266</v>
      </c>
      <c r="M65" s="7" t="n">
        <v>0.4528273582102303</v>
      </c>
      <c r="N65" s="7" t="n">
        <v>0.4281593384179925</v>
      </c>
      <c r="O65" s="7" t="n">
        <v>0.466060355605144</v>
      </c>
      <c r="P65" s="7" t="n">
        <v>0.4178677818614436</v>
      </c>
      <c r="Q65" s="7" t="n">
        <v>0.4304603453812154</v>
      </c>
      <c r="R65" s="7" t="n">
        <v>0.5188492334455904</v>
      </c>
      <c r="S65" s="7" t="n">
        <v>0.523070399894871</v>
      </c>
      <c r="T65" s="7" t="n">
        <v>0.5495028752346837</v>
      </c>
      <c r="U65" s="7" t="n">
        <v>0.3456198522980662</v>
      </c>
      <c r="V65" s="7" t="n">
        <v>0.4410284212085632</v>
      </c>
      <c r="W65" s="7" t="n">
        <v>0.592678514428864</v>
      </c>
      <c r="X65" s="7" t="n">
        <v>0.3389662708789167</v>
      </c>
      <c r="Y65" s="7" t="n">
        <v>0.3254426177499853</v>
      </c>
      <c r="Z65" s="7" t="n">
        <v>0.9771123440027479</v>
      </c>
      <c r="AA65" s="7" t="n">
        <v>0.4410446291424037</v>
      </c>
      <c r="AB65" s="7" t="n">
        <v>0.3424793890577857</v>
      </c>
      <c r="AC65" s="7" t="n">
        <v>0.2953254422829386</v>
      </c>
      <c r="AD65" s="7" t="n">
        <v>0.5052693837720521</v>
      </c>
      <c r="AE65" s="7" t="n">
        <v>0.480796297733637</v>
      </c>
      <c r="AF65" s="7" t="n">
        <v>0.4407649916390634</v>
      </c>
      <c r="AG65" s="7" t="n">
        <v>0.4365893882464134</v>
      </c>
      <c r="AH65" s="7" t="n">
        <v>0.5167424484111038</v>
      </c>
      <c r="AI65" s="7" t="n">
        <v>0.5448445822950176</v>
      </c>
      <c r="AJ65" s="7" t="n">
        <v>0.4512159078527291</v>
      </c>
      <c r="AK65" s="7" t="n">
        <v>0.4369275335732338</v>
      </c>
      <c r="AL65" s="7" t="n">
        <v>0.331280132333757</v>
      </c>
      <c r="AM65" s="7" t="n">
        <v>0.3981925651507136</v>
      </c>
      <c r="AN65" s="7" t="n">
        <v>0.4690876487425232</v>
      </c>
      <c r="AO65" s="7" t="n">
        <v>0.4619074979625769</v>
      </c>
      <c r="AP65" s="7" t="n">
        <v>0.325442710162241</v>
      </c>
      <c r="AQ65" s="7" t="n">
        <v>0.334891623665436</v>
      </c>
      <c r="AR65" s="7" t="n">
        <v>0.2317336419651606</v>
      </c>
      <c r="AS65" s="7" t="n">
        <v>0.2860912845566103</v>
      </c>
      <c r="AT65" s="7" t="n">
        <v>0.4484870312081859</v>
      </c>
      <c r="AU65" s="7" t="n">
        <v>0.4303718864662097</v>
      </c>
      <c r="AV65" s="7" t="n">
        <v>0.3228982977456434</v>
      </c>
      <c r="AW65" s="7" t="n">
        <v>0.4365172659851509</v>
      </c>
      <c r="AX65" s="7" t="n">
        <v>0.4079204135901081</v>
      </c>
      <c r="AY65" s="7" t="n">
        <v>0.3768941433779149</v>
      </c>
      <c r="AZ65" s="7" t="n">
        <v>0.1952168605968674</v>
      </c>
      <c r="BA65" s="7" t="n">
        <v>0.5139531202468585</v>
      </c>
      <c r="BB65" s="7" t="n">
        <v>0.3410107163950789</v>
      </c>
      <c r="BC65" s="7" t="n">
        <v>0.2252909435893703</v>
      </c>
      <c r="BD65" s="7" t="n">
        <v>0.3697960463489411</v>
      </c>
      <c r="BE65" s="7" t="n">
        <v>0.40784059415466</v>
      </c>
      <c r="BF65" s="7" t="n">
        <v>0.4594539927956381</v>
      </c>
      <c r="BG65" s="7" t="n">
        <v>0.3952139386691645</v>
      </c>
      <c r="BH65" s="7" t="n">
        <v>0.5432352965555212</v>
      </c>
      <c r="BI65" s="7" t="n">
        <v>0.2472932981619157</v>
      </c>
      <c r="BJ65" s="7" t="n">
        <v>0.2324810123793033</v>
      </c>
      <c r="BK65" s="7" t="n">
        <v>0.3101242464230434</v>
      </c>
      <c r="BL65" s="7" t="n">
        <v>0.4803820657398042</v>
      </c>
      <c r="BM65" s="7" t="n">
        <v>0.4755389659661209</v>
      </c>
      <c r="BN65" s="7" t="n">
        <v>1</v>
      </c>
      <c r="BO65" s="7" t="n">
        <v>0.4121275295925884</v>
      </c>
      <c r="BP65" s="7" t="n">
        <v>0.2438580059088171</v>
      </c>
      <c r="BQ65" s="7" t="n">
        <v>0.5307505485129286</v>
      </c>
      <c r="BR65" s="7" t="n">
        <v>0.2900493222341848</v>
      </c>
      <c r="BS65" s="7" t="n">
        <v>0.2800923692423857</v>
      </c>
      <c r="BT65" s="7" t="n">
        <v>0.3364441222625013</v>
      </c>
      <c r="BU65" s="7" t="n">
        <v>0.1892520673924852</v>
      </c>
      <c r="BV65" s="7" t="n">
        <v>0.2175734438322057</v>
      </c>
      <c r="BW65" s="7" t="n">
        <v>0.1707160848668599</v>
      </c>
      <c r="BX65" s="7" t="n">
        <v>0.4547804795739502</v>
      </c>
      <c r="BY65" s="7" t="n">
        <v>0.2629627040200095</v>
      </c>
      <c r="BZ65" s="7" t="n">
        <v>0.438072348745366</v>
      </c>
      <c r="CA65" s="7" t="n">
        <v>0.4213923113766275</v>
      </c>
      <c r="CB65" s="7" t="n">
        <v>0.5035349703749031</v>
      </c>
      <c r="CC65" s="7" t="n">
        <v>0.2812248762463845</v>
      </c>
      <c r="CD65" s="7" t="n">
        <v>0.2365828962215427</v>
      </c>
      <c r="CE65" s="7" t="n">
        <v>0.2513942329806106</v>
      </c>
      <c r="CF65" s="7" t="n">
        <v>0.3032081236281305</v>
      </c>
      <c r="CG65" s="7" t="n">
        <v>0.5510711530092878</v>
      </c>
      <c r="CH65" s="7" t="n">
        <v>0.3256248186846691</v>
      </c>
      <c r="CI65" s="7" t="n">
        <v>0.4437903599734462</v>
      </c>
      <c r="CJ65" s="7" t="n">
        <v>0.3329742122144077</v>
      </c>
      <c r="CK65" s="7" t="n">
        <v>0.1922141007095665</v>
      </c>
      <c r="CL65" s="7" t="n">
        <v>0.3280683163476653</v>
      </c>
      <c r="CM65" s="7" t="n">
        <v>0.3537026021186753</v>
      </c>
      <c r="CN65" s="7" t="n">
        <v>0.335939050020447</v>
      </c>
      <c r="CO65" s="7" t="n">
        <v>0.2837622800112574</v>
      </c>
      <c r="CP65" s="7" t="n">
        <v>0.311698404069637</v>
      </c>
      <c r="CQ65" s="7" t="n">
        <v>0.4222580229324689</v>
      </c>
      <c r="CR65" s="7" t="n">
        <v>0.4507930313145057</v>
      </c>
      <c r="CS65" s="7" t="n">
        <v>0.5168275371903691</v>
      </c>
      <c r="CT65" s="7" t="n">
        <v>0.3812859312678407</v>
      </c>
      <c r="CU65" s="7" t="n">
        <v>0.2926324617901412</v>
      </c>
      <c r="CV65" s="7" t="n">
        <v>0.4422251128874595</v>
      </c>
      <c r="CW65" s="7" t="n">
        <v>0.2955620097849487</v>
      </c>
      <c r="CX65" s="7" t="n">
        <v>0.3009165162275053</v>
      </c>
      <c r="CY65" s="7" t="n">
        <v>0.2868279897922958</v>
      </c>
      <c r="CZ65" s="7" t="n">
        <v>0.4069984314183527</v>
      </c>
      <c r="DA65" s="7" t="n">
        <v>0.3205621660892413</v>
      </c>
      <c r="DB65" s="7" t="n">
        <v>0.4222554696815149</v>
      </c>
      <c r="DC65" s="7" t="n">
        <v>0.2910693967002735</v>
      </c>
      <c r="DD65" s="7" t="n">
        <v>0.2548143782512197</v>
      </c>
      <c r="DE65" s="7" t="n">
        <v>0.2220113708784641</v>
      </c>
      <c r="DF65" s="7" t="n">
        <v>0.2882446316377589</v>
      </c>
      <c r="DG65" s="7" t="n">
        <v>0.3783810450004133</v>
      </c>
      <c r="DH65" s="7" t="n">
        <v>0.3319521521078517</v>
      </c>
      <c r="DI65" s="7" t="n">
        <v>0.3985673002660682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0.7622846382897362</v>
      </c>
      <c r="D66" s="7" t="n">
        <v>0.7473549035665434</v>
      </c>
      <c r="E66" s="7" t="n">
        <v>0.4827034462675747</v>
      </c>
      <c r="F66" s="7" t="n">
        <v>0.725956510523954</v>
      </c>
      <c r="G66" s="7" t="n">
        <v>0.5093743064550473</v>
      </c>
      <c r="H66" s="7" t="n">
        <v>0.6845040050188853</v>
      </c>
      <c r="I66" s="7" t="n">
        <v>0.7652560112379734</v>
      </c>
      <c r="J66" s="7" t="n">
        <v>0.536857441194861</v>
      </c>
      <c r="K66" s="7" t="n">
        <v>0.6189615364389049</v>
      </c>
      <c r="L66" s="7" t="n">
        <v>0.7626691154409759</v>
      </c>
      <c r="M66" s="7" t="n">
        <v>0.6344285535994867</v>
      </c>
      <c r="N66" s="7" t="n">
        <v>0.9947047493074269</v>
      </c>
      <c r="O66" s="7" t="n">
        <v>0.6659100028785022</v>
      </c>
      <c r="P66" s="7" t="n">
        <v>0.6500691098483303</v>
      </c>
      <c r="Q66" s="7" t="n">
        <v>0.6250226245324951</v>
      </c>
      <c r="R66" s="7" t="n">
        <v>0.7785315702952453</v>
      </c>
      <c r="S66" s="7" t="n">
        <v>0.7532539915385336</v>
      </c>
      <c r="T66" s="7" t="n">
        <v>0.7809054815254649</v>
      </c>
      <c r="U66" s="7" t="n">
        <v>0.5183141227975964</v>
      </c>
      <c r="V66" s="7" t="n">
        <v>0.5720928226384265</v>
      </c>
      <c r="W66" s="7" t="n">
        <v>0.6261525790338998</v>
      </c>
      <c r="X66" s="7" t="n">
        <v>0.4903772694552445</v>
      </c>
      <c r="Y66" s="7" t="n">
        <v>0.4400220039402935</v>
      </c>
      <c r="Z66" s="7" t="n">
        <v>0.4143453324324525</v>
      </c>
      <c r="AA66" s="7" t="n">
        <v>0.5118611643725346</v>
      </c>
      <c r="AB66" s="7" t="n">
        <v>0.4837802799091109</v>
      </c>
      <c r="AC66" s="7" t="n">
        <v>0.5218368182030598</v>
      </c>
      <c r="AD66" s="7" t="n">
        <v>0.6780410369189578</v>
      </c>
      <c r="AE66" s="7" t="n">
        <v>0.6771282389444181</v>
      </c>
      <c r="AF66" s="7" t="n">
        <v>0.5859630392679727</v>
      </c>
      <c r="AG66" s="7" t="n">
        <v>0.6201782676619556</v>
      </c>
      <c r="AH66" s="7" t="n">
        <v>0.7284331959318632</v>
      </c>
      <c r="AI66" s="7" t="n">
        <v>0.7475851091990087</v>
      </c>
      <c r="AJ66" s="7" t="n">
        <v>0.6303195063212024</v>
      </c>
      <c r="AK66" s="7" t="n">
        <v>0.5272914853719235</v>
      </c>
      <c r="AL66" s="7" t="n">
        <v>0.2991213451914639</v>
      </c>
      <c r="AM66" s="7" t="n">
        <v>0.5075431009025767</v>
      </c>
      <c r="AN66" s="7" t="n">
        <v>0.6679119538986237</v>
      </c>
      <c r="AO66" s="7" t="n">
        <v>0.5895140076607578</v>
      </c>
      <c r="AP66" s="7" t="n">
        <v>0.4400219524173222</v>
      </c>
      <c r="AQ66" s="7" t="n">
        <v>0.4732231566004694</v>
      </c>
      <c r="AR66" s="7" t="n">
        <v>0.4314929417912686</v>
      </c>
      <c r="AS66" s="7" t="n">
        <v>0.4835992751056746</v>
      </c>
      <c r="AT66" s="7" t="n">
        <v>0.5311192469199064</v>
      </c>
      <c r="AU66" s="7" t="n">
        <v>0.698217836069746</v>
      </c>
      <c r="AV66" s="7" t="n">
        <v>0.4045367987242131</v>
      </c>
      <c r="AW66" s="7" t="n">
        <v>0.6205245059471715</v>
      </c>
      <c r="AX66" s="7" t="n">
        <v>0.5945054041986819</v>
      </c>
      <c r="AY66" s="7" t="n">
        <v>0.5130717883369175</v>
      </c>
      <c r="AZ66" s="7" t="n">
        <v>0.4430153808353429</v>
      </c>
      <c r="BA66" s="7" t="n">
        <v>0.7827378585266862</v>
      </c>
      <c r="BB66" s="7" t="n">
        <v>0.7828541897896341</v>
      </c>
      <c r="BC66" s="7" t="n">
        <v>0.3955345794534131</v>
      </c>
      <c r="BD66" s="7" t="n">
        <v>0.6164856233156548</v>
      </c>
      <c r="BE66" s="7" t="n">
        <v>0.5348719696411806</v>
      </c>
      <c r="BF66" s="7" t="n">
        <v>0.5026477548024088</v>
      </c>
      <c r="BG66" s="7" t="n">
        <v>0.8980500240551751</v>
      </c>
      <c r="BH66" s="7" t="n">
        <v>0.6203685755653663</v>
      </c>
      <c r="BI66" s="7" t="n">
        <v>0.2453365276222601</v>
      </c>
      <c r="BJ66" s="7" t="n">
        <v>0.4238131652667487</v>
      </c>
      <c r="BK66" s="7" t="n">
        <v>0.5414087958877106</v>
      </c>
      <c r="BL66" s="7" t="n">
        <v>0.6380099604441682</v>
      </c>
      <c r="BM66" s="7" t="n">
        <v>0.629498241097356</v>
      </c>
      <c r="BN66" s="7" t="n">
        <v>0.4121275295925884</v>
      </c>
      <c r="BO66" s="7" t="n">
        <v>1</v>
      </c>
      <c r="BP66" s="7" t="n">
        <v>0.4061843752890154</v>
      </c>
      <c r="BQ66" s="7" t="n">
        <v>0.67882338446247</v>
      </c>
      <c r="BR66" s="7" t="n">
        <v>0.4154183357522027</v>
      </c>
      <c r="BS66" s="7" t="n">
        <v>0.4179255524773365</v>
      </c>
      <c r="BT66" s="7" t="n">
        <v>0.4696595261733005</v>
      </c>
      <c r="BU66" s="7" t="n">
        <v>0.3644244711559398</v>
      </c>
      <c r="BV66" s="7" t="n">
        <v>0.3228159060179536</v>
      </c>
      <c r="BW66" s="7" t="n">
        <v>0.3532066842242279</v>
      </c>
      <c r="BX66" s="7" t="n">
        <v>0.5218595375399264</v>
      </c>
      <c r="BY66" s="7" t="n">
        <v>0.417560414662885</v>
      </c>
      <c r="BZ66" s="7" t="n">
        <v>0.6934402182007837</v>
      </c>
      <c r="CA66" s="7" t="n">
        <v>0.5791480410391949</v>
      </c>
      <c r="CB66" s="7" t="n">
        <v>0.6703879511370812</v>
      </c>
      <c r="CC66" s="7" t="n">
        <v>0.491728781763169</v>
      </c>
      <c r="CD66" s="7" t="n">
        <v>0.3928486865450573</v>
      </c>
      <c r="CE66" s="7" t="n">
        <v>0.4416078638628129</v>
      </c>
      <c r="CF66" s="7" t="n">
        <v>0.527063794398589</v>
      </c>
      <c r="CG66" s="7" t="n">
        <v>0.6704929328902841</v>
      </c>
      <c r="CH66" s="7" t="n">
        <v>0.5123024290511156</v>
      </c>
      <c r="CI66" s="7" t="n">
        <v>0.4772452509281393</v>
      </c>
      <c r="CJ66" s="7" t="n">
        <v>0.4665399589664695</v>
      </c>
      <c r="CK66" s="7" t="n">
        <v>0.3571372926171568</v>
      </c>
      <c r="CL66" s="7" t="n">
        <v>0.5608842109679358</v>
      </c>
      <c r="CM66" s="7" t="n">
        <v>0.5476086181272747</v>
      </c>
      <c r="CN66" s="7" t="n">
        <v>0.5757953201846761</v>
      </c>
      <c r="CO66" s="7" t="n">
        <v>0.5100274374783748</v>
      </c>
      <c r="CP66" s="7" t="n">
        <v>0.5356154645981264</v>
      </c>
      <c r="CQ66" s="7" t="n">
        <v>0.6825920848455932</v>
      </c>
      <c r="CR66" s="7" t="n">
        <v>0.5992703682015684</v>
      </c>
      <c r="CS66" s="7" t="n">
        <v>0.756819497897346</v>
      </c>
      <c r="CT66" s="7" t="n">
        <v>0.4597357708788998</v>
      </c>
      <c r="CU66" s="7" t="n">
        <v>0.5756399893881307</v>
      </c>
      <c r="CV66" s="7" t="n">
        <v>0.648753108568856</v>
      </c>
      <c r="CW66" s="7" t="n">
        <v>0.5660653647717681</v>
      </c>
      <c r="CX66" s="7" t="n">
        <v>0.5509331650101074</v>
      </c>
      <c r="CY66" s="7" t="n">
        <v>0.5629158469773405</v>
      </c>
      <c r="CZ66" s="7" t="n">
        <v>0.5153116455702886</v>
      </c>
      <c r="DA66" s="7" t="n">
        <v>0.4052224283584314</v>
      </c>
      <c r="DB66" s="7" t="n">
        <v>0.5458450371351755</v>
      </c>
      <c r="DC66" s="7" t="n">
        <v>0.5577594215104911</v>
      </c>
      <c r="DD66" s="7" t="n">
        <v>0.1392915385151424</v>
      </c>
      <c r="DE66" s="7" t="n">
        <v>0.3969647503119136</v>
      </c>
      <c r="DF66" s="7" t="n">
        <v>0.4690701521483656</v>
      </c>
      <c r="DG66" s="7" t="n">
        <v>0.5837255796447482</v>
      </c>
      <c r="DH66" s="7" t="n">
        <v>0.4421646045693495</v>
      </c>
      <c r="DI66" s="7" t="n">
        <v>0.518286126764135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0.5991166478290845</v>
      </c>
      <c r="D67" s="7" t="n">
        <v>0.4627331488321909</v>
      </c>
      <c r="E67" s="7" t="n">
        <v>0.1305653472411692</v>
      </c>
      <c r="F67" s="7" t="n">
        <v>0.3536764836313971</v>
      </c>
      <c r="G67" s="7" t="n">
        <v>0.1469339800270422</v>
      </c>
      <c r="H67" s="7" t="n">
        <v>0.391469225501702</v>
      </c>
      <c r="I67" s="7" t="n">
        <v>0.5397112519592401</v>
      </c>
      <c r="J67" s="7" t="n">
        <v>0.8390301980086353</v>
      </c>
      <c r="K67" s="7" t="n">
        <v>0.7806592219557947</v>
      </c>
      <c r="L67" s="7" t="n">
        <v>0.2124660338016139</v>
      </c>
      <c r="M67" s="7" t="n">
        <v>0.2901095943331993</v>
      </c>
      <c r="N67" s="7" t="n">
        <v>0.3921444054702368</v>
      </c>
      <c r="O67" s="7" t="n">
        <v>0.821370537825807</v>
      </c>
      <c r="P67" s="7" t="n">
        <v>0.7839193502603964</v>
      </c>
      <c r="Q67" s="7" t="n">
        <v>0.6787449791655128</v>
      </c>
      <c r="R67" s="7" t="n">
        <v>0.5122948039811485</v>
      </c>
      <c r="S67" s="7" t="n">
        <v>0.7461341608486171</v>
      </c>
      <c r="T67" s="7" t="n">
        <v>0.6077436701134601</v>
      </c>
      <c r="U67" s="7" t="n">
        <v>0.2794453959678802</v>
      </c>
      <c r="V67" s="7" t="n">
        <v>0.2018605843607549</v>
      </c>
      <c r="W67" s="7" t="n">
        <v>0.2975968765963717</v>
      </c>
      <c r="X67" s="7" t="n">
        <v>0.2744153504524421</v>
      </c>
      <c r="Y67" s="7" t="n">
        <v>0.1326828610508522</v>
      </c>
      <c r="Z67" s="7" t="n">
        <v>0.2177346322535917</v>
      </c>
      <c r="AA67" s="7" t="n">
        <v>0.1522778821268524</v>
      </c>
      <c r="AB67" s="7" t="n">
        <v>0.2936699370825417</v>
      </c>
      <c r="AC67" s="7" t="n">
        <v>0.9588451940658683</v>
      </c>
      <c r="AD67" s="7" t="n">
        <v>0.5816047436418917</v>
      </c>
      <c r="AE67" s="7" t="n">
        <v>0.5533437748727841</v>
      </c>
      <c r="AF67" s="7" t="n">
        <v>0.7990470493422593</v>
      </c>
      <c r="AG67" s="7" t="n">
        <v>0.8351561548612404</v>
      </c>
      <c r="AH67" s="7" t="n">
        <v>0.4316706302215242</v>
      </c>
      <c r="AI67" s="7" t="n">
        <v>0.5728840768789663</v>
      </c>
      <c r="AJ67" s="7" t="n">
        <v>0.2885043692051587</v>
      </c>
      <c r="AK67" s="7" t="n">
        <v>0.3037288592253479</v>
      </c>
      <c r="AL67" s="7" t="n">
        <v>0.03214612410581721</v>
      </c>
      <c r="AM67" s="7" t="n">
        <v>0.2830182168125659</v>
      </c>
      <c r="AN67" s="7" t="n">
        <v>0.537742238723013</v>
      </c>
      <c r="AO67" s="7" t="n">
        <v>0.2181425643082094</v>
      </c>
      <c r="AP67" s="7" t="n">
        <v>0.1326828029896444</v>
      </c>
      <c r="AQ67" s="7" t="n">
        <v>0.7178502687424605</v>
      </c>
      <c r="AR67" s="7" t="n">
        <v>0.8064047156087205</v>
      </c>
      <c r="AS67" s="7" t="n">
        <v>0.5616761281534789</v>
      </c>
      <c r="AT67" s="7" t="n">
        <v>0.3007129526992184</v>
      </c>
      <c r="AU67" s="7" t="n">
        <v>0.3408728270561868</v>
      </c>
      <c r="AV67" s="7" t="n">
        <v>0.01340690080997936</v>
      </c>
      <c r="AW67" s="7" t="n">
        <v>0.310022751672245</v>
      </c>
      <c r="AX67" s="7" t="n">
        <v>0.3553120170533163</v>
      </c>
      <c r="AY67" s="7" t="n">
        <v>0.37557524073095</v>
      </c>
      <c r="AZ67" s="7" t="n">
        <v>0.07057890274958338</v>
      </c>
      <c r="BA67" s="7" t="n">
        <v>0.4242703173028727</v>
      </c>
      <c r="BB67" s="7" t="n">
        <v>0.4677125008595846</v>
      </c>
      <c r="BC67" s="7" t="n">
        <v>0.9387182221443764</v>
      </c>
      <c r="BD67" s="7" t="n">
        <v>0.2027695114499086</v>
      </c>
      <c r="BE67" s="7" t="n">
        <v>0.3719306805142436</v>
      </c>
      <c r="BF67" s="7" t="n">
        <v>0.164789914402319</v>
      </c>
      <c r="BG67" s="7" t="n">
        <v>0.3502763250539786</v>
      </c>
      <c r="BH67" s="7" t="n">
        <v>0.3747407099650722</v>
      </c>
      <c r="BI67" s="7" t="n">
        <v>0.3787277254997466</v>
      </c>
      <c r="BJ67" s="7" t="n">
        <v>0.9762706797747369</v>
      </c>
      <c r="BK67" s="7" t="n">
        <v>0.9254205554062138</v>
      </c>
      <c r="BL67" s="7" t="n">
        <v>0.2996078472585855</v>
      </c>
      <c r="BM67" s="7" t="n">
        <v>0.4570974083399997</v>
      </c>
      <c r="BN67" s="7" t="n">
        <v>0.2438580059088171</v>
      </c>
      <c r="BO67" s="7" t="n">
        <v>0.4061843752890154</v>
      </c>
      <c r="BP67" s="7" t="n">
        <v>1</v>
      </c>
      <c r="BQ67" s="7" t="n">
        <v>0.3722988090193603</v>
      </c>
      <c r="BR67" s="7" t="n">
        <v>0.8671575238785695</v>
      </c>
      <c r="BS67" s="7" t="n">
        <v>0.2018001318777149</v>
      </c>
      <c r="BT67" s="7" t="n">
        <v>0.2634648495910259</v>
      </c>
      <c r="BU67" s="7" t="n">
        <v>0.9646964496194425</v>
      </c>
      <c r="BV67" s="7" t="n">
        <v>0.7558962797039888</v>
      </c>
      <c r="BW67" s="7" t="n">
        <v>0.9598190694675852</v>
      </c>
      <c r="BX67" s="7" t="n">
        <v>0.1880531201313206</v>
      </c>
      <c r="BY67" s="7" t="n">
        <v>0.8229305348986988</v>
      </c>
      <c r="BZ67" s="7" t="n">
        <v>0.352512200766344</v>
      </c>
      <c r="CA67" s="7" t="n">
        <v>0.1707297664244948</v>
      </c>
      <c r="CB67" s="7" t="n">
        <v>0.3629656317244138</v>
      </c>
      <c r="CC67" s="7" t="n">
        <v>0.5872596587194145</v>
      </c>
      <c r="CD67" s="7" t="n">
        <v>0.9981895950903226</v>
      </c>
      <c r="CE67" s="7" t="n">
        <v>0.9361777129751786</v>
      </c>
      <c r="CF67" s="7" t="n">
        <v>0.906618327368953</v>
      </c>
      <c r="CG67" s="7" t="n">
        <v>0.2956515324153514</v>
      </c>
      <c r="CH67" s="7" t="n">
        <v>0.2535643572470193</v>
      </c>
      <c r="CI67" s="7" t="n">
        <v>0.2291438065658034</v>
      </c>
      <c r="CJ67" s="7" t="n">
        <v>0.2586367594355781</v>
      </c>
      <c r="CK67" s="7" t="n">
        <v>0.9071010455786527</v>
      </c>
      <c r="CL67" s="7" t="n">
        <v>0.9148760158321945</v>
      </c>
      <c r="CM67" s="7" t="n">
        <v>0.2524033014345128</v>
      </c>
      <c r="CN67" s="7" t="n">
        <v>0.8884861966131248</v>
      </c>
      <c r="CO67" s="7" t="n">
        <v>0.6732636590822648</v>
      </c>
      <c r="CP67" s="7" t="n">
        <v>0.9304221582538632</v>
      </c>
      <c r="CQ67" s="7" t="n">
        <v>0.5911149702587214</v>
      </c>
      <c r="CR67" s="7" t="n">
        <v>0.2925473141530358</v>
      </c>
      <c r="CS67" s="7" t="n">
        <v>0.296551820588194</v>
      </c>
      <c r="CT67" s="7" t="n">
        <v>0.1456401908822591</v>
      </c>
      <c r="CU67" s="7" t="n">
        <v>0.796698583759704</v>
      </c>
      <c r="CV67" s="7" t="n">
        <v>0.2880500220173892</v>
      </c>
      <c r="CW67" s="7" t="n">
        <v>0.7931576453444965</v>
      </c>
      <c r="CX67" s="7" t="n">
        <v>0.3071115471269852</v>
      </c>
      <c r="CY67" s="7" t="n">
        <v>0.7906228820951839</v>
      </c>
      <c r="CZ67" s="7" t="n">
        <v>0.5505241688596564</v>
      </c>
      <c r="DA67" s="7" t="n">
        <v>0.01157998733742125</v>
      </c>
      <c r="DB67" s="7" t="n">
        <v>0.2687957220285524</v>
      </c>
      <c r="DC67" s="7" t="n">
        <v>0.8031087230051969</v>
      </c>
      <c r="DD67" s="7" t="n">
        <v>-0.07242814669174825</v>
      </c>
      <c r="DE67" s="7" t="n">
        <v>0.9474602686216262</v>
      </c>
      <c r="DF67" s="7" t="n">
        <v>0.289541377518253</v>
      </c>
      <c r="DG67" s="7" t="n">
        <v>0.282254782424384</v>
      </c>
      <c r="DH67" s="7" t="n">
        <v>0.7686386516152898</v>
      </c>
      <c r="DI67" s="7" t="n">
        <v>0.3269536724771693</v>
      </c>
    </row>
    <row r="68">
      <c r="A68" s="6" t="inlineStr">
        <is>
          <t>930716.CSI</t>
        </is>
      </c>
      <c r="B68" s="6" t="inlineStr">
        <is>
          <t>中证现代物流指数</t>
        </is>
      </c>
      <c r="C68" s="7" t="n">
        <v>0.8130045667055583</v>
      </c>
      <c r="D68" s="7" t="n">
        <v>0.77642877432373</v>
      </c>
      <c r="E68" s="7" t="n">
        <v>0.6696365103274932</v>
      </c>
      <c r="F68" s="7" t="n">
        <v>0.7360412905012665</v>
      </c>
      <c r="G68" s="7" t="n">
        <v>0.6604690121374466</v>
      </c>
      <c r="H68" s="7" t="n">
        <v>0.6180116904151604</v>
      </c>
      <c r="I68" s="7" t="n">
        <v>0.7644851954346306</v>
      </c>
      <c r="J68" s="7" t="n">
        <v>0.4373674060974611</v>
      </c>
      <c r="K68" s="7" t="n">
        <v>0.5359661288209784</v>
      </c>
      <c r="L68" s="7" t="n">
        <v>0.6562386236564901</v>
      </c>
      <c r="M68" s="7" t="n">
        <v>0.5751369184438492</v>
      </c>
      <c r="N68" s="7" t="n">
        <v>0.6745384147218481</v>
      </c>
      <c r="O68" s="7" t="n">
        <v>0.6053310412605244</v>
      </c>
      <c r="P68" s="7" t="n">
        <v>0.6804141824546746</v>
      </c>
      <c r="Q68" s="7" t="n">
        <v>0.7030031254771443</v>
      </c>
      <c r="R68" s="7" t="n">
        <v>0.7314558573836556</v>
      </c>
      <c r="S68" s="7" t="n">
        <v>0.7167586438873002</v>
      </c>
      <c r="T68" s="7" t="n">
        <v>0.77081149662705</v>
      </c>
      <c r="U68" s="7" t="n">
        <v>0.475389219606579</v>
      </c>
      <c r="V68" s="7" t="n">
        <v>0.7490629138134474</v>
      </c>
      <c r="W68" s="7" t="n">
        <v>0.608575610562878</v>
      </c>
      <c r="X68" s="7" t="n">
        <v>0.4469513860440794</v>
      </c>
      <c r="Y68" s="7" t="n">
        <v>0.5940445621347128</v>
      </c>
      <c r="Z68" s="7" t="n">
        <v>0.5472456592613847</v>
      </c>
      <c r="AA68" s="7" t="n">
        <v>0.4143043001218143</v>
      </c>
      <c r="AB68" s="7" t="n">
        <v>0.4397925881552922</v>
      </c>
      <c r="AC68" s="7" t="n">
        <v>0.4582824216781486</v>
      </c>
      <c r="AD68" s="7" t="n">
        <v>0.5996679948107619</v>
      </c>
      <c r="AE68" s="7" t="n">
        <v>0.6018056974403305</v>
      </c>
      <c r="AF68" s="7" t="n">
        <v>0.470659060501627</v>
      </c>
      <c r="AG68" s="7" t="n">
        <v>0.5734740673609607</v>
      </c>
      <c r="AH68" s="7" t="n">
        <v>0.7051831014765594</v>
      </c>
      <c r="AI68" s="7" t="n">
        <v>0.6835539638185886</v>
      </c>
      <c r="AJ68" s="7" t="n">
        <v>0.5653818790359831</v>
      </c>
      <c r="AK68" s="7" t="n">
        <v>0.6760339810984375</v>
      </c>
      <c r="AL68" s="7" t="n">
        <v>0.3341584153631635</v>
      </c>
      <c r="AM68" s="7" t="n">
        <v>0.4753672140594933</v>
      </c>
      <c r="AN68" s="7" t="n">
        <v>0.5781691547960434</v>
      </c>
      <c r="AO68" s="7" t="n">
        <v>0.465729914485499</v>
      </c>
      <c r="AP68" s="7" t="n">
        <v>0.5940446024943011</v>
      </c>
      <c r="AQ68" s="7" t="n">
        <v>0.4412751588706765</v>
      </c>
      <c r="AR68" s="7" t="n">
        <v>0.2829240318120971</v>
      </c>
      <c r="AS68" s="7" t="n">
        <v>0.3826800981918936</v>
      </c>
      <c r="AT68" s="7" t="n">
        <v>0.6717673123591464</v>
      </c>
      <c r="AU68" s="7" t="n">
        <v>0.524251305679435</v>
      </c>
      <c r="AV68" s="7" t="n">
        <v>0.5806169740373394</v>
      </c>
      <c r="AW68" s="7" t="n">
        <v>0.5630647469211172</v>
      </c>
      <c r="AX68" s="7" t="n">
        <v>0.5119083327265783</v>
      </c>
      <c r="AY68" s="7" t="n">
        <v>0.6441977013251128</v>
      </c>
      <c r="AZ68" s="7" t="n">
        <v>0.5464763551821324</v>
      </c>
      <c r="BA68" s="7" t="n">
        <v>0.7292776052356732</v>
      </c>
      <c r="BB68" s="7" t="n">
        <v>0.5229957992350307</v>
      </c>
      <c r="BC68" s="7" t="n">
        <v>0.3965518843449269</v>
      </c>
      <c r="BD68" s="7" t="n">
        <v>0.7196537662680993</v>
      </c>
      <c r="BE68" s="7" t="n">
        <v>0.6621021498703257</v>
      </c>
      <c r="BF68" s="7" t="n">
        <v>0.4146943042976131</v>
      </c>
      <c r="BG68" s="7" t="n">
        <v>0.6036447870353571</v>
      </c>
      <c r="BH68" s="7" t="n">
        <v>0.7711074418175324</v>
      </c>
      <c r="BI68" s="7" t="n">
        <v>0.2232806754053772</v>
      </c>
      <c r="BJ68" s="7" t="n">
        <v>0.4173274145415716</v>
      </c>
      <c r="BK68" s="7" t="n">
        <v>0.4585539811614757</v>
      </c>
      <c r="BL68" s="7" t="n">
        <v>0.5841819311811883</v>
      </c>
      <c r="BM68" s="7" t="n">
        <v>0.5175756705568036</v>
      </c>
      <c r="BN68" s="7" t="n">
        <v>0.5307505485129286</v>
      </c>
      <c r="BO68" s="7" t="n">
        <v>0.67882338446247</v>
      </c>
      <c r="BP68" s="7" t="n">
        <v>0.3722988090193603</v>
      </c>
      <c r="BQ68" s="7" t="n">
        <v>1</v>
      </c>
      <c r="BR68" s="7" t="n">
        <v>0.3671183652229961</v>
      </c>
      <c r="BS68" s="7" t="n">
        <v>0.3851726323699983</v>
      </c>
      <c r="BT68" s="7" t="n">
        <v>0.4439435104734806</v>
      </c>
      <c r="BU68" s="7" t="n">
        <v>0.3408526997308513</v>
      </c>
      <c r="BV68" s="7" t="n">
        <v>0.1692804987877728</v>
      </c>
      <c r="BW68" s="7" t="n">
        <v>0.348377043582224</v>
      </c>
      <c r="BX68" s="7" t="n">
        <v>0.7418510487232259</v>
      </c>
      <c r="BY68" s="7" t="n">
        <v>0.4844595847619626</v>
      </c>
      <c r="BZ68" s="7" t="n">
        <v>0.5265591063319286</v>
      </c>
      <c r="CA68" s="7" t="n">
        <v>0.6893078292865451</v>
      </c>
      <c r="CB68" s="7" t="n">
        <v>0.7800254107143998</v>
      </c>
      <c r="CC68" s="7" t="n">
        <v>0.4053602585217063</v>
      </c>
      <c r="CD68" s="7" t="n">
        <v>0.3598205458529213</v>
      </c>
      <c r="CE68" s="7" t="n">
        <v>0.3666092739849905</v>
      </c>
      <c r="CF68" s="7" t="n">
        <v>0.458412077444573</v>
      </c>
      <c r="CG68" s="7" t="n">
        <v>0.6292345649647799</v>
      </c>
      <c r="CH68" s="7" t="n">
        <v>0.436879275905788</v>
      </c>
      <c r="CI68" s="7" t="n">
        <v>0.3836659000474889</v>
      </c>
      <c r="CJ68" s="7" t="n">
        <v>0.432071531187152</v>
      </c>
      <c r="CK68" s="7" t="n">
        <v>0.2818251471149082</v>
      </c>
      <c r="CL68" s="7" t="n">
        <v>0.4861506872830417</v>
      </c>
      <c r="CM68" s="7" t="n">
        <v>0.4814787622728461</v>
      </c>
      <c r="CN68" s="7" t="n">
        <v>0.4756735752001759</v>
      </c>
      <c r="CO68" s="7" t="n">
        <v>0.4344280702019676</v>
      </c>
      <c r="CP68" s="7" t="n">
        <v>0.5182844636807278</v>
      </c>
      <c r="CQ68" s="7" t="n">
        <v>0.5686083228084973</v>
      </c>
      <c r="CR68" s="7" t="n">
        <v>0.479360379881052</v>
      </c>
      <c r="CS68" s="7" t="n">
        <v>0.6172168932618624</v>
      </c>
      <c r="CT68" s="7" t="n">
        <v>0.6134105270179764</v>
      </c>
      <c r="CU68" s="7" t="n">
        <v>0.4610803502594117</v>
      </c>
      <c r="CV68" s="7" t="n">
        <v>0.491161514659442</v>
      </c>
      <c r="CW68" s="7" t="n">
        <v>0.4548563257389636</v>
      </c>
      <c r="CX68" s="7" t="n">
        <v>0.6562462608973501</v>
      </c>
      <c r="CY68" s="7" t="n">
        <v>0.4495183378137885</v>
      </c>
      <c r="CZ68" s="7" t="n">
        <v>0.4386305396085278</v>
      </c>
      <c r="DA68" s="7" t="n">
        <v>0.5757331131003308</v>
      </c>
      <c r="DB68" s="7" t="n">
        <v>0.6872119218457081</v>
      </c>
      <c r="DC68" s="7" t="n">
        <v>0.4374344984391059</v>
      </c>
      <c r="DD68" s="7" t="n">
        <v>0.2040615160000311</v>
      </c>
      <c r="DE68" s="7" t="n">
        <v>0.390582133419093</v>
      </c>
      <c r="DF68" s="7" t="n">
        <v>0.3796530657150092</v>
      </c>
      <c r="DG68" s="7" t="n">
        <v>0.7093514423099413</v>
      </c>
      <c r="DH68" s="7" t="n">
        <v>0.3314874112034316</v>
      </c>
      <c r="DI68" s="7" t="n">
        <v>0.6794984882648275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0.5890992068329993</v>
      </c>
      <c r="D69" s="7" t="n">
        <v>0.451019830547053</v>
      </c>
      <c r="E69" s="7" t="n">
        <v>0.06915958877523463</v>
      </c>
      <c r="F69" s="7" t="n">
        <v>0.3630474116492298</v>
      </c>
      <c r="G69" s="7" t="n">
        <v>0.1534779872156939</v>
      </c>
      <c r="H69" s="7" t="n">
        <v>0.4937651950333929</v>
      </c>
      <c r="I69" s="7" t="n">
        <v>0.5474745758690912</v>
      </c>
      <c r="J69" s="7" t="n">
        <v>0.7904236692434167</v>
      </c>
      <c r="K69" s="7" t="n">
        <v>0.7542663498427195</v>
      </c>
      <c r="L69" s="7" t="n">
        <v>0.314671371789678</v>
      </c>
      <c r="M69" s="7" t="n">
        <v>0.3492965459614926</v>
      </c>
      <c r="N69" s="7" t="n">
        <v>0.402497009678207</v>
      </c>
      <c r="O69" s="7" t="n">
        <v>0.826627807124911</v>
      </c>
      <c r="P69" s="7" t="n">
        <v>0.687375521834742</v>
      </c>
      <c r="Q69" s="7" t="n">
        <v>0.5802433552801551</v>
      </c>
      <c r="R69" s="7" t="n">
        <v>0.5237553478242356</v>
      </c>
      <c r="S69" s="7" t="n">
        <v>0.7333952929672922</v>
      </c>
      <c r="T69" s="7" t="n">
        <v>0.6102798015173446</v>
      </c>
      <c r="U69" s="7" t="n">
        <v>0.304554737635522</v>
      </c>
      <c r="V69" s="7" t="n">
        <v>0.17845206478587</v>
      </c>
      <c r="W69" s="7" t="n">
        <v>0.3614290618370326</v>
      </c>
      <c r="X69" s="7" t="n">
        <v>0.2982010563956596</v>
      </c>
      <c r="Y69" s="7" t="n">
        <v>0.1445526089127378</v>
      </c>
      <c r="Z69" s="7" t="n">
        <v>0.2601997173168222</v>
      </c>
      <c r="AA69" s="7" t="n">
        <v>0.2394819263725713</v>
      </c>
      <c r="AB69" s="7" t="n">
        <v>0.315170793826014</v>
      </c>
      <c r="AC69" s="7" t="n">
        <v>0.8859542913618672</v>
      </c>
      <c r="AD69" s="7" t="n">
        <v>0.6151162684030785</v>
      </c>
      <c r="AE69" s="7" t="n">
        <v>0.5883877935226074</v>
      </c>
      <c r="AF69" s="7" t="n">
        <v>0.7133139713277322</v>
      </c>
      <c r="AG69" s="7" t="n">
        <v>0.8342708446696848</v>
      </c>
      <c r="AH69" s="7" t="n">
        <v>0.4640351685342536</v>
      </c>
      <c r="AI69" s="7" t="n">
        <v>0.6189380470390017</v>
      </c>
      <c r="AJ69" s="7" t="n">
        <v>0.3487635896210496</v>
      </c>
      <c r="AK69" s="7" t="n">
        <v>0.2869934434155758</v>
      </c>
      <c r="AL69" s="7" t="n">
        <v>0.04248702023427097</v>
      </c>
      <c r="AM69" s="7" t="n">
        <v>0.3302177365970573</v>
      </c>
      <c r="AN69" s="7" t="n">
        <v>0.5769162504091878</v>
      </c>
      <c r="AO69" s="7" t="n">
        <v>0.3105683697182445</v>
      </c>
      <c r="AP69" s="7" t="n">
        <v>0.1445525753108365</v>
      </c>
      <c r="AQ69" s="7" t="n">
        <v>0.681091601837555</v>
      </c>
      <c r="AR69" s="7" t="n">
        <v>0.6604665242883532</v>
      </c>
      <c r="AS69" s="7" t="n">
        <v>0.5734872124563423</v>
      </c>
      <c r="AT69" s="7" t="n">
        <v>0.2889995655704953</v>
      </c>
      <c r="AU69" s="7" t="n">
        <v>0.4871266996914951</v>
      </c>
      <c r="AV69" s="7" t="n">
        <v>0.01003856837638048</v>
      </c>
      <c r="AW69" s="7" t="n">
        <v>0.3629420206334024</v>
      </c>
      <c r="AX69" s="7" t="n">
        <v>0.3767780500203625</v>
      </c>
      <c r="AY69" s="7" t="n">
        <v>0.2605371051818402</v>
      </c>
      <c r="AZ69" s="7" t="n">
        <v>0.0709379174113912</v>
      </c>
      <c r="BA69" s="7" t="n">
        <v>0.4398474075873101</v>
      </c>
      <c r="BB69" s="7" t="n">
        <v>0.5652244087212651</v>
      </c>
      <c r="BC69" s="7" t="n">
        <v>0.7807484409473747</v>
      </c>
      <c r="BD69" s="7" t="n">
        <v>0.213620726266654</v>
      </c>
      <c r="BE69" s="7" t="n">
        <v>0.27476870334007</v>
      </c>
      <c r="BF69" s="7" t="n">
        <v>0.2488658398707487</v>
      </c>
      <c r="BG69" s="7" t="n">
        <v>0.4296494565627386</v>
      </c>
      <c r="BH69" s="7" t="n">
        <v>0.4142535876430646</v>
      </c>
      <c r="BI69" s="7" t="n">
        <v>0.3209259010918383</v>
      </c>
      <c r="BJ69" s="7" t="n">
        <v>0.8202431464430981</v>
      </c>
      <c r="BK69" s="7" t="n">
        <v>0.8942436554750558</v>
      </c>
      <c r="BL69" s="7" t="n">
        <v>0.3628771612512278</v>
      </c>
      <c r="BM69" s="7" t="n">
        <v>0.5787009821947152</v>
      </c>
      <c r="BN69" s="7" t="n">
        <v>0.2900493222341848</v>
      </c>
      <c r="BO69" s="7" t="n">
        <v>0.4154183357522027</v>
      </c>
      <c r="BP69" s="7" t="n">
        <v>0.8671575238785695</v>
      </c>
      <c r="BQ69" s="7" t="n">
        <v>0.3671183652229961</v>
      </c>
      <c r="BR69" s="7" t="n">
        <v>1</v>
      </c>
      <c r="BS69" s="7" t="n">
        <v>0.2254621168230883</v>
      </c>
      <c r="BT69" s="7" t="n">
        <v>0.2985376288139862</v>
      </c>
      <c r="BU69" s="7" t="n">
        <v>0.7829920282453613</v>
      </c>
      <c r="BV69" s="7" t="n">
        <v>0.6241775326188965</v>
      </c>
      <c r="BW69" s="7" t="n">
        <v>0.7748980407190719</v>
      </c>
      <c r="BX69" s="7" t="n">
        <v>0.1552388321469415</v>
      </c>
      <c r="BY69" s="7" t="n">
        <v>0.6821966881459566</v>
      </c>
      <c r="BZ69" s="7" t="n">
        <v>0.5060854416897336</v>
      </c>
      <c r="CA69" s="7" t="n">
        <v>0.2025098910653166</v>
      </c>
      <c r="CB69" s="7" t="n">
        <v>0.4047551933483968</v>
      </c>
      <c r="CC69" s="7" t="n">
        <v>0.5910022125390828</v>
      </c>
      <c r="CD69" s="7" t="n">
        <v>0.8575301541212591</v>
      </c>
      <c r="CE69" s="7" t="n">
        <v>0.8707064408446918</v>
      </c>
      <c r="CF69" s="7" t="n">
        <v>0.8413818294808357</v>
      </c>
      <c r="CG69" s="7" t="n">
        <v>0.3610908218849198</v>
      </c>
      <c r="CH69" s="7" t="n">
        <v>0.2737873230911095</v>
      </c>
      <c r="CI69" s="7" t="n">
        <v>0.3053799440895981</v>
      </c>
      <c r="CJ69" s="7" t="n">
        <v>0.2914133822033197</v>
      </c>
      <c r="CK69" s="7" t="n">
        <v>0.7822550662733225</v>
      </c>
      <c r="CL69" s="7" t="n">
        <v>0.8747434306854921</v>
      </c>
      <c r="CM69" s="7" t="n">
        <v>0.2963079503161924</v>
      </c>
      <c r="CN69" s="7" t="n">
        <v>0.8827085548855953</v>
      </c>
      <c r="CO69" s="7" t="n">
        <v>0.6684396895172533</v>
      </c>
      <c r="CP69" s="7" t="n">
        <v>0.8659824926465284</v>
      </c>
      <c r="CQ69" s="7" t="n">
        <v>0.6401993384570329</v>
      </c>
      <c r="CR69" s="7" t="n">
        <v>0.4289198645741437</v>
      </c>
      <c r="CS69" s="7" t="n">
        <v>0.3710799030730904</v>
      </c>
      <c r="CT69" s="7" t="n">
        <v>0.1705277746430997</v>
      </c>
      <c r="CU69" s="7" t="n">
        <v>0.8189263163414879</v>
      </c>
      <c r="CV69" s="7" t="n">
        <v>0.4372666359053771</v>
      </c>
      <c r="CW69" s="7" t="n">
        <v>0.8109676892727159</v>
      </c>
      <c r="CX69" s="7" t="n">
        <v>0.204620197008583</v>
      </c>
      <c r="CY69" s="7" t="n">
        <v>0.8019753934304057</v>
      </c>
      <c r="CZ69" s="7" t="n">
        <v>0.8176928418299858</v>
      </c>
      <c r="DA69" s="7" t="n">
        <v>0.009661451455733626</v>
      </c>
      <c r="DB69" s="7" t="n">
        <v>0.2711256246039317</v>
      </c>
      <c r="DC69" s="7" t="n">
        <v>0.8237485723504995</v>
      </c>
      <c r="DD69" s="7" t="n">
        <v>-0.06503497507801358</v>
      </c>
      <c r="DE69" s="7" t="n">
        <v>0.786512064020422</v>
      </c>
      <c r="DF69" s="7" t="n">
        <v>0.3319940568962519</v>
      </c>
      <c r="DG69" s="7" t="n">
        <v>0.2218863523561647</v>
      </c>
      <c r="DH69" s="7" t="n">
        <v>0.8172380253018767</v>
      </c>
      <c r="DI69" s="7" t="n">
        <v>0.2437040289978123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0.5078252643050666</v>
      </c>
      <c r="D70" s="7" t="n">
        <v>0.5259431706449668</v>
      </c>
      <c r="E70" s="7" t="n">
        <v>0.2578348380936314</v>
      </c>
      <c r="F70" s="7" t="n">
        <v>0.5165019562665069</v>
      </c>
      <c r="G70" s="7" t="n">
        <v>0.2843850571669841</v>
      </c>
      <c r="H70" s="7" t="n">
        <v>0.7336551438471096</v>
      </c>
      <c r="I70" s="7" t="n">
        <v>0.554873519892942</v>
      </c>
      <c r="J70" s="7" t="n">
        <v>0.3259610096100987</v>
      </c>
      <c r="K70" s="7" t="n">
        <v>0.4552486892671266</v>
      </c>
      <c r="L70" s="7" t="n">
        <v>0.5205799414836229</v>
      </c>
      <c r="M70" s="7" t="n">
        <v>0.5254684118141091</v>
      </c>
      <c r="N70" s="7" t="n">
        <v>0.4326751446658027</v>
      </c>
      <c r="O70" s="7" t="n">
        <v>0.4461741406869684</v>
      </c>
      <c r="P70" s="7" t="n">
        <v>0.3522795781655781</v>
      </c>
      <c r="Q70" s="7" t="n">
        <v>0.2596287169266575</v>
      </c>
      <c r="R70" s="7" t="n">
        <v>0.5718931458845846</v>
      </c>
      <c r="S70" s="7" t="n">
        <v>0.5349927216307231</v>
      </c>
      <c r="T70" s="7" t="n">
        <v>0.5634660499104528</v>
      </c>
      <c r="U70" s="7" t="n">
        <v>0.9732721999654077</v>
      </c>
      <c r="V70" s="7" t="n">
        <v>0.330445983687004</v>
      </c>
      <c r="W70" s="7" t="n">
        <v>0.5265606227830437</v>
      </c>
      <c r="X70" s="7" t="n">
        <v>0.967218216797038</v>
      </c>
      <c r="Y70" s="7" t="n">
        <v>0.3059420295308061</v>
      </c>
      <c r="Z70" s="7" t="n">
        <v>0.2900419281371295</v>
      </c>
      <c r="AA70" s="7" t="n">
        <v>0.4954631928546626</v>
      </c>
      <c r="AB70" s="7" t="n">
        <v>0.9563796702530357</v>
      </c>
      <c r="AC70" s="7" t="n">
        <v>0.301365597110015</v>
      </c>
      <c r="AD70" s="7" t="n">
        <v>0.6570022544019741</v>
      </c>
      <c r="AE70" s="7" t="n">
        <v>0.6803880933336394</v>
      </c>
      <c r="AF70" s="7" t="n">
        <v>0.4748662669963756</v>
      </c>
      <c r="AG70" s="7" t="n">
        <v>0.3828110137532549</v>
      </c>
      <c r="AH70" s="7" t="n">
        <v>0.4164853597160267</v>
      </c>
      <c r="AI70" s="7" t="n">
        <v>0.5782364577082705</v>
      </c>
      <c r="AJ70" s="7" t="n">
        <v>0.5228858455664939</v>
      </c>
      <c r="AK70" s="7" t="n">
        <v>0.3646593202976326</v>
      </c>
      <c r="AL70" s="7" t="n">
        <v>0.2209842151706549</v>
      </c>
      <c r="AM70" s="7" t="n">
        <v>0.9296904760642546</v>
      </c>
      <c r="AN70" s="7" t="n">
        <v>0.6457870541685532</v>
      </c>
      <c r="AO70" s="7" t="n">
        <v>0.5171887723598299</v>
      </c>
      <c r="AP70" s="7" t="n">
        <v>0.3059420875958584</v>
      </c>
      <c r="AQ70" s="7" t="n">
        <v>0.3456844852206639</v>
      </c>
      <c r="AR70" s="7" t="n">
        <v>0.1855858111380321</v>
      </c>
      <c r="AS70" s="7" t="n">
        <v>0.4131414890740471</v>
      </c>
      <c r="AT70" s="7" t="n">
        <v>0.3537071529114711</v>
      </c>
      <c r="AU70" s="7" t="n">
        <v>0.4990509168099901</v>
      </c>
      <c r="AV70" s="7" t="n">
        <v>0.1947430024262716</v>
      </c>
      <c r="AW70" s="7" t="n">
        <v>0.5117181171588562</v>
      </c>
      <c r="AX70" s="7" t="n">
        <v>0.9031567463783206</v>
      </c>
      <c r="AY70" s="7" t="n">
        <v>0.1990322456664431</v>
      </c>
      <c r="AZ70" s="7" t="n">
        <v>0.2874018207059232</v>
      </c>
      <c r="BA70" s="7" t="n">
        <v>0.561648249315471</v>
      </c>
      <c r="BB70" s="7" t="n">
        <v>0.3891854402553596</v>
      </c>
      <c r="BC70" s="7" t="n">
        <v>0.1856237411596499</v>
      </c>
      <c r="BD70" s="7" t="n">
        <v>0.4718051562337654</v>
      </c>
      <c r="BE70" s="7" t="n">
        <v>0.1845488395076459</v>
      </c>
      <c r="BF70" s="7" t="n">
        <v>0.5038379931056001</v>
      </c>
      <c r="BG70" s="7" t="n">
        <v>0.4365927162584834</v>
      </c>
      <c r="BH70" s="7" t="n">
        <v>0.3579916961582692</v>
      </c>
      <c r="BI70" s="7" t="n">
        <v>0.4460299775384695</v>
      </c>
      <c r="BJ70" s="7" t="n">
        <v>0.203485690216853</v>
      </c>
      <c r="BK70" s="7" t="n">
        <v>0.331634807688851</v>
      </c>
      <c r="BL70" s="7" t="n">
        <v>0.5296572207761336</v>
      </c>
      <c r="BM70" s="7" t="n">
        <v>0.3004607207482514</v>
      </c>
      <c r="BN70" s="7" t="n">
        <v>0.2800923692423857</v>
      </c>
      <c r="BO70" s="7" t="n">
        <v>0.4179255524773365</v>
      </c>
      <c r="BP70" s="7" t="n">
        <v>0.2018001318777149</v>
      </c>
      <c r="BQ70" s="7" t="n">
        <v>0.3851726323699983</v>
      </c>
      <c r="BR70" s="7" t="n">
        <v>0.2254621168230883</v>
      </c>
      <c r="BS70" s="7" t="n">
        <v>1</v>
      </c>
      <c r="BT70" s="7" t="n">
        <v>0.9827485647714195</v>
      </c>
      <c r="BU70" s="7" t="n">
        <v>0.1719543829157198</v>
      </c>
      <c r="BV70" s="7" t="n">
        <v>0.158422985491961</v>
      </c>
      <c r="BW70" s="7" t="n">
        <v>0.1708939169716113</v>
      </c>
      <c r="BX70" s="7" t="n">
        <v>0.3056219257847571</v>
      </c>
      <c r="BY70" s="7" t="n">
        <v>0.2094605396462256</v>
      </c>
      <c r="BZ70" s="7" t="n">
        <v>0.5014713807596087</v>
      </c>
      <c r="CA70" s="7" t="n">
        <v>0.2798451982832058</v>
      </c>
      <c r="CB70" s="7" t="n">
        <v>0.4904088796812253</v>
      </c>
      <c r="CC70" s="7" t="n">
        <v>0.4139397038106846</v>
      </c>
      <c r="CD70" s="7" t="n">
        <v>0.2023897853996084</v>
      </c>
      <c r="CE70" s="7" t="n">
        <v>0.28658410110166</v>
      </c>
      <c r="CF70" s="7" t="n">
        <v>0.482074158544207</v>
      </c>
      <c r="CG70" s="7" t="n">
        <v>0.5057478917357843</v>
      </c>
      <c r="CH70" s="7" t="n">
        <v>0.9691092484455073</v>
      </c>
      <c r="CI70" s="7" t="n">
        <v>0.5051457417318711</v>
      </c>
      <c r="CJ70" s="7" t="n">
        <v>0.9630529856523569</v>
      </c>
      <c r="CK70" s="7" t="n">
        <v>0.2300079582976512</v>
      </c>
      <c r="CL70" s="7" t="n">
        <v>0.3482058033067333</v>
      </c>
      <c r="CM70" s="7" t="n">
        <v>0.9373338641738749</v>
      </c>
      <c r="CN70" s="7" t="n">
        <v>0.3678269823487218</v>
      </c>
      <c r="CO70" s="7" t="n">
        <v>0.4003861033905515</v>
      </c>
      <c r="CP70" s="7" t="n">
        <v>0.3425048352051741</v>
      </c>
      <c r="CQ70" s="7" t="n">
        <v>0.6629101133509078</v>
      </c>
      <c r="CR70" s="7" t="n">
        <v>0.5103842236986884</v>
      </c>
      <c r="CS70" s="7" t="n">
        <v>0.5109362804532823</v>
      </c>
      <c r="CT70" s="7" t="n">
        <v>0.3106383682307263</v>
      </c>
      <c r="CU70" s="7" t="n">
        <v>0.421490001022669</v>
      </c>
      <c r="CV70" s="7" t="n">
        <v>0.4916416191421892</v>
      </c>
      <c r="CW70" s="7" t="n">
        <v>0.4092385046240613</v>
      </c>
      <c r="CX70" s="7" t="n">
        <v>0.2210698947755478</v>
      </c>
      <c r="CY70" s="7" t="n">
        <v>0.4019654444962952</v>
      </c>
      <c r="CZ70" s="7" t="n">
        <v>0.261167308124222</v>
      </c>
      <c r="DA70" s="7" t="n">
        <v>0.1966719990171408</v>
      </c>
      <c r="DB70" s="7" t="n">
        <v>0.3537195117622849</v>
      </c>
      <c r="DC70" s="7" t="n">
        <v>0.3989871036491043</v>
      </c>
      <c r="DD70" s="7" t="n">
        <v>0.1195395560610683</v>
      </c>
      <c r="DE70" s="7" t="n">
        <v>0.185840337496884</v>
      </c>
      <c r="DF70" s="7" t="n">
        <v>0.896623978077482</v>
      </c>
      <c r="DG70" s="7" t="n">
        <v>0.2397920151435052</v>
      </c>
      <c r="DH70" s="7" t="n">
        <v>0.283955454651674</v>
      </c>
      <c r="DI70" s="7" t="n">
        <v>0.299176364851364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0.5622906974481982</v>
      </c>
      <c r="D71" s="7" t="n">
        <v>0.5654374461064914</v>
      </c>
      <c r="E71" s="7" t="n">
        <v>0.2832791424820365</v>
      </c>
      <c r="F71" s="7" t="n">
        <v>0.5505403346180769</v>
      </c>
      <c r="G71" s="7" t="n">
        <v>0.3104112123113134</v>
      </c>
      <c r="H71" s="7" t="n">
        <v>0.7752089244080494</v>
      </c>
      <c r="I71" s="7" t="n">
        <v>0.6023584511253194</v>
      </c>
      <c r="J71" s="7" t="n">
        <v>0.4064034636996237</v>
      </c>
      <c r="K71" s="7" t="n">
        <v>0.5288631260104943</v>
      </c>
      <c r="L71" s="7" t="n">
        <v>0.5641691442610229</v>
      </c>
      <c r="M71" s="7" t="n">
        <v>0.5612211760600422</v>
      </c>
      <c r="N71" s="7" t="n">
        <v>0.4858201774941313</v>
      </c>
      <c r="O71" s="7" t="n">
        <v>0.5227875773639573</v>
      </c>
      <c r="P71" s="7" t="n">
        <v>0.3999810935062214</v>
      </c>
      <c r="Q71" s="7" t="n">
        <v>0.3057717150385973</v>
      </c>
      <c r="R71" s="7" t="n">
        <v>0.6162682947014861</v>
      </c>
      <c r="S71" s="7" t="n">
        <v>0.6056727710474286</v>
      </c>
      <c r="T71" s="7" t="n">
        <v>0.618259099251527</v>
      </c>
      <c r="U71" s="7" t="n">
        <v>0.9753238674350035</v>
      </c>
      <c r="V71" s="7" t="n">
        <v>0.3677235629938778</v>
      </c>
      <c r="W71" s="7" t="n">
        <v>0.5680422862600891</v>
      </c>
      <c r="X71" s="7" t="n">
        <v>0.9757157365964152</v>
      </c>
      <c r="Y71" s="7" t="n">
        <v>0.3456265434803662</v>
      </c>
      <c r="Z71" s="7" t="n">
        <v>0.3398335353175939</v>
      </c>
      <c r="AA71" s="7" t="n">
        <v>0.5205260793904326</v>
      </c>
      <c r="AB71" s="7" t="n">
        <v>0.9689430829122856</v>
      </c>
      <c r="AC71" s="7" t="n">
        <v>0.3743321362741264</v>
      </c>
      <c r="AD71" s="7" t="n">
        <v>0.7106721666780579</v>
      </c>
      <c r="AE71" s="7" t="n">
        <v>0.7278727167499636</v>
      </c>
      <c r="AF71" s="7" t="n">
        <v>0.5276373854329101</v>
      </c>
      <c r="AG71" s="7" t="n">
        <v>0.4613062273510537</v>
      </c>
      <c r="AH71" s="7" t="n">
        <v>0.4655397921824374</v>
      </c>
      <c r="AI71" s="7" t="n">
        <v>0.6329924898395933</v>
      </c>
      <c r="AJ71" s="7" t="n">
        <v>0.5595897521110137</v>
      </c>
      <c r="AK71" s="7" t="n">
        <v>0.3986190905951794</v>
      </c>
      <c r="AL71" s="7" t="n">
        <v>0.2192791753108986</v>
      </c>
      <c r="AM71" s="7" t="n">
        <v>0.9698188448113411</v>
      </c>
      <c r="AN71" s="7" t="n">
        <v>0.6947431989297977</v>
      </c>
      <c r="AO71" s="7" t="n">
        <v>0.5509065745492483</v>
      </c>
      <c r="AP71" s="7" t="n">
        <v>0.3456265715887671</v>
      </c>
      <c r="AQ71" s="7" t="n">
        <v>0.3872775887769458</v>
      </c>
      <c r="AR71" s="7" t="n">
        <v>0.2341939825579586</v>
      </c>
      <c r="AS71" s="7" t="n">
        <v>0.4324680149458709</v>
      </c>
      <c r="AT71" s="7" t="n">
        <v>0.3901736561593564</v>
      </c>
      <c r="AU71" s="7" t="n">
        <v>0.5523460688447915</v>
      </c>
      <c r="AV71" s="7" t="n">
        <v>0.2140343602111316</v>
      </c>
      <c r="AW71" s="7" t="n">
        <v>0.5459908184498649</v>
      </c>
      <c r="AX71" s="7" t="n">
        <v>0.9477785056199555</v>
      </c>
      <c r="AY71" s="7" t="n">
        <v>0.2298048694358586</v>
      </c>
      <c r="AZ71" s="7" t="n">
        <v>0.2865873157369537</v>
      </c>
      <c r="BA71" s="7" t="n">
        <v>0.6017200995981269</v>
      </c>
      <c r="BB71" s="7" t="n">
        <v>0.4365353847422192</v>
      </c>
      <c r="BC71" s="7" t="n">
        <v>0.250186053251889</v>
      </c>
      <c r="BD71" s="7" t="n">
        <v>0.4824362101158204</v>
      </c>
      <c r="BE71" s="7" t="n">
        <v>0.2088891424133978</v>
      </c>
      <c r="BF71" s="7" t="n">
        <v>0.5277259270364835</v>
      </c>
      <c r="BG71" s="7" t="n">
        <v>0.4844512151451517</v>
      </c>
      <c r="BH71" s="7" t="n">
        <v>0.4307251770509233</v>
      </c>
      <c r="BI71" s="7" t="n">
        <v>0.4820695302038042</v>
      </c>
      <c r="BJ71" s="7" t="n">
        <v>0.2697615990266451</v>
      </c>
      <c r="BK71" s="7" t="n">
        <v>0.4045816154500637</v>
      </c>
      <c r="BL71" s="7" t="n">
        <v>0.5719196725232469</v>
      </c>
      <c r="BM71" s="7" t="n">
        <v>0.3501981311994353</v>
      </c>
      <c r="BN71" s="7" t="n">
        <v>0.3364441222625013</v>
      </c>
      <c r="BO71" s="7" t="n">
        <v>0.4696595261733005</v>
      </c>
      <c r="BP71" s="7" t="n">
        <v>0.2634648495910259</v>
      </c>
      <c r="BQ71" s="7" t="n">
        <v>0.4439435104734806</v>
      </c>
      <c r="BR71" s="7" t="n">
        <v>0.2985376288139862</v>
      </c>
      <c r="BS71" s="7" t="n">
        <v>0.9827485647714195</v>
      </c>
      <c r="BT71" s="7" t="n">
        <v>1</v>
      </c>
      <c r="BU71" s="7" t="n">
        <v>0.2231160910988534</v>
      </c>
      <c r="BV71" s="7" t="n">
        <v>0.2003427243389039</v>
      </c>
      <c r="BW71" s="7" t="n">
        <v>0.2256757203914374</v>
      </c>
      <c r="BX71" s="7" t="n">
        <v>0.3390906949262064</v>
      </c>
      <c r="BY71" s="7" t="n">
        <v>0.2799540594900804</v>
      </c>
      <c r="BZ71" s="7" t="n">
        <v>0.5539099116843735</v>
      </c>
      <c r="CA71" s="7" t="n">
        <v>0.3238229251837776</v>
      </c>
      <c r="CB71" s="7" t="n">
        <v>0.5462027393027646</v>
      </c>
      <c r="CC71" s="7" t="n">
        <v>0.4337821179811897</v>
      </c>
      <c r="CD71" s="7" t="n">
        <v>0.2609112709121866</v>
      </c>
      <c r="CE71" s="7" t="n">
        <v>0.3354506824267541</v>
      </c>
      <c r="CF71" s="7" t="n">
        <v>0.525528229236865</v>
      </c>
      <c r="CG71" s="7" t="n">
        <v>0.5440677533102649</v>
      </c>
      <c r="CH71" s="7" t="n">
        <v>0.9712682988331722</v>
      </c>
      <c r="CI71" s="7" t="n">
        <v>0.5294407299514812</v>
      </c>
      <c r="CJ71" s="7" t="n">
        <v>0.9885256844952182</v>
      </c>
      <c r="CK71" s="7" t="n">
        <v>0.2646024511191046</v>
      </c>
      <c r="CL71" s="7" t="n">
        <v>0.4209747089965461</v>
      </c>
      <c r="CM71" s="7" t="n">
        <v>0.9612928169391771</v>
      </c>
      <c r="CN71" s="7" t="n">
        <v>0.4373316736868101</v>
      </c>
      <c r="CO71" s="7" t="n">
        <v>0.4337776472339782</v>
      </c>
      <c r="CP71" s="7" t="n">
        <v>0.4166784626052364</v>
      </c>
      <c r="CQ71" s="7" t="n">
        <v>0.7212279286299502</v>
      </c>
      <c r="CR71" s="7" t="n">
        <v>0.5573088472032823</v>
      </c>
      <c r="CS71" s="7" t="n">
        <v>0.5544969761870508</v>
      </c>
      <c r="CT71" s="7" t="n">
        <v>0.3631755250084061</v>
      </c>
      <c r="CU71" s="7" t="n">
        <v>0.4996956922190513</v>
      </c>
      <c r="CV71" s="7" t="n">
        <v>0.5436686400008914</v>
      </c>
      <c r="CW71" s="7" t="n">
        <v>0.4898575655531388</v>
      </c>
      <c r="CX71" s="7" t="n">
        <v>0.223986691146679</v>
      </c>
      <c r="CY71" s="7" t="n">
        <v>0.4818151315808173</v>
      </c>
      <c r="CZ71" s="7" t="n">
        <v>0.3318709767519041</v>
      </c>
      <c r="DA71" s="7" t="n">
        <v>0.2150150276214402</v>
      </c>
      <c r="DB71" s="7" t="n">
        <v>0.3865546007473175</v>
      </c>
      <c r="DC71" s="7" t="n">
        <v>0.4762900936392296</v>
      </c>
      <c r="DD71" s="7" t="n">
        <v>0.1108398497119984</v>
      </c>
      <c r="DE71" s="7" t="n">
        <v>0.2507549257965169</v>
      </c>
      <c r="DF71" s="7" t="n">
        <v>0.9106546147196053</v>
      </c>
      <c r="DG71" s="7" t="n">
        <v>0.2736906352483799</v>
      </c>
      <c r="DH71" s="7" t="n">
        <v>0.3381635806666872</v>
      </c>
      <c r="DI71" s="7" t="n">
        <v>0.3150301810798651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0.5602524155651328</v>
      </c>
      <c r="D72" s="7" t="n">
        <v>0.4208530916025961</v>
      </c>
      <c r="E72" s="7" t="n">
        <v>0.1173530078819678</v>
      </c>
      <c r="F72" s="7" t="n">
        <v>0.3042176832390376</v>
      </c>
      <c r="G72" s="7" t="n">
        <v>0.1154617991130743</v>
      </c>
      <c r="H72" s="7" t="n">
        <v>0.3281054769638422</v>
      </c>
      <c r="I72" s="7" t="n">
        <v>0.4880060642794798</v>
      </c>
      <c r="J72" s="7" t="n">
        <v>0.795820193934767</v>
      </c>
      <c r="K72" s="7" t="n">
        <v>0.7417438054213779</v>
      </c>
      <c r="L72" s="7" t="n">
        <v>0.1360848551410201</v>
      </c>
      <c r="M72" s="7" t="n">
        <v>0.2333784069476669</v>
      </c>
      <c r="N72" s="7" t="n">
        <v>0.3530707961027904</v>
      </c>
      <c r="O72" s="7" t="n">
        <v>0.7896696437253528</v>
      </c>
      <c r="P72" s="7" t="n">
        <v>0.756581193811242</v>
      </c>
      <c r="Q72" s="7" t="n">
        <v>0.6562772059432238</v>
      </c>
      <c r="R72" s="7" t="n">
        <v>0.4596013182923155</v>
      </c>
      <c r="S72" s="7" t="n">
        <v>0.7044240145471082</v>
      </c>
      <c r="T72" s="7" t="n">
        <v>0.5573687241963355</v>
      </c>
      <c r="U72" s="7" t="n">
        <v>0.2334873103100539</v>
      </c>
      <c r="V72" s="7" t="n">
        <v>0.1819471579298455</v>
      </c>
      <c r="W72" s="7" t="n">
        <v>0.2353279717271891</v>
      </c>
      <c r="X72" s="7" t="n">
        <v>0.2459909754442382</v>
      </c>
      <c r="Y72" s="7" t="n">
        <v>0.1207297156904651</v>
      </c>
      <c r="Z72" s="7" t="n">
        <v>0.1699227775481131</v>
      </c>
      <c r="AA72" s="7" t="n">
        <v>0.1100627879423141</v>
      </c>
      <c r="AB72" s="7" t="n">
        <v>0.2709637237390122</v>
      </c>
      <c r="AC72" s="7" t="n">
        <v>0.9166230465581057</v>
      </c>
      <c r="AD72" s="7" t="n">
        <v>0.518860138953427</v>
      </c>
      <c r="AE72" s="7" t="n">
        <v>0.4843339134881602</v>
      </c>
      <c r="AF72" s="7" t="n">
        <v>0.7705956516551493</v>
      </c>
      <c r="AG72" s="7" t="n">
        <v>0.8064474189055719</v>
      </c>
      <c r="AH72" s="7" t="n">
        <v>0.3757059432729151</v>
      </c>
      <c r="AI72" s="7" t="n">
        <v>0.5101129151117246</v>
      </c>
      <c r="AJ72" s="7" t="n">
        <v>0.2330507066975635</v>
      </c>
      <c r="AK72" s="7" t="n">
        <v>0.2761285062235809</v>
      </c>
      <c r="AL72" s="7" t="n">
        <v>0.04816097623895741</v>
      </c>
      <c r="AM72" s="7" t="n">
        <v>0.2320141801316544</v>
      </c>
      <c r="AN72" s="7" t="n">
        <v>0.4698347276919962</v>
      </c>
      <c r="AO72" s="7" t="n">
        <v>0.1697616211058407</v>
      </c>
      <c r="AP72" s="7" t="n">
        <v>0.1207296583976957</v>
      </c>
      <c r="AQ72" s="7" t="n">
        <v>0.6900634026498709</v>
      </c>
      <c r="AR72" s="7" t="n">
        <v>0.8248868200356009</v>
      </c>
      <c r="AS72" s="7" t="n">
        <v>0.5252715879133777</v>
      </c>
      <c r="AT72" s="7" t="n">
        <v>0.2736771142102659</v>
      </c>
      <c r="AU72" s="7" t="n">
        <v>0.2672833545165217</v>
      </c>
      <c r="AV72" s="7" t="n">
        <v>-0.01035063040584487</v>
      </c>
      <c r="AW72" s="7" t="n">
        <v>0.2501651350322162</v>
      </c>
      <c r="AX72" s="7" t="n">
        <v>0.3251862384574616</v>
      </c>
      <c r="AY72" s="7" t="n">
        <v>0.3888328233161842</v>
      </c>
      <c r="AZ72" s="7" t="n">
        <v>0.04166905296685882</v>
      </c>
      <c r="BA72" s="7" t="n">
        <v>0.3750147994797877</v>
      </c>
      <c r="BB72" s="7" t="n">
        <v>0.4239678709760495</v>
      </c>
      <c r="BC72" s="7" t="n">
        <v>0.958654300723167</v>
      </c>
      <c r="BD72" s="7" t="n">
        <v>0.1648212666492095</v>
      </c>
      <c r="BE72" s="7" t="n">
        <v>0.3884919861996293</v>
      </c>
      <c r="BF72" s="7" t="n">
        <v>0.1240348179665949</v>
      </c>
      <c r="BG72" s="7" t="n">
        <v>0.3055470255235899</v>
      </c>
      <c r="BH72" s="7" t="n">
        <v>0.3089008286605438</v>
      </c>
      <c r="BI72" s="7" t="n">
        <v>0.400342866806362</v>
      </c>
      <c r="BJ72" s="7" t="n">
        <v>0.9717256069136641</v>
      </c>
      <c r="BK72" s="7" t="n">
        <v>0.8581350747533016</v>
      </c>
      <c r="BL72" s="7" t="n">
        <v>0.2444247646327694</v>
      </c>
      <c r="BM72" s="7" t="n">
        <v>0.4164379921643153</v>
      </c>
      <c r="BN72" s="7" t="n">
        <v>0.1892520673924852</v>
      </c>
      <c r="BO72" s="7" t="n">
        <v>0.3644244711559398</v>
      </c>
      <c r="BP72" s="7" t="n">
        <v>0.9646964496194425</v>
      </c>
      <c r="BQ72" s="7" t="n">
        <v>0.3408526997308513</v>
      </c>
      <c r="BR72" s="7" t="n">
        <v>0.7829920282453613</v>
      </c>
      <c r="BS72" s="7" t="n">
        <v>0.1719543829157198</v>
      </c>
      <c r="BT72" s="7" t="n">
        <v>0.2231160910988534</v>
      </c>
      <c r="BU72" s="7" t="n">
        <v>1</v>
      </c>
      <c r="BV72" s="7" t="n">
        <v>0.7954573852865254</v>
      </c>
      <c r="BW72" s="7" t="n">
        <v>0.9872354660410335</v>
      </c>
      <c r="BX72" s="7" t="n">
        <v>0.1781133900801266</v>
      </c>
      <c r="BY72" s="7" t="n">
        <v>0.8318497857356448</v>
      </c>
      <c r="BZ72" s="7" t="n">
        <v>0.2753196875048355</v>
      </c>
      <c r="CA72" s="7" t="n">
        <v>0.1433622437061306</v>
      </c>
      <c r="CB72" s="7" t="n">
        <v>0.3400888072412536</v>
      </c>
      <c r="CC72" s="7" t="n">
        <v>0.5481799272373586</v>
      </c>
      <c r="CD72" s="7" t="n">
        <v>0.9735443280277409</v>
      </c>
      <c r="CE72" s="7" t="n">
        <v>0.9172048458959509</v>
      </c>
      <c r="CF72" s="7" t="n">
        <v>0.8727771546121869</v>
      </c>
      <c r="CG72" s="7" t="n">
        <v>0.2420042872713214</v>
      </c>
      <c r="CH72" s="7" t="n">
        <v>0.2226580799715279</v>
      </c>
      <c r="CI72" s="7" t="n">
        <v>0.1914967086386763</v>
      </c>
      <c r="CJ72" s="7" t="n">
        <v>0.2221671347879105</v>
      </c>
      <c r="CK72" s="7" t="n">
        <v>0.9243532738276347</v>
      </c>
      <c r="CL72" s="7" t="n">
        <v>0.8446328978600016</v>
      </c>
      <c r="CM72" s="7" t="n">
        <v>0.2118851216258884</v>
      </c>
      <c r="CN72" s="7" t="n">
        <v>0.8226904621667989</v>
      </c>
      <c r="CO72" s="7" t="n">
        <v>0.6356453558224008</v>
      </c>
      <c r="CP72" s="7" t="n">
        <v>0.8715582454298338</v>
      </c>
      <c r="CQ72" s="7" t="n">
        <v>0.5285365505030799</v>
      </c>
      <c r="CR72" s="7" t="n">
        <v>0.2142647008409366</v>
      </c>
      <c r="CS72" s="7" t="n">
        <v>0.2354805286209845</v>
      </c>
      <c r="CT72" s="7" t="n">
        <v>0.1272901283926044</v>
      </c>
      <c r="CU72" s="7" t="n">
        <v>0.7062217567972077</v>
      </c>
      <c r="CV72" s="7" t="n">
        <v>0.215332653836191</v>
      </c>
      <c r="CW72" s="7" t="n">
        <v>0.7037161752316993</v>
      </c>
      <c r="CX72" s="7" t="n">
        <v>0.3159335950025492</v>
      </c>
      <c r="CY72" s="7" t="n">
        <v>0.7061612118237196</v>
      </c>
      <c r="CZ72" s="7" t="n">
        <v>0.4521310107745049</v>
      </c>
      <c r="DA72" s="7" t="n">
        <v>-0.01248644827484346</v>
      </c>
      <c r="DB72" s="7" t="n">
        <v>0.2320803677236617</v>
      </c>
      <c r="DC72" s="7" t="n">
        <v>0.7142801293181131</v>
      </c>
      <c r="DD72" s="7" t="n">
        <v>-0.04634314316454949</v>
      </c>
      <c r="DE72" s="7" t="n">
        <v>0.9629539134079721</v>
      </c>
      <c r="DF72" s="7" t="n">
        <v>0.2815980539176884</v>
      </c>
      <c r="DG72" s="7" t="n">
        <v>0.2626440149182604</v>
      </c>
      <c r="DH72" s="7" t="n">
        <v>0.7225426122827302</v>
      </c>
      <c r="DI72" s="7" t="n">
        <v>0.3327812798517916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0.4062789631207762</v>
      </c>
      <c r="D73" s="7" t="n">
        <v>0.2703256483596908</v>
      </c>
      <c r="E73" s="7" t="n">
        <v>0.08444848137015311</v>
      </c>
      <c r="F73" s="7" t="n">
        <v>0.166198919370371</v>
      </c>
      <c r="G73" s="7" t="n">
        <v>-0.05204411212346614</v>
      </c>
      <c r="H73" s="7" t="n">
        <v>0.2403663524870098</v>
      </c>
      <c r="I73" s="7" t="n">
        <v>0.3401591818113523</v>
      </c>
      <c r="J73" s="7" t="n">
        <v>0.6944207384580949</v>
      </c>
      <c r="K73" s="7" t="n">
        <v>0.6589325666626519</v>
      </c>
      <c r="L73" s="7" t="n">
        <v>0.1243235010359789</v>
      </c>
      <c r="M73" s="7" t="n">
        <v>0.1061218872558678</v>
      </c>
      <c r="N73" s="7" t="n">
        <v>0.3262537139916531</v>
      </c>
      <c r="O73" s="7" t="n">
        <v>0.692538751607657</v>
      </c>
      <c r="P73" s="7" t="n">
        <v>0.5581710533105301</v>
      </c>
      <c r="Q73" s="7" t="n">
        <v>0.4718842974374332</v>
      </c>
      <c r="R73" s="7" t="n">
        <v>0.3342428684435779</v>
      </c>
      <c r="S73" s="7" t="n">
        <v>0.6007161465397061</v>
      </c>
      <c r="T73" s="7" t="n">
        <v>0.417598703852868</v>
      </c>
      <c r="U73" s="7" t="n">
        <v>0.2057708231267211</v>
      </c>
      <c r="V73" s="7" t="n">
        <v>0.1344917322544771</v>
      </c>
      <c r="W73" s="7" t="n">
        <v>0.1235158444928819</v>
      </c>
      <c r="X73" s="7" t="n">
        <v>0.2250792182877996</v>
      </c>
      <c r="Y73" s="7" t="n">
        <v>0.0349737742692582</v>
      </c>
      <c r="Z73" s="7" t="n">
        <v>0.2115135308930086</v>
      </c>
      <c r="AA73" s="7" t="n">
        <v>0.1735611040637899</v>
      </c>
      <c r="AB73" s="7" t="n">
        <v>0.2536427958857835</v>
      </c>
      <c r="AC73" s="7" t="n">
        <v>0.7424474667632973</v>
      </c>
      <c r="AD73" s="7" t="n">
        <v>0.4512332988390654</v>
      </c>
      <c r="AE73" s="7" t="n">
        <v>0.394082742966997</v>
      </c>
      <c r="AF73" s="7" t="n">
        <v>0.7097965894846133</v>
      </c>
      <c r="AG73" s="7" t="n">
        <v>0.7042130144630433</v>
      </c>
      <c r="AH73" s="7" t="n">
        <v>0.236020002194564</v>
      </c>
      <c r="AI73" s="7" t="n">
        <v>0.3930427640870885</v>
      </c>
      <c r="AJ73" s="7" t="n">
        <v>0.109750385516252</v>
      </c>
      <c r="AK73" s="7" t="n">
        <v>0.1301821947968543</v>
      </c>
      <c r="AL73" s="7" t="n">
        <v>0.08117976415832344</v>
      </c>
      <c r="AM73" s="7" t="n">
        <v>0.2195331116148262</v>
      </c>
      <c r="AN73" s="7" t="n">
        <v>0.40758080198248</v>
      </c>
      <c r="AO73" s="7" t="n">
        <v>0.2108512209026966</v>
      </c>
      <c r="AP73" s="7" t="n">
        <v>0.03497373612292235</v>
      </c>
      <c r="AQ73" s="7" t="n">
        <v>0.5807917324161324</v>
      </c>
      <c r="AR73" s="7" t="n">
        <v>0.9601666831972872</v>
      </c>
      <c r="AS73" s="7" t="n">
        <v>0.4732996333282557</v>
      </c>
      <c r="AT73" s="7" t="n">
        <v>0.1420508757903009</v>
      </c>
      <c r="AU73" s="7" t="n">
        <v>0.2484273821463469</v>
      </c>
      <c r="AV73" s="7" t="n">
        <v>-0.1497757549684911</v>
      </c>
      <c r="AW73" s="7" t="n">
        <v>0.1315037467531082</v>
      </c>
      <c r="AX73" s="7" t="n">
        <v>0.3314002166298058</v>
      </c>
      <c r="AY73" s="7" t="n">
        <v>0.2489459745087152</v>
      </c>
      <c r="AZ73" s="7" t="n">
        <v>0.0887115119587857</v>
      </c>
      <c r="BA73" s="7" t="n">
        <v>0.2511894043831331</v>
      </c>
      <c r="BB73" s="7" t="n">
        <v>0.4380472766537166</v>
      </c>
      <c r="BC73" s="7" t="n">
        <v>0.7457666962352478</v>
      </c>
      <c r="BD73" s="7" t="n">
        <v>0.04557066112089869</v>
      </c>
      <c r="BE73" s="7" t="n">
        <v>0.2492123881294263</v>
      </c>
      <c r="BF73" s="7" t="n">
        <v>0.1835703875392163</v>
      </c>
      <c r="BG73" s="7" t="n">
        <v>0.2963186432791054</v>
      </c>
      <c r="BH73" s="7" t="n">
        <v>0.1660097033158796</v>
      </c>
      <c r="BI73" s="7" t="n">
        <v>0.4178568535583119</v>
      </c>
      <c r="BJ73" s="7" t="n">
        <v>0.7475319332226328</v>
      </c>
      <c r="BK73" s="7" t="n">
        <v>0.7046473783933074</v>
      </c>
      <c r="BL73" s="7" t="n">
        <v>0.1260867459820501</v>
      </c>
      <c r="BM73" s="7" t="n">
        <v>0.3187271017669536</v>
      </c>
      <c r="BN73" s="7" t="n">
        <v>0.2175734438322057</v>
      </c>
      <c r="BO73" s="7" t="n">
        <v>0.3228159060179536</v>
      </c>
      <c r="BP73" s="7" t="n">
        <v>0.7558962797039888</v>
      </c>
      <c r="BQ73" s="7" t="n">
        <v>0.1692804987877728</v>
      </c>
      <c r="BR73" s="7" t="n">
        <v>0.6241775326188965</v>
      </c>
      <c r="BS73" s="7" t="n">
        <v>0.158422985491961</v>
      </c>
      <c r="BT73" s="7" t="n">
        <v>0.2003427243389039</v>
      </c>
      <c r="BU73" s="7" t="n">
        <v>0.7954573852865254</v>
      </c>
      <c r="BV73" s="7" t="n">
        <v>1</v>
      </c>
      <c r="BW73" s="7" t="n">
        <v>0.7696156167109179</v>
      </c>
      <c r="BX73" s="7" t="n">
        <v>0.07792431905081275</v>
      </c>
      <c r="BY73" s="7" t="n">
        <v>0.6140364330474424</v>
      </c>
      <c r="BZ73" s="7" t="n">
        <v>0.2533221728177122</v>
      </c>
      <c r="CA73" s="7" t="n">
        <v>0.0546935336382879</v>
      </c>
      <c r="CB73" s="7" t="n">
        <v>0.2856207551827345</v>
      </c>
      <c r="CC73" s="7" t="n">
        <v>0.487327998619475</v>
      </c>
      <c r="CD73" s="7" t="n">
        <v>0.7639145122106441</v>
      </c>
      <c r="CE73" s="7" t="n">
        <v>0.740256146018312</v>
      </c>
      <c r="CF73" s="7" t="n">
        <v>0.7242036862399005</v>
      </c>
      <c r="CG73" s="7" t="n">
        <v>0.1253669359153743</v>
      </c>
      <c r="CH73" s="7" t="n">
        <v>0.2137395914618805</v>
      </c>
      <c r="CI73" s="7" t="n">
        <v>0.2410025253960464</v>
      </c>
      <c r="CJ73" s="7" t="n">
        <v>0.2097453752677458</v>
      </c>
      <c r="CK73" s="7" t="n">
        <v>0.7614155049963157</v>
      </c>
      <c r="CL73" s="7" t="n">
        <v>0.6852392433175587</v>
      </c>
      <c r="CM73" s="7" t="n">
        <v>0.1937003503241922</v>
      </c>
      <c r="CN73" s="7" t="n">
        <v>0.6811112003499014</v>
      </c>
      <c r="CO73" s="7" t="n">
        <v>0.5473703168369464</v>
      </c>
      <c r="CP73" s="7" t="n">
        <v>0.6815993301091676</v>
      </c>
      <c r="CQ73" s="7" t="n">
        <v>0.4726522305389962</v>
      </c>
      <c r="CR73" s="7" t="n">
        <v>0.2006312772061054</v>
      </c>
      <c r="CS73" s="7" t="n">
        <v>0.2188235736435301</v>
      </c>
      <c r="CT73" s="7" t="n">
        <v>0.05883169811620943</v>
      </c>
      <c r="CU73" s="7" t="n">
        <v>0.6238101400705973</v>
      </c>
      <c r="CV73" s="7" t="n">
        <v>0.2044350900453661</v>
      </c>
      <c r="CW73" s="7" t="n">
        <v>0.6254686730017149</v>
      </c>
      <c r="CX73" s="7" t="n">
        <v>0.1876043194210634</v>
      </c>
      <c r="CY73" s="7" t="n">
        <v>0.6249723784279363</v>
      </c>
      <c r="CZ73" s="7" t="n">
        <v>0.329968187774917</v>
      </c>
      <c r="DA73" s="7" t="n">
        <v>-0.1489719429546316</v>
      </c>
      <c r="DB73" s="7" t="n">
        <v>0.05805819174528114</v>
      </c>
      <c r="DC73" s="7" t="n">
        <v>0.630308287689191</v>
      </c>
      <c r="DD73" s="7" t="n">
        <v>-0.007130482577505413</v>
      </c>
      <c r="DE73" s="7" t="n">
        <v>0.7480008293159746</v>
      </c>
      <c r="DF73" s="7" t="n">
        <v>0.2322980216229817</v>
      </c>
      <c r="DG73" s="7" t="n">
        <v>0.2030992918971363</v>
      </c>
      <c r="DH73" s="7" t="n">
        <v>0.6380776849080564</v>
      </c>
      <c r="DI73" s="7" t="n">
        <v>0.1850051444761322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0.5630666942543796</v>
      </c>
      <c r="D74" s="7" t="n">
        <v>0.429047490290496</v>
      </c>
      <c r="E74" s="7" t="n">
        <v>0.1346036372736829</v>
      </c>
      <c r="F74" s="7" t="n">
        <v>0.3139118006935608</v>
      </c>
      <c r="G74" s="7" t="n">
        <v>0.1381418175286047</v>
      </c>
      <c r="H74" s="7" t="n">
        <v>0.3240881876622254</v>
      </c>
      <c r="I74" s="7" t="n">
        <v>0.4930430729424384</v>
      </c>
      <c r="J74" s="7" t="n">
        <v>0.8031106623937675</v>
      </c>
      <c r="K74" s="7" t="n">
        <v>0.7428702266108921</v>
      </c>
      <c r="L74" s="7" t="n">
        <v>0.1503090612708896</v>
      </c>
      <c r="M74" s="7" t="n">
        <v>0.2290049301475219</v>
      </c>
      <c r="N74" s="7" t="n">
        <v>0.3425492195248459</v>
      </c>
      <c r="O74" s="7" t="n">
        <v>0.7852210655257693</v>
      </c>
      <c r="P74" s="7" t="n">
        <v>0.7595111004128436</v>
      </c>
      <c r="Q74" s="7" t="n">
        <v>0.6538882530713437</v>
      </c>
      <c r="R74" s="7" t="n">
        <v>0.465667012240808</v>
      </c>
      <c r="S74" s="7" t="n">
        <v>0.7009529725826598</v>
      </c>
      <c r="T74" s="7" t="n">
        <v>0.560252112285447</v>
      </c>
      <c r="U74" s="7" t="n">
        <v>0.2371909137298098</v>
      </c>
      <c r="V74" s="7" t="n">
        <v>0.1947208639494859</v>
      </c>
      <c r="W74" s="7" t="n">
        <v>0.2293574076176099</v>
      </c>
      <c r="X74" s="7" t="n">
        <v>0.2478169005903067</v>
      </c>
      <c r="Y74" s="7" t="n">
        <v>0.1470428710506074</v>
      </c>
      <c r="Z74" s="7" t="n">
        <v>0.1549991210716191</v>
      </c>
      <c r="AA74" s="7" t="n">
        <v>0.1068412863830487</v>
      </c>
      <c r="AB74" s="7" t="n">
        <v>0.271576799364609</v>
      </c>
      <c r="AC74" s="7" t="n">
        <v>0.9194498326237073</v>
      </c>
      <c r="AD74" s="7" t="n">
        <v>0.5152614157582175</v>
      </c>
      <c r="AE74" s="7" t="n">
        <v>0.4808386597445539</v>
      </c>
      <c r="AF74" s="7" t="n">
        <v>0.7544374689030505</v>
      </c>
      <c r="AG74" s="7" t="n">
        <v>0.804135577272206</v>
      </c>
      <c r="AH74" s="7" t="n">
        <v>0.3786040535882252</v>
      </c>
      <c r="AI74" s="7" t="n">
        <v>0.510732856504476</v>
      </c>
      <c r="AJ74" s="7" t="n">
        <v>0.2287764044260509</v>
      </c>
      <c r="AK74" s="7" t="n">
        <v>0.2909352595633182</v>
      </c>
      <c r="AL74" s="7" t="n">
        <v>0.03175931829032026</v>
      </c>
      <c r="AM74" s="7" t="n">
        <v>0.234764794243916</v>
      </c>
      <c r="AN74" s="7" t="n">
        <v>0.4653071348116427</v>
      </c>
      <c r="AO74" s="7" t="n">
        <v>0.168672784772313</v>
      </c>
      <c r="AP74" s="7" t="n">
        <v>0.1470428165577318</v>
      </c>
      <c r="AQ74" s="7" t="n">
        <v>0.680108460454796</v>
      </c>
      <c r="AR74" s="7" t="n">
        <v>0.8113476624243661</v>
      </c>
      <c r="AS74" s="7" t="n">
        <v>0.5106379471158352</v>
      </c>
      <c r="AT74" s="7" t="n">
        <v>0.2876169335168148</v>
      </c>
      <c r="AU74" s="7" t="n">
        <v>0.2683164176085041</v>
      </c>
      <c r="AV74" s="7" t="n">
        <v>0.01300403095250616</v>
      </c>
      <c r="AW74" s="7" t="n">
        <v>0.2472165427861697</v>
      </c>
      <c r="AX74" s="7" t="n">
        <v>0.3239072750637019</v>
      </c>
      <c r="AY74" s="7" t="n">
        <v>0.3852371277237435</v>
      </c>
      <c r="AZ74" s="7" t="n">
        <v>0.04756692105925091</v>
      </c>
      <c r="BA74" s="7" t="n">
        <v>0.3748348482431815</v>
      </c>
      <c r="BB74" s="7" t="n">
        <v>0.4108070482417057</v>
      </c>
      <c r="BC74" s="7" t="n">
        <v>0.9635226085896338</v>
      </c>
      <c r="BD74" s="7" t="n">
        <v>0.1667200328471076</v>
      </c>
      <c r="BE74" s="7" t="n">
        <v>0.3813850299433916</v>
      </c>
      <c r="BF74" s="7" t="n">
        <v>0.1188301213096438</v>
      </c>
      <c r="BG74" s="7" t="n">
        <v>0.3089822950361323</v>
      </c>
      <c r="BH74" s="7" t="n">
        <v>0.3442954700645931</v>
      </c>
      <c r="BI74" s="7" t="n">
        <v>0.3988409974984355</v>
      </c>
      <c r="BJ74" s="7" t="n">
        <v>0.9803865025630312</v>
      </c>
      <c r="BK74" s="7" t="n">
        <v>0.859905471971685</v>
      </c>
      <c r="BL74" s="7" t="n">
        <v>0.2415279537604522</v>
      </c>
      <c r="BM74" s="7" t="n">
        <v>0.4025944860428484</v>
      </c>
      <c r="BN74" s="7" t="n">
        <v>0.1707160848668599</v>
      </c>
      <c r="BO74" s="7" t="n">
        <v>0.3532066842242279</v>
      </c>
      <c r="BP74" s="7" t="n">
        <v>0.9598190694675852</v>
      </c>
      <c r="BQ74" s="7" t="n">
        <v>0.348377043582224</v>
      </c>
      <c r="BR74" s="7" t="n">
        <v>0.7748980407190719</v>
      </c>
      <c r="BS74" s="7" t="n">
        <v>0.1708939169716113</v>
      </c>
      <c r="BT74" s="7" t="n">
        <v>0.2256757203914374</v>
      </c>
      <c r="BU74" s="7" t="n">
        <v>0.9872354660410335</v>
      </c>
      <c r="BV74" s="7" t="n">
        <v>0.7696156167109179</v>
      </c>
      <c r="BW74" s="7" t="n">
        <v>1</v>
      </c>
      <c r="BX74" s="7" t="n">
        <v>0.1862791503891938</v>
      </c>
      <c r="BY74" s="7" t="n">
        <v>0.8540031988361713</v>
      </c>
      <c r="BZ74" s="7" t="n">
        <v>0.2763183054121237</v>
      </c>
      <c r="CA74" s="7" t="n">
        <v>0.1619622693461064</v>
      </c>
      <c r="CB74" s="7" t="n">
        <v>0.343225844946907</v>
      </c>
      <c r="CC74" s="7" t="n">
        <v>0.5332383973592081</v>
      </c>
      <c r="CD74" s="7" t="n">
        <v>0.9657596076263103</v>
      </c>
      <c r="CE74" s="7" t="n">
        <v>0.8882645435165715</v>
      </c>
      <c r="CF74" s="7" t="n">
        <v>0.8665240463073971</v>
      </c>
      <c r="CG74" s="7" t="n">
        <v>0.2361057736294867</v>
      </c>
      <c r="CH74" s="7" t="n">
        <v>0.223401828011199</v>
      </c>
      <c r="CI74" s="7" t="n">
        <v>0.1904799438346152</v>
      </c>
      <c r="CJ74" s="7" t="n">
        <v>0.2263357705510404</v>
      </c>
      <c r="CK74" s="7" t="n">
        <v>0.884390110885932</v>
      </c>
      <c r="CL74" s="7" t="n">
        <v>0.8490573094185843</v>
      </c>
      <c r="CM74" s="7" t="n">
        <v>0.209432196097783</v>
      </c>
      <c r="CN74" s="7" t="n">
        <v>0.8185844249214016</v>
      </c>
      <c r="CO74" s="7" t="n">
        <v>0.6255615025878895</v>
      </c>
      <c r="CP74" s="7" t="n">
        <v>0.8883023535861931</v>
      </c>
      <c r="CQ74" s="7" t="n">
        <v>0.5307509633978645</v>
      </c>
      <c r="CR74" s="7" t="n">
        <v>0.2140095668343848</v>
      </c>
      <c r="CS74" s="7" t="n">
        <v>0.2373474406474522</v>
      </c>
      <c r="CT74" s="7" t="n">
        <v>0.1484427113153185</v>
      </c>
      <c r="CU74" s="7" t="n">
        <v>0.7239597100213866</v>
      </c>
      <c r="CV74" s="7" t="n">
        <v>0.2139697172649442</v>
      </c>
      <c r="CW74" s="7" t="n">
        <v>0.7205766219872909</v>
      </c>
      <c r="CX74" s="7" t="n">
        <v>0.2957592889684161</v>
      </c>
      <c r="CY74" s="7" t="n">
        <v>0.7239032570262475</v>
      </c>
      <c r="CZ74" s="7" t="n">
        <v>0.4409776121225826</v>
      </c>
      <c r="DA74" s="7" t="n">
        <v>0.01077971315116973</v>
      </c>
      <c r="DB74" s="7" t="n">
        <v>0.2486280314192505</v>
      </c>
      <c r="DC74" s="7" t="n">
        <v>0.7310043945112292</v>
      </c>
      <c r="DD74" s="7" t="n">
        <v>-0.06078774840150827</v>
      </c>
      <c r="DE74" s="7" t="n">
        <v>0.9694598061477311</v>
      </c>
      <c r="DF74" s="7" t="n">
        <v>0.2807240836910481</v>
      </c>
      <c r="DG74" s="7" t="n">
        <v>0.2632306989905265</v>
      </c>
      <c r="DH74" s="7" t="n">
        <v>0.714604882001327</v>
      </c>
      <c r="DI74" s="7" t="n">
        <v>0.3267325265720405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0.7768438574053586</v>
      </c>
      <c r="D75" s="7" t="n">
        <v>0.7863195057654752</v>
      </c>
      <c r="E75" s="7" t="n">
        <v>0.9305866203912583</v>
      </c>
      <c r="F75" s="7" t="n">
        <v>0.7563593983959074</v>
      </c>
      <c r="G75" s="7" t="n">
        <v>0.8488686497877355</v>
      </c>
      <c r="H75" s="7" t="n">
        <v>0.4918280455055369</v>
      </c>
      <c r="I75" s="7" t="n">
        <v>0.7133434934713323</v>
      </c>
      <c r="J75" s="7" t="n">
        <v>0.1950084510357031</v>
      </c>
      <c r="K75" s="7" t="n">
        <v>0.2885016727453596</v>
      </c>
      <c r="L75" s="7" t="n">
        <v>0.4970151139616295</v>
      </c>
      <c r="M75" s="7" t="n">
        <v>0.4434924171459668</v>
      </c>
      <c r="N75" s="7" t="n">
        <v>0.5200262820088557</v>
      </c>
      <c r="O75" s="7" t="n">
        <v>0.4256525315065178</v>
      </c>
      <c r="P75" s="7" t="n">
        <v>0.6546939912471793</v>
      </c>
      <c r="Q75" s="7" t="n">
        <v>0.7092785770175108</v>
      </c>
      <c r="R75" s="7" t="n">
        <v>0.6660591712402041</v>
      </c>
      <c r="S75" s="7" t="n">
        <v>0.5987174677860514</v>
      </c>
      <c r="T75" s="7" t="n">
        <v>0.7010179923806759</v>
      </c>
      <c r="U75" s="7" t="n">
        <v>0.3826456743785392</v>
      </c>
      <c r="V75" s="7" t="n">
        <v>0.9628328057393796</v>
      </c>
      <c r="W75" s="7" t="n">
        <v>0.4687863552261318</v>
      </c>
      <c r="X75" s="7" t="n">
        <v>0.3879366221361324</v>
      </c>
      <c r="Y75" s="7" t="n">
        <v>0.7152596613420253</v>
      </c>
      <c r="Z75" s="7" t="n">
        <v>0.4464324174339179</v>
      </c>
      <c r="AA75" s="7" t="n">
        <v>0.2885200253527291</v>
      </c>
      <c r="AB75" s="7" t="n">
        <v>0.3817619379719746</v>
      </c>
      <c r="AC75" s="7" t="n">
        <v>0.2625827324030682</v>
      </c>
      <c r="AD75" s="7" t="n">
        <v>0.4279430627384788</v>
      </c>
      <c r="AE75" s="7" t="n">
        <v>0.429875659627116</v>
      </c>
      <c r="AF75" s="7" t="n">
        <v>0.2734895742573161</v>
      </c>
      <c r="AG75" s="7" t="n">
        <v>0.3926919708351895</v>
      </c>
      <c r="AH75" s="7" t="n">
        <v>0.6547179162008759</v>
      </c>
      <c r="AI75" s="7" t="n">
        <v>0.5523245115184268</v>
      </c>
      <c r="AJ75" s="7" t="n">
        <v>0.4351524373438418</v>
      </c>
      <c r="AK75" s="7" t="n">
        <v>0.7846142092995019</v>
      </c>
      <c r="AL75" s="7" t="n">
        <v>0.4352671300824315</v>
      </c>
      <c r="AM75" s="7" t="n">
        <v>0.3257398979515662</v>
      </c>
      <c r="AN75" s="7" t="n">
        <v>0.4068194555176574</v>
      </c>
      <c r="AO75" s="7" t="n">
        <v>0.3131126894456553</v>
      </c>
      <c r="AP75" s="7" t="n">
        <v>0.7152597266275614</v>
      </c>
      <c r="AQ75" s="7" t="n">
        <v>0.2821462461897146</v>
      </c>
      <c r="AR75" s="7" t="n">
        <v>0.1700615919831056</v>
      </c>
      <c r="AS75" s="7" t="n">
        <v>0.2277255337081046</v>
      </c>
      <c r="AT75" s="7" t="n">
        <v>0.7824634012529952</v>
      </c>
      <c r="AU75" s="7" t="n">
        <v>0.3363158922666979</v>
      </c>
      <c r="AV75" s="7" t="n">
        <v>0.8352387667575314</v>
      </c>
      <c r="AW75" s="7" t="n">
        <v>0.413439583199727</v>
      </c>
      <c r="AX75" s="7" t="n">
        <v>0.3874954044783516</v>
      </c>
      <c r="AY75" s="7" t="n">
        <v>0.7386257850854721</v>
      </c>
      <c r="AZ75" s="7" t="n">
        <v>0.5520596193688967</v>
      </c>
      <c r="BA75" s="7" t="n">
        <v>0.6648817684626204</v>
      </c>
      <c r="BB75" s="7" t="n">
        <v>0.3848445379247674</v>
      </c>
      <c r="BC75" s="7" t="n">
        <v>0.2573765686818932</v>
      </c>
      <c r="BD75" s="7" t="n">
        <v>0.7931288406237138</v>
      </c>
      <c r="BE75" s="7" t="n">
        <v>0.7552546275254738</v>
      </c>
      <c r="BF75" s="7" t="n">
        <v>0.2886196590914374</v>
      </c>
      <c r="BG75" s="7" t="n">
        <v>0.460673894280719</v>
      </c>
      <c r="BH75" s="7" t="n">
        <v>0.5852479197700309</v>
      </c>
      <c r="BI75" s="7" t="n">
        <v>0.3330302541222913</v>
      </c>
      <c r="BJ75" s="7" t="n">
        <v>0.2534135267442192</v>
      </c>
      <c r="BK75" s="7" t="n">
        <v>0.252952676732582</v>
      </c>
      <c r="BL75" s="7" t="n">
        <v>0.4455423405291538</v>
      </c>
      <c r="BM75" s="7" t="n">
        <v>0.4304480957154104</v>
      </c>
      <c r="BN75" s="7" t="n">
        <v>0.4547804795739502</v>
      </c>
      <c r="BO75" s="7" t="n">
        <v>0.5218595375399264</v>
      </c>
      <c r="BP75" s="7" t="n">
        <v>0.1880531201313206</v>
      </c>
      <c r="BQ75" s="7" t="n">
        <v>0.7418510487232259</v>
      </c>
      <c r="BR75" s="7" t="n">
        <v>0.1552388321469415</v>
      </c>
      <c r="BS75" s="7" t="n">
        <v>0.3056219257847571</v>
      </c>
      <c r="BT75" s="7" t="n">
        <v>0.3390906949262064</v>
      </c>
      <c r="BU75" s="7" t="n">
        <v>0.1781133900801266</v>
      </c>
      <c r="BV75" s="7" t="n">
        <v>0.07792431905081275</v>
      </c>
      <c r="BW75" s="7" t="n">
        <v>0.1862791503891938</v>
      </c>
      <c r="BX75" s="7" t="n">
        <v>1</v>
      </c>
      <c r="BY75" s="7" t="n">
        <v>0.4342277208365244</v>
      </c>
      <c r="BZ75" s="7" t="n">
        <v>0.333323854006282</v>
      </c>
      <c r="CA75" s="7" t="n">
        <v>0.7046142881445653</v>
      </c>
      <c r="CB75" s="7" t="n">
        <v>0.8141470122045944</v>
      </c>
      <c r="CC75" s="7" t="n">
        <v>0.2447696192728989</v>
      </c>
      <c r="CD75" s="7" t="n">
        <v>0.1870296995687689</v>
      </c>
      <c r="CE75" s="7" t="n">
        <v>0.21126143232621</v>
      </c>
      <c r="CF75" s="7" t="n">
        <v>0.3238083679380773</v>
      </c>
      <c r="CG75" s="7" t="n">
        <v>0.5227349814343191</v>
      </c>
      <c r="CH75" s="7" t="n">
        <v>0.3778936945957659</v>
      </c>
      <c r="CI75" s="7" t="n">
        <v>0.2231839116544528</v>
      </c>
      <c r="CJ75" s="7" t="n">
        <v>0.3413988152476873</v>
      </c>
      <c r="CK75" s="7" t="n">
        <v>0.1331745972925084</v>
      </c>
      <c r="CL75" s="7" t="n">
        <v>0.280122705756298</v>
      </c>
      <c r="CM75" s="7" t="n">
        <v>0.3495317991399288</v>
      </c>
      <c r="CN75" s="7" t="n">
        <v>0.2820298234898604</v>
      </c>
      <c r="CO75" s="7" t="n">
        <v>0.2626182234458699</v>
      </c>
      <c r="CP75" s="7" t="n">
        <v>0.3364264932023866</v>
      </c>
      <c r="CQ75" s="7" t="n">
        <v>0.3253343511604118</v>
      </c>
      <c r="CR75" s="7" t="n">
        <v>0.2776209754366271</v>
      </c>
      <c r="CS75" s="7" t="n">
        <v>0.4928738683902201</v>
      </c>
      <c r="CT75" s="7" t="n">
        <v>0.7030494354025698</v>
      </c>
      <c r="CU75" s="7" t="n">
        <v>0.2431118405778001</v>
      </c>
      <c r="CV75" s="7" t="n">
        <v>0.2999954008785336</v>
      </c>
      <c r="CW75" s="7" t="n">
        <v>0.2247862113484694</v>
      </c>
      <c r="CX75" s="7" t="n">
        <v>0.738172473311562</v>
      </c>
      <c r="CY75" s="7" t="n">
        <v>0.2201455421658651</v>
      </c>
      <c r="CZ75" s="7" t="n">
        <v>0.2603295425794028</v>
      </c>
      <c r="DA75" s="7" t="n">
        <v>0.831333192045731</v>
      </c>
      <c r="DB75" s="7" t="n">
        <v>0.8073460762223653</v>
      </c>
      <c r="DC75" s="7" t="n">
        <v>0.1973494031022104</v>
      </c>
      <c r="DD75" s="7" t="n">
        <v>0.3103727966236746</v>
      </c>
      <c r="DE75" s="7" t="n">
        <v>0.2581976228725839</v>
      </c>
      <c r="DF75" s="7" t="n">
        <v>0.3358725765149951</v>
      </c>
      <c r="DG75" s="7" t="n">
        <v>0.9153863651915465</v>
      </c>
      <c r="DH75" s="7" t="n">
        <v>0.1609866677050333</v>
      </c>
      <c r="DI75" s="7" t="n">
        <v>0.8805206584188187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0.7177238260101175</v>
      </c>
      <c r="D76" s="7" t="n">
        <v>0.6508533657143073</v>
      </c>
      <c r="E76" s="7" t="n">
        <v>0.3912599402849148</v>
      </c>
      <c r="F76" s="7" t="n">
        <v>0.5617703279303859</v>
      </c>
      <c r="G76" s="7" t="n">
        <v>0.4837233486013862</v>
      </c>
      <c r="H76" s="7" t="n">
        <v>0.4706134100719278</v>
      </c>
      <c r="I76" s="7" t="n">
        <v>0.6832931690883525</v>
      </c>
      <c r="J76" s="7" t="n">
        <v>0.7080955470867683</v>
      </c>
      <c r="K76" s="7" t="n">
        <v>0.6885841405199783</v>
      </c>
      <c r="L76" s="7" t="n">
        <v>0.3085643244237308</v>
      </c>
      <c r="M76" s="7" t="n">
        <v>0.4025239096677623</v>
      </c>
      <c r="N76" s="7" t="n">
        <v>0.4222418521929514</v>
      </c>
      <c r="O76" s="7" t="n">
        <v>0.7674154250551636</v>
      </c>
      <c r="P76" s="7" t="n">
        <v>0.7826456946985275</v>
      </c>
      <c r="Q76" s="7" t="n">
        <v>0.6903917329585716</v>
      </c>
      <c r="R76" s="7" t="n">
        <v>0.6427861548482425</v>
      </c>
      <c r="S76" s="7" t="n">
        <v>0.755524063381017</v>
      </c>
      <c r="T76" s="7" t="n">
        <v>0.7195294419050714</v>
      </c>
      <c r="U76" s="7" t="n">
        <v>0.3146198299578839</v>
      </c>
      <c r="V76" s="7" t="n">
        <v>0.4442894294886653</v>
      </c>
      <c r="W76" s="7" t="n">
        <v>0.407277722787248</v>
      </c>
      <c r="X76" s="7" t="n">
        <v>0.3147179705769596</v>
      </c>
      <c r="Y76" s="7" t="n">
        <v>0.409495859085111</v>
      </c>
      <c r="Z76" s="7" t="n">
        <v>0.2628234391223248</v>
      </c>
      <c r="AA76" s="7" t="n">
        <v>0.2304991980607657</v>
      </c>
      <c r="AB76" s="7" t="n">
        <v>0.3279903913190301</v>
      </c>
      <c r="AC76" s="7" t="n">
        <v>0.8285919480567834</v>
      </c>
      <c r="AD76" s="7" t="n">
        <v>0.6141259106885421</v>
      </c>
      <c r="AE76" s="7" t="n">
        <v>0.5945299000558312</v>
      </c>
      <c r="AF76" s="7" t="n">
        <v>0.7465745158486398</v>
      </c>
      <c r="AG76" s="7" t="n">
        <v>0.7519594461253322</v>
      </c>
      <c r="AH76" s="7" t="n">
        <v>0.5930178593299009</v>
      </c>
      <c r="AI76" s="7" t="n">
        <v>0.6577889233559649</v>
      </c>
      <c r="AJ76" s="7" t="n">
        <v>0.4002837419732998</v>
      </c>
      <c r="AK76" s="7" t="n">
        <v>0.6521318035586762</v>
      </c>
      <c r="AL76" s="7" t="n">
        <v>0.08566020716776723</v>
      </c>
      <c r="AM76" s="7" t="n">
        <v>0.292406688601986</v>
      </c>
      <c r="AN76" s="7" t="n">
        <v>0.5699267824715279</v>
      </c>
      <c r="AO76" s="7" t="n">
        <v>0.2881978898387718</v>
      </c>
      <c r="AP76" s="7" t="n">
        <v>0.4094958702691428</v>
      </c>
      <c r="AQ76" s="7" t="n">
        <v>0.5657664301909963</v>
      </c>
      <c r="AR76" s="7" t="n">
        <v>0.6888932976060255</v>
      </c>
      <c r="AS76" s="7" t="n">
        <v>0.4020873419677664</v>
      </c>
      <c r="AT76" s="7" t="n">
        <v>0.6525688479447768</v>
      </c>
      <c r="AU76" s="7" t="n">
        <v>0.3683976262608631</v>
      </c>
      <c r="AV76" s="7" t="n">
        <v>0.331139971578866</v>
      </c>
      <c r="AW76" s="7" t="n">
        <v>0.4014491304846148</v>
      </c>
      <c r="AX76" s="7" t="n">
        <v>0.391257747371677</v>
      </c>
      <c r="AY76" s="7" t="n">
        <v>0.4360588979858693</v>
      </c>
      <c r="AZ76" s="7" t="n">
        <v>0.2111271372391469</v>
      </c>
      <c r="BA76" s="7" t="n">
        <v>0.5693876969808933</v>
      </c>
      <c r="BB76" s="7" t="n">
        <v>0.4534971532432651</v>
      </c>
      <c r="BC76" s="7" t="n">
        <v>0.8884041289489876</v>
      </c>
      <c r="BD76" s="7" t="n">
        <v>0.2859831015239075</v>
      </c>
      <c r="BE76" s="7" t="n">
        <v>0.4579566721835805</v>
      </c>
      <c r="BF76" s="7" t="n">
        <v>0.2380394164367861</v>
      </c>
      <c r="BG76" s="7" t="n">
        <v>0.4173861449526623</v>
      </c>
      <c r="BH76" s="7" t="n">
        <v>0.4305611991925383</v>
      </c>
      <c r="BI76" s="7" t="n">
        <v>0.4185490825291127</v>
      </c>
      <c r="BJ76" s="7" t="n">
        <v>0.8878715512460043</v>
      </c>
      <c r="BK76" s="7" t="n">
        <v>0.7710359310420258</v>
      </c>
      <c r="BL76" s="7" t="n">
        <v>0.4079589698415313</v>
      </c>
      <c r="BM76" s="7" t="n">
        <v>0.5211078751475395</v>
      </c>
      <c r="BN76" s="7" t="n">
        <v>0.2629627040200095</v>
      </c>
      <c r="BO76" s="7" t="n">
        <v>0.417560414662885</v>
      </c>
      <c r="BP76" s="7" t="n">
        <v>0.8229305348986988</v>
      </c>
      <c r="BQ76" s="7" t="n">
        <v>0.4844595847619626</v>
      </c>
      <c r="BR76" s="7" t="n">
        <v>0.6821966881459566</v>
      </c>
      <c r="BS76" s="7" t="n">
        <v>0.2094605396462256</v>
      </c>
      <c r="BT76" s="7" t="n">
        <v>0.2799540594900804</v>
      </c>
      <c r="BU76" s="7" t="n">
        <v>0.8318497857356448</v>
      </c>
      <c r="BV76" s="7" t="n">
        <v>0.6140364330474424</v>
      </c>
      <c r="BW76" s="7" t="n">
        <v>0.8540031988361713</v>
      </c>
      <c r="BX76" s="7" t="n">
        <v>0.4342277208365244</v>
      </c>
      <c r="BY76" s="7" t="n">
        <v>1</v>
      </c>
      <c r="BZ76" s="7" t="n">
        <v>0.3712850018982526</v>
      </c>
      <c r="CA76" s="7" t="n">
        <v>0.3606982986498945</v>
      </c>
      <c r="CB76" s="7" t="n">
        <v>0.5438670284264128</v>
      </c>
      <c r="CC76" s="7" t="n">
        <v>0.4168164231481172</v>
      </c>
      <c r="CD76" s="7" t="n">
        <v>0.8217490193560074</v>
      </c>
      <c r="CE76" s="7" t="n">
        <v>0.7505468787311621</v>
      </c>
      <c r="CF76" s="7" t="n">
        <v>0.7905631415982552</v>
      </c>
      <c r="CG76" s="7" t="n">
        <v>0.4295416920048659</v>
      </c>
      <c r="CH76" s="7" t="n">
        <v>0.3009462683536633</v>
      </c>
      <c r="CI76" s="7" t="n">
        <v>0.291907942073343</v>
      </c>
      <c r="CJ76" s="7" t="n">
        <v>0.2808428905769469</v>
      </c>
      <c r="CK76" s="7" t="n">
        <v>0.7245838504874978</v>
      </c>
      <c r="CL76" s="7" t="n">
        <v>0.7747216044359179</v>
      </c>
      <c r="CM76" s="7" t="n">
        <v>0.2867386133780874</v>
      </c>
      <c r="CN76" s="7" t="n">
        <v>0.7342457016138065</v>
      </c>
      <c r="CO76" s="7" t="n">
        <v>0.508845801541138</v>
      </c>
      <c r="CP76" s="7" t="n">
        <v>0.8689198311270163</v>
      </c>
      <c r="CQ76" s="7" t="n">
        <v>0.55940499301705</v>
      </c>
      <c r="CR76" s="7" t="n">
        <v>0.3105839062518351</v>
      </c>
      <c r="CS76" s="7" t="n">
        <v>0.3784628306999932</v>
      </c>
      <c r="CT76" s="7" t="n">
        <v>0.3737195585278311</v>
      </c>
      <c r="CU76" s="7" t="n">
        <v>0.651895076967142</v>
      </c>
      <c r="CV76" s="7" t="n">
        <v>0.3236823135527279</v>
      </c>
      <c r="CW76" s="7" t="n">
        <v>0.647367964225967</v>
      </c>
      <c r="CX76" s="7" t="n">
        <v>0.4025361281938126</v>
      </c>
      <c r="CY76" s="7" t="n">
        <v>0.6473844821930578</v>
      </c>
      <c r="CZ76" s="7" t="n">
        <v>0.4852029981110543</v>
      </c>
      <c r="DA76" s="7" t="n">
        <v>0.3270378456606624</v>
      </c>
      <c r="DB76" s="7" t="n">
        <v>0.6074806684256847</v>
      </c>
      <c r="DC76" s="7" t="n">
        <v>0.6452261975800876</v>
      </c>
      <c r="DD76" s="7" t="n">
        <v>-0.02747536999164708</v>
      </c>
      <c r="DE76" s="7" t="n">
        <v>0.9005347404384376</v>
      </c>
      <c r="DF76" s="7" t="n">
        <v>0.3253358777590294</v>
      </c>
      <c r="DG76" s="7" t="n">
        <v>0.4622590192877989</v>
      </c>
      <c r="DH76" s="7" t="n">
        <v>0.6585038078887726</v>
      </c>
      <c r="DI76" s="7" t="n">
        <v>0.5278148374297181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0.6773117081500204</v>
      </c>
      <c r="D77" s="7" t="n">
        <v>0.6797152672181525</v>
      </c>
      <c r="E77" s="7" t="n">
        <v>0.2531413985651755</v>
      </c>
      <c r="F77" s="7" t="n">
        <v>0.6622165610689565</v>
      </c>
      <c r="G77" s="7" t="n">
        <v>0.4295692120295333</v>
      </c>
      <c r="H77" s="7" t="n">
        <v>0.7529863437183292</v>
      </c>
      <c r="I77" s="7" t="n">
        <v>0.7635856069012501</v>
      </c>
      <c r="J77" s="7" t="n">
        <v>0.4802287296479995</v>
      </c>
      <c r="K77" s="7" t="n">
        <v>0.6194433357121266</v>
      </c>
      <c r="L77" s="7" t="n">
        <v>0.8238219512723518</v>
      </c>
      <c r="M77" s="7" t="n">
        <v>0.6104505279498129</v>
      </c>
      <c r="N77" s="7" t="n">
        <v>0.7244662504334359</v>
      </c>
      <c r="O77" s="7" t="n">
        <v>0.6675589128984498</v>
      </c>
      <c r="P77" s="7" t="n">
        <v>0.5475422822232003</v>
      </c>
      <c r="Q77" s="7" t="n">
        <v>0.4897350726155866</v>
      </c>
      <c r="R77" s="7" t="n">
        <v>0.7926959143513853</v>
      </c>
      <c r="S77" s="7" t="n">
        <v>0.729429573197847</v>
      </c>
      <c r="T77" s="7" t="n">
        <v>0.773224203622719</v>
      </c>
      <c r="U77" s="7" t="n">
        <v>0.5707317088179654</v>
      </c>
      <c r="V77" s="7" t="n">
        <v>0.3640505530808434</v>
      </c>
      <c r="W77" s="7" t="n">
        <v>0.6313371899318955</v>
      </c>
      <c r="X77" s="7" t="n">
        <v>0.5468303096040805</v>
      </c>
      <c r="Y77" s="7" t="n">
        <v>0.3887339747064917</v>
      </c>
      <c r="Z77" s="7" t="n">
        <v>0.4546268475115963</v>
      </c>
      <c r="AA77" s="7" t="n">
        <v>0.8772093732976139</v>
      </c>
      <c r="AB77" s="7" t="n">
        <v>0.5333434054333283</v>
      </c>
      <c r="AC77" s="7" t="n">
        <v>0.4685865818434937</v>
      </c>
      <c r="AD77" s="7" t="n">
        <v>0.9011351168275699</v>
      </c>
      <c r="AE77" s="7" t="n">
        <v>0.8952911599287084</v>
      </c>
      <c r="AF77" s="7" t="n">
        <v>0.6950605001255873</v>
      </c>
      <c r="AG77" s="7" t="n">
        <v>0.6011443012631579</v>
      </c>
      <c r="AH77" s="7" t="n">
        <v>0.6462698229878323</v>
      </c>
      <c r="AI77" s="7" t="n">
        <v>0.8550288719623687</v>
      </c>
      <c r="AJ77" s="7" t="n">
        <v>0.6075051154309036</v>
      </c>
      <c r="AK77" s="7" t="n">
        <v>0.493546247870407</v>
      </c>
      <c r="AL77" s="7" t="n">
        <v>0.3430208718462971</v>
      </c>
      <c r="AM77" s="7" t="n">
        <v>0.6439174810821668</v>
      </c>
      <c r="AN77" s="7" t="n">
        <v>0.9178673335243608</v>
      </c>
      <c r="AO77" s="7" t="n">
        <v>0.9181050568466824</v>
      </c>
      <c r="AP77" s="7" t="n">
        <v>0.3887339523295625</v>
      </c>
      <c r="AQ77" s="7" t="n">
        <v>0.54773986272138</v>
      </c>
      <c r="AR77" s="7" t="n">
        <v>0.2953379948290769</v>
      </c>
      <c r="AS77" s="7" t="n">
        <v>0.5903567086161269</v>
      </c>
      <c r="AT77" s="7" t="n">
        <v>0.504219061347294</v>
      </c>
      <c r="AU77" s="7" t="n">
        <v>0.9987251202727608</v>
      </c>
      <c r="AV77" s="7" t="n">
        <v>0.3255937162040767</v>
      </c>
      <c r="AW77" s="7" t="n">
        <v>0.5830464246626182</v>
      </c>
      <c r="AX77" s="7" t="n">
        <v>0.6495311118478879</v>
      </c>
      <c r="AY77" s="7" t="n">
        <v>0.3570553162621095</v>
      </c>
      <c r="AZ77" s="7" t="n">
        <v>0.358518229160546</v>
      </c>
      <c r="BA77" s="7" t="n">
        <v>0.7744977325542776</v>
      </c>
      <c r="BB77" s="7" t="n">
        <v>0.7214933570651023</v>
      </c>
      <c r="BC77" s="7" t="n">
        <v>0.3333750719659386</v>
      </c>
      <c r="BD77" s="7" t="n">
        <v>0.4502445406864928</v>
      </c>
      <c r="BE77" s="7" t="n">
        <v>0.3915610901322158</v>
      </c>
      <c r="BF77" s="7" t="n">
        <v>0.8605675819537727</v>
      </c>
      <c r="BG77" s="7" t="n">
        <v>0.8355843312308685</v>
      </c>
      <c r="BH77" s="7" t="n">
        <v>0.6088927205769371</v>
      </c>
      <c r="BI77" s="7" t="n">
        <v>0.2291011176079937</v>
      </c>
      <c r="BJ77" s="7" t="n">
        <v>0.3602012057612149</v>
      </c>
      <c r="BK77" s="7" t="n">
        <v>0.5039834164636886</v>
      </c>
      <c r="BL77" s="7" t="n">
        <v>0.6140701625659399</v>
      </c>
      <c r="BM77" s="7" t="n">
        <v>0.6606338717205437</v>
      </c>
      <c r="BN77" s="7" t="n">
        <v>0.438072348745366</v>
      </c>
      <c r="BO77" s="7" t="n">
        <v>0.6934402182007837</v>
      </c>
      <c r="BP77" s="7" t="n">
        <v>0.352512200766344</v>
      </c>
      <c r="BQ77" s="7" t="n">
        <v>0.5265591063319286</v>
      </c>
      <c r="BR77" s="7" t="n">
        <v>0.5060854416897336</v>
      </c>
      <c r="BS77" s="7" t="n">
        <v>0.5014713807596087</v>
      </c>
      <c r="BT77" s="7" t="n">
        <v>0.5539099116843735</v>
      </c>
      <c r="BU77" s="7" t="n">
        <v>0.2753196875048355</v>
      </c>
      <c r="BV77" s="7" t="n">
        <v>0.2533221728177122</v>
      </c>
      <c r="BW77" s="7" t="n">
        <v>0.2763183054121237</v>
      </c>
      <c r="BX77" s="7" t="n">
        <v>0.333323854006282</v>
      </c>
      <c r="BY77" s="7" t="n">
        <v>0.3712850018982526</v>
      </c>
      <c r="BZ77" s="7" t="n">
        <v>1</v>
      </c>
      <c r="CA77" s="7" t="n">
        <v>0.4754176828520079</v>
      </c>
      <c r="CB77" s="7" t="n">
        <v>0.6066334900762235</v>
      </c>
      <c r="CC77" s="7" t="n">
        <v>0.5797613855341501</v>
      </c>
      <c r="CD77" s="7" t="n">
        <v>0.3334163787321099</v>
      </c>
      <c r="CE77" s="7" t="n">
        <v>0.3941632253981913</v>
      </c>
      <c r="CF77" s="7" t="n">
        <v>0.4814583699695212</v>
      </c>
      <c r="CG77" s="7" t="n">
        <v>0.6641178307913009</v>
      </c>
      <c r="CH77" s="7" t="n">
        <v>0.5433153249774469</v>
      </c>
      <c r="CI77" s="7" t="n">
        <v>0.8000090784672867</v>
      </c>
      <c r="CJ77" s="7" t="n">
        <v>0.5334902559677284</v>
      </c>
      <c r="CK77" s="7" t="n">
        <v>0.3184761174169985</v>
      </c>
      <c r="CL77" s="7" t="n">
        <v>0.5161275547219004</v>
      </c>
      <c r="CM77" s="7" t="n">
        <v>0.6438887279311858</v>
      </c>
      <c r="CN77" s="7" t="n">
        <v>0.5349039959307383</v>
      </c>
      <c r="CO77" s="7" t="n">
        <v>0.5916991334660282</v>
      </c>
      <c r="CP77" s="7" t="n">
        <v>0.5334646341275006</v>
      </c>
      <c r="CQ77" s="7" t="n">
        <v>0.8769268194966831</v>
      </c>
      <c r="CR77" s="7" t="n">
        <v>0.9614053826795009</v>
      </c>
      <c r="CS77" s="7" t="n">
        <v>0.9291610435812769</v>
      </c>
      <c r="CT77" s="7" t="n">
        <v>0.421603361094561</v>
      </c>
      <c r="CU77" s="7" t="n">
        <v>0.5606681252556469</v>
      </c>
      <c r="CV77" s="7" t="n">
        <v>0.988750455489376</v>
      </c>
      <c r="CW77" s="7" t="n">
        <v>0.5547041168175761</v>
      </c>
      <c r="CX77" s="7" t="n">
        <v>0.2369425499345145</v>
      </c>
      <c r="CY77" s="7" t="n">
        <v>0.5455308951162763</v>
      </c>
      <c r="CZ77" s="7" t="n">
        <v>0.7217616743011205</v>
      </c>
      <c r="DA77" s="7" t="n">
        <v>0.3254892460519686</v>
      </c>
      <c r="DB77" s="7" t="n">
        <v>0.4905204917848331</v>
      </c>
      <c r="DC77" s="7" t="n">
        <v>0.5377420798431146</v>
      </c>
      <c r="DD77" s="7" t="n">
        <v>0.1790762443413883</v>
      </c>
      <c r="DE77" s="7" t="n">
        <v>0.3226287215973836</v>
      </c>
      <c r="DF77" s="7" t="n">
        <v>0.5188948445850583</v>
      </c>
      <c r="DG77" s="7" t="n">
        <v>0.2951694269341778</v>
      </c>
      <c r="DH77" s="7" t="n">
        <v>0.6540895060301213</v>
      </c>
      <c r="DI77" s="7" t="n">
        <v>0.3091663187410755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0.6914707437971578</v>
      </c>
      <c r="D78" s="7" t="n">
        <v>0.7314430132012913</v>
      </c>
      <c r="E78" s="7" t="n">
        <v>0.6652652238967642</v>
      </c>
      <c r="F78" s="7" t="n">
        <v>0.7386286581115857</v>
      </c>
      <c r="G78" s="7" t="n">
        <v>0.6746499428725733</v>
      </c>
      <c r="H78" s="7" t="n">
        <v>0.5923294076708664</v>
      </c>
      <c r="I78" s="7" t="n">
        <v>0.7087924641017439</v>
      </c>
      <c r="J78" s="7" t="n">
        <v>0.2293197525161967</v>
      </c>
      <c r="K78" s="7" t="n">
        <v>0.3222142693798396</v>
      </c>
      <c r="L78" s="7" t="n">
        <v>0.6934816835572377</v>
      </c>
      <c r="M78" s="7" t="n">
        <v>0.624777560702248</v>
      </c>
      <c r="N78" s="7" t="n">
        <v>0.5936037820915214</v>
      </c>
      <c r="O78" s="7" t="n">
        <v>0.4565513890872244</v>
      </c>
      <c r="P78" s="7" t="n">
        <v>0.5682852419626732</v>
      </c>
      <c r="Q78" s="7" t="n">
        <v>0.6149365920632359</v>
      </c>
      <c r="R78" s="7" t="n">
        <v>0.7076901331630773</v>
      </c>
      <c r="S78" s="7" t="n">
        <v>0.5594417283178496</v>
      </c>
      <c r="T78" s="7" t="n">
        <v>0.6867475744677992</v>
      </c>
      <c r="U78" s="7" t="n">
        <v>0.3659269312292019</v>
      </c>
      <c r="V78" s="7" t="n">
        <v>0.7393881699814834</v>
      </c>
      <c r="W78" s="7" t="n">
        <v>0.6219957376271019</v>
      </c>
      <c r="X78" s="7" t="n">
        <v>0.3506699171679505</v>
      </c>
      <c r="Y78" s="7" t="n">
        <v>0.8617718033834471</v>
      </c>
      <c r="Z78" s="7" t="n">
        <v>0.3920643274551552</v>
      </c>
      <c r="AA78" s="7" t="n">
        <v>0.3779005660679263</v>
      </c>
      <c r="AB78" s="7" t="n">
        <v>0.3427144648125422</v>
      </c>
      <c r="AC78" s="7" t="n">
        <v>0.2477880063192675</v>
      </c>
      <c r="AD78" s="7" t="n">
        <v>0.4758590306509197</v>
      </c>
      <c r="AE78" s="7" t="n">
        <v>0.4915491036636817</v>
      </c>
      <c r="AF78" s="7" t="n">
        <v>0.3382438426744323</v>
      </c>
      <c r="AG78" s="7" t="n">
        <v>0.4279482765149462</v>
      </c>
      <c r="AH78" s="7" t="n">
        <v>0.7925748631412266</v>
      </c>
      <c r="AI78" s="7" t="n">
        <v>0.6443302960166243</v>
      </c>
      <c r="AJ78" s="7" t="n">
        <v>0.6155111383225089</v>
      </c>
      <c r="AK78" s="7" t="n">
        <v>0.6062951060209185</v>
      </c>
      <c r="AL78" s="7" t="n">
        <v>0.1574553127719992</v>
      </c>
      <c r="AM78" s="7" t="n">
        <v>0.3603101037287817</v>
      </c>
      <c r="AN78" s="7" t="n">
        <v>0.479285730763202</v>
      </c>
      <c r="AO78" s="7" t="n">
        <v>0.4309884041075859</v>
      </c>
      <c r="AP78" s="7" t="n">
        <v>0.8617718109626488</v>
      </c>
      <c r="AQ78" s="7" t="n">
        <v>0.1864874177664961</v>
      </c>
      <c r="AR78" s="7" t="n">
        <v>0.1658853787970576</v>
      </c>
      <c r="AS78" s="7" t="n">
        <v>0.123175158842739</v>
      </c>
      <c r="AT78" s="7" t="n">
        <v>0.6118835740575089</v>
      </c>
      <c r="AU78" s="7" t="n">
        <v>0.477440482927373</v>
      </c>
      <c r="AV78" s="7" t="n">
        <v>0.6118163826390739</v>
      </c>
      <c r="AW78" s="7" t="n">
        <v>0.6132984033601072</v>
      </c>
      <c r="AX78" s="7" t="n">
        <v>0.413651548490536</v>
      </c>
      <c r="AY78" s="7" t="n">
        <v>0.6878796224370746</v>
      </c>
      <c r="AZ78" s="7" t="n">
        <v>0.4977617665180121</v>
      </c>
      <c r="BA78" s="7" t="n">
        <v>0.7001953573864516</v>
      </c>
      <c r="BB78" s="7" t="n">
        <v>0.37009882977272</v>
      </c>
      <c r="BC78" s="7" t="n">
        <v>0.232997172767559</v>
      </c>
      <c r="BD78" s="7" t="n">
        <v>0.6883995961789731</v>
      </c>
      <c r="BE78" s="7" t="n">
        <v>0.7215920245165306</v>
      </c>
      <c r="BF78" s="7" t="n">
        <v>0.3720185806285461</v>
      </c>
      <c r="BG78" s="7" t="n">
        <v>0.5136326213346349</v>
      </c>
      <c r="BH78" s="7" t="n">
        <v>0.6028593249297258</v>
      </c>
      <c r="BI78" s="7" t="n">
        <v>0.1898097355014971</v>
      </c>
      <c r="BJ78" s="7" t="n">
        <v>0.234518468409376</v>
      </c>
      <c r="BK78" s="7" t="n">
        <v>0.2447125976702996</v>
      </c>
      <c r="BL78" s="7" t="n">
        <v>0.6242400124981871</v>
      </c>
      <c r="BM78" s="7" t="n">
        <v>0.6048252666862823</v>
      </c>
      <c r="BN78" s="7" t="n">
        <v>0.4213923113766275</v>
      </c>
      <c r="BO78" s="7" t="n">
        <v>0.5791480410391949</v>
      </c>
      <c r="BP78" s="7" t="n">
        <v>0.1707297664244948</v>
      </c>
      <c r="BQ78" s="7" t="n">
        <v>0.6893078292865451</v>
      </c>
      <c r="BR78" s="7" t="n">
        <v>0.2025098910653166</v>
      </c>
      <c r="BS78" s="7" t="n">
        <v>0.2798451982832058</v>
      </c>
      <c r="BT78" s="7" t="n">
        <v>0.3238229251837776</v>
      </c>
      <c r="BU78" s="7" t="n">
        <v>0.1433622437061306</v>
      </c>
      <c r="BV78" s="7" t="n">
        <v>0.0546935336382879</v>
      </c>
      <c r="BW78" s="7" t="n">
        <v>0.1619622693461064</v>
      </c>
      <c r="BX78" s="7" t="n">
        <v>0.7046142881445653</v>
      </c>
      <c r="BY78" s="7" t="n">
        <v>0.3606982986498945</v>
      </c>
      <c r="BZ78" s="7" t="n">
        <v>0.4754176828520079</v>
      </c>
      <c r="CA78" s="7" t="n">
        <v>1</v>
      </c>
      <c r="CB78" s="7" t="n">
        <v>0.7451139440898964</v>
      </c>
      <c r="CC78" s="7" t="n">
        <v>0.1468641663023324</v>
      </c>
      <c r="CD78" s="7" t="n">
        <v>0.1608594910504929</v>
      </c>
      <c r="CE78" s="7" t="n">
        <v>0.1540975782795859</v>
      </c>
      <c r="CF78" s="7" t="n">
        <v>0.2611189844543672</v>
      </c>
      <c r="CG78" s="7" t="n">
        <v>0.6874120775481031</v>
      </c>
      <c r="CH78" s="7" t="n">
        <v>0.3521696534930995</v>
      </c>
      <c r="CI78" s="7" t="n">
        <v>0.3508485114268479</v>
      </c>
      <c r="CJ78" s="7" t="n">
        <v>0.3056332895701195</v>
      </c>
      <c r="CK78" s="7" t="n">
        <v>0.1010060606300262</v>
      </c>
      <c r="CL78" s="7" t="n">
        <v>0.2696772594029492</v>
      </c>
      <c r="CM78" s="7" t="n">
        <v>0.3989321594748054</v>
      </c>
      <c r="CN78" s="7" t="n">
        <v>0.2596882078670491</v>
      </c>
      <c r="CO78" s="7" t="n">
        <v>0.16171133450172</v>
      </c>
      <c r="CP78" s="7" t="n">
        <v>0.3310656323488443</v>
      </c>
      <c r="CQ78" s="7" t="n">
        <v>0.4176092056316393</v>
      </c>
      <c r="CR78" s="7" t="n">
        <v>0.4021249741025432</v>
      </c>
      <c r="CS78" s="7" t="n">
        <v>0.6043687190792599</v>
      </c>
      <c r="CT78" s="7" t="n">
        <v>0.8465011668104158</v>
      </c>
      <c r="CU78" s="7" t="n">
        <v>0.2833435293588193</v>
      </c>
      <c r="CV78" s="7" t="n">
        <v>0.4556900443545024</v>
      </c>
      <c r="CW78" s="7" t="n">
        <v>0.2679007019165484</v>
      </c>
      <c r="CX78" s="7" t="n">
        <v>0.5854186122988697</v>
      </c>
      <c r="CY78" s="7" t="n">
        <v>0.2715172023299107</v>
      </c>
      <c r="CZ78" s="7" t="n">
        <v>0.3726954965941291</v>
      </c>
      <c r="DA78" s="7" t="n">
        <v>0.6105758748450344</v>
      </c>
      <c r="DB78" s="7" t="n">
        <v>0.6721720174863723</v>
      </c>
      <c r="DC78" s="7" t="n">
        <v>0.2427282181993499</v>
      </c>
      <c r="DD78" s="7" t="n">
        <v>-0.003848373843496809</v>
      </c>
      <c r="DE78" s="7" t="n">
        <v>0.2309928298083106</v>
      </c>
      <c r="DF78" s="7" t="n">
        <v>0.3570167063231822</v>
      </c>
      <c r="DG78" s="7" t="n">
        <v>0.6890322489514633</v>
      </c>
      <c r="DH78" s="7" t="n">
        <v>0.1964463934825766</v>
      </c>
      <c r="DI78" s="7" t="n">
        <v>0.5937885704365365</v>
      </c>
    </row>
    <row r="79">
      <c r="A79" s="6" t="inlineStr">
        <is>
          <t>931052.CSI</t>
        </is>
      </c>
      <c r="B79" s="6" t="inlineStr">
        <is>
          <t>中证国信价值指数</t>
        </is>
      </c>
      <c r="C79" s="7" t="n">
        <v>0.8875001637485209</v>
      </c>
      <c r="D79" s="7" t="n">
        <v>0.8348330447449547</v>
      </c>
      <c r="E79" s="7" t="n">
        <v>0.7755742264446259</v>
      </c>
      <c r="F79" s="7" t="n">
        <v>0.7900205604442232</v>
      </c>
      <c r="G79" s="7" t="n">
        <v>0.7101128578129581</v>
      </c>
      <c r="H79" s="7" t="n">
        <v>0.7054836631160432</v>
      </c>
      <c r="I79" s="7" t="n">
        <v>0.8265690100570007</v>
      </c>
      <c r="J79" s="7" t="n">
        <v>0.4551305093605447</v>
      </c>
      <c r="K79" s="7" t="n">
        <v>0.5612397461671568</v>
      </c>
      <c r="L79" s="7" t="n">
        <v>0.7076444771588961</v>
      </c>
      <c r="M79" s="7" t="n">
        <v>0.5815559474675512</v>
      </c>
      <c r="N79" s="7" t="n">
        <v>0.6793096408135674</v>
      </c>
      <c r="O79" s="7" t="n">
        <v>0.7317698910871561</v>
      </c>
      <c r="P79" s="7" t="n">
        <v>0.74069517521027</v>
      </c>
      <c r="Q79" s="7" t="n">
        <v>0.7521026648119368</v>
      </c>
      <c r="R79" s="7" t="n">
        <v>0.8064448145387805</v>
      </c>
      <c r="S79" s="7" t="n">
        <v>0.8259418572833498</v>
      </c>
      <c r="T79" s="7" t="n">
        <v>0.8469444109858506</v>
      </c>
      <c r="U79" s="7" t="n">
        <v>0.5749163597603943</v>
      </c>
      <c r="V79" s="7" t="n">
        <v>0.8551532957525432</v>
      </c>
      <c r="W79" s="7" t="n">
        <v>0.594657874445832</v>
      </c>
      <c r="X79" s="7" t="n">
        <v>0.6041958471552783</v>
      </c>
      <c r="Y79" s="7" t="n">
        <v>0.7440016620024953</v>
      </c>
      <c r="Z79" s="7" t="n">
        <v>0.5037005450251721</v>
      </c>
      <c r="AA79" s="7" t="n">
        <v>0.5117110188760041</v>
      </c>
      <c r="AB79" s="7" t="n">
        <v>0.6084634380935864</v>
      </c>
      <c r="AC79" s="7" t="n">
        <v>0.4878149085687392</v>
      </c>
      <c r="AD79" s="7" t="n">
        <v>0.6868496734142324</v>
      </c>
      <c r="AE79" s="7" t="n">
        <v>0.6849293681508618</v>
      </c>
      <c r="AF79" s="7" t="n">
        <v>0.5565603709128848</v>
      </c>
      <c r="AG79" s="7" t="n">
        <v>0.7025768819170066</v>
      </c>
      <c r="AH79" s="7" t="n">
        <v>0.7665859824948343</v>
      </c>
      <c r="AI79" s="7" t="n">
        <v>0.7615767804747549</v>
      </c>
      <c r="AJ79" s="7" t="n">
        <v>0.5720092970460884</v>
      </c>
      <c r="AK79" s="7" t="n">
        <v>0.7334102935094823</v>
      </c>
      <c r="AL79" s="7" t="n">
        <v>0.3655286787375183</v>
      </c>
      <c r="AM79" s="7" t="n">
        <v>0.5469760969021332</v>
      </c>
      <c r="AN79" s="7" t="n">
        <v>0.6639566191357308</v>
      </c>
      <c r="AO79" s="7" t="n">
        <v>0.563441373329665</v>
      </c>
      <c r="AP79" s="7" t="n">
        <v>0.744001718315034</v>
      </c>
      <c r="AQ79" s="7" t="n">
        <v>0.5160392724822915</v>
      </c>
      <c r="AR79" s="7" t="n">
        <v>0.3671550147490167</v>
      </c>
      <c r="AS79" s="7" t="n">
        <v>0.4617128700466283</v>
      </c>
      <c r="AT79" s="7" t="n">
        <v>0.7324461839489803</v>
      </c>
      <c r="AU79" s="7" t="n">
        <v>0.6033742769192278</v>
      </c>
      <c r="AV79" s="7" t="n">
        <v>0.6073263993707392</v>
      </c>
      <c r="AW79" s="7" t="n">
        <v>0.5547184718666635</v>
      </c>
      <c r="AX79" s="7" t="n">
        <v>0.6075075355643104</v>
      </c>
      <c r="AY79" s="7" t="n">
        <v>0.7116273699775312</v>
      </c>
      <c r="AZ79" s="7" t="n">
        <v>0.6630587239992385</v>
      </c>
      <c r="BA79" s="7" t="n">
        <v>0.7734271218584039</v>
      </c>
      <c r="BB79" s="7" t="n">
        <v>0.62811573126627</v>
      </c>
      <c r="BC79" s="7" t="n">
        <v>0.4169149520752735</v>
      </c>
      <c r="BD79" s="7" t="n">
        <v>0.7263988882364817</v>
      </c>
      <c r="BE79" s="7" t="n">
        <v>0.7362965080069744</v>
      </c>
      <c r="BF79" s="7" t="n">
        <v>0.5191525671190023</v>
      </c>
      <c r="BG79" s="7" t="n">
        <v>0.6488772525574182</v>
      </c>
      <c r="BH79" s="7" t="n">
        <v>0.6927078088794247</v>
      </c>
      <c r="BI79" s="7" t="n">
        <v>0.5426601751313862</v>
      </c>
      <c r="BJ79" s="7" t="n">
        <v>0.4188543041578804</v>
      </c>
      <c r="BK79" s="7" t="n">
        <v>0.4909655291663279</v>
      </c>
      <c r="BL79" s="7" t="n">
        <v>0.594788454842317</v>
      </c>
      <c r="BM79" s="7" t="n">
        <v>0.6769059993007914</v>
      </c>
      <c r="BN79" s="7" t="n">
        <v>0.5035349703749031</v>
      </c>
      <c r="BO79" s="7" t="n">
        <v>0.6703879511370812</v>
      </c>
      <c r="BP79" s="7" t="n">
        <v>0.3629656317244138</v>
      </c>
      <c r="BQ79" s="7" t="n">
        <v>0.7800254107143998</v>
      </c>
      <c r="BR79" s="7" t="n">
        <v>0.4047551933483968</v>
      </c>
      <c r="BS79" s="7" t="n">
        <v>0.4904088796812253</v>
      </c>
      <c r="BT79" s="7" t="n">
        <v>0.5462027393027646</v>
      </c>
      <c r="BU79" s="7" t="n">
        <v>0.3400888072412536</v>
      </c>
      <c r="BV79" s="7" t="n">
        <v>0.2856207551827345</v>
      </c>
      <c r="BW79" s="7" t="n">
        <v>0.343225844946907</v>
      </c>
      <c r="BX79" s="7" t="n">
        <v>0.8141470122045944</v>
      </c>
      <c r="BY79" s="7" t="n">
        <v>0.5438670284264128</v>
      </c>
      <c r="BZ79" s="7" t="n">
        <v>0.6066334900762235</v>
      </c>
      <c r="CA79" s="7" t="n">
        <v>0.7451139440898964</v>
      </c>
      <c r="CB79" s="7" t="n">
        <v>1</v>
      </c>
      <c r="CC79" s="7" t="n">
        <v>0.4792650436490667</v>
      </c>
      <c r="CD79" s="7" t="n">
        <v>0.3574294461201571</v>
      </c>
      <c r="CE79" s="7" t="n">
        <v>0.4245488608875804</v>
      </c>
      <c r="CF79" s="7" t="n">
        <v>0.5299259605065203</v>
      </c>
      <c r="CG79" s="7" t="n">
        <v>0.6561623522617994</v>
      </c>
      <c r="CH79" s="7" t="n">
        <v>0.5814072001989169</v>
      </c>
      <c r="CI79" s="7" t="n">
        <v>0.5099948610534225</v>
      </c>
      <c r="CJ79" s="7" t="n">
        <v>0.5540461653834294</v>
      </c>
      <c r="CK79" s="7" t="n">
        <v>0.3446050351956888</v>
      </c>
      <c r="CL79" s="7" t="n">
        <v>0.5090221373888322</v>
      </c>
      <c r="CM79" s="7" t="n">
        <v>0.5732327221256148</v>
      </c>
      <c r="CN79" s="7" t="n">
        <v>0.5243302444474632</v>
      </c>
      <c r="CO79" s="7" t="n">
        <v>0.5025510721696732</v>
      </c>
      <c r="CP79" s="7" t="n">
        <v>0.5369344611283087</v>
      </c>
      <c r="CQ79" s="7" t="n">
        <v>0.6330728783938455</v>
      </c>
      <c r="CR79" s="7" t="n">
        <v>0.556914639395646</v>
      </c>
      <c r="CS79" s="7" t="n">
        <v>0.6845134284952111</v>
      </c>
      <c r="CT79" s="7" t="n">
        <v>0.7588480735319741</v>
      </c>
      <c r="CU79" s="7" t="n">
        <v>0.4948865031369623</v>
      </c>
      <c r="CV79" s="7" t="n">
        <v>0.5675577542896475</v>
      </c>
      <c r="CW79" s="7" t="n">
        <v>0.4823397494204356</v>
      </c>
      <c r="CX79" s="7" t="n">
        <v>0.6447230935864269</v>
      </c>
      <c r="CY79" s="7" t="n">
        <v>0.4780403566025756</v>
      </c>
      <c r="CZ79" s="7" t="n">
        <v>0.4836945189482461</v>
      </c>
      <c r="DA79" s="7" t="n">
        <v>0.6054321445427678</v>
      </c>
      <c r="DB79" s="7" t="n">
        <v>0.753609268903107</v>
      </c>
      <c r="DC79" s="7" t="n">
        <v>0.4564228869103429</v>
      </c>
      <c r="DD79" s="7" t="n">
        <v>0.1952603881653617</v>
      </c>
      <c r="DE79" s="7" t="n">
        <v>0.4147544394618745</v>
      </c>
      <c r="DF79" s="7" t="n">
        <v>0.5994977110020862</v>
      </c>
      <c r="DG79" s="7" t="n">
        <v>0.7842413407853214</v>
      </c>
      <c r="DH79" s="7" t="n">
        <v>0.4797299155339629</v>
      </c>
      <c r="DI79" s="7" t="n">
        <v>0.7226490880620932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0.5846663460151514</v>
      </c>
      <c r="D80" s="7" t="n">
        <v>0.459383839333728</v>
      </c>
      <c r="E80" s="7" t="n">
        <v>0.1870377544614227</v>
      </c>
      <c r="F80" s="7" t="n">
        <v>0.3759539882037135</v>
      </c>
      <c r="G80" s="7" t="n">
        <v>0.1384632493080843</v>
      </c>
      <c r="H80" s="7" t="n">
        <v>0.4725467801088156</v>
      </c>
      <c r="I80" s="7" t="n">
        <v>0.5273870342275838</v>
      </c>
      <c r="J80" s="7" t="n">
        <v>0.6328227686486635</v>
      </c>
      <c r="K80" s="7" t="n">
        <v>0.6843222991322201</v>
      </c>
      <c r="L80" s="7" t="n">
        <v>0.4270378948076682</v>
      </c>
      <c r="M80" s="7" t="n">
        <v>0.2687256494035458</v>
      </c>
      <c r="N80" s="7" t="n">
        <v>0.4735666062294541</v>
      </c>
      <c r="O80" s="7" t="n">
        <v>0.7353292870300661</v>
      </c>
      <c r="P80" s="7" t="n">
        <v>0.6603068376228597</v>
      </c>
      <c r="Q80" s="7" t="n">
        <v>0.5914616597168001</v>
      </c>
      <c r="R80" s="7" t="n">
        <v>0.5322350138298698</v>
      </c>
      <c r="S80" s="7" t="n">
        <v>0.7090421540911207</v>
      </c>
      <c r="T80" s="7" t="n">
        <v>0.5884215994375618</v>
      </c>
      <c r="U80" s="7" t="n">
        <v>0.4454870922417981</v>
      </c>
      <c r="V80" s="7" t="n">
        <v>0.2637302039905964</v>
      </c>
      <c r="W80" s="7" t="n">
        <v>0.2893647911795367</v>
      </c>
      <c r="X80" s="7" t="n">
        <v>0.4503847980604988</v>
      </c>
      <c r="Y80" s="7" t="n">
        <v>0.1147808803969666</v>
      </c>
      <c r="Z80" s="7" t="n">
        <v>0.3030118257028472</v>
      </c>
      <c r="AA80" s="7" t="n">
        <v>0.4884496103783488</v>
      </c>
      <c r="AB80" s="7" t="n">
        <v>0.452692099479194</v>
      </c>
      <c r="AC80" s="7" t="n">
        <v>0.636540945972852</v>
      </c>
      <c r="AD80" s="7" t="n">
        <v>0.6581346589865037</v>
      </c>
      <c r="AE80" s="7" t="n">
        <v>0.6329926596363339</v>
      </c>
      <c r="AF80" s="7" t="n">
        <v>0.6887486276648792</v>
      </c>
      <c r="AG80" s="7" t="n">
        <v>0.72190181769272</v>
      </c>
      <c r="AH80" s="7" t="n">
        <v>0.349477812149413</v>
      </c>
      <c r="AI80" s="7" t="n">
        <v>0.5761762574984259</v>
      </c>
      <c r="AJ80" s="7" t="n">
        <v>0.261130871581137</v>
      </c>
      <c r="AK80" s="7" t="n">
        <v>0.2405099894211352</v>
      </c>
      <c r="AL80" s="7" t="n">
        <v>0.3553563394137155</v>
      </c>
      <c r="AM80" s="7" t="n">
        <v>0.4470094355343082</v>
      </c>
      <c r="AN80" s="7" t="n">
        <v>0.6306537880085165</v>
      </c>
      <c r="AO80" s="7" t="n">
        <v>0.520792453307326</v>
      </c>
      <c r="AP80" s="7" t="n">
        <v>0.1147807314998684</v>
      </c>
      <c r="AQ80" s="7" t="n">
        <v>0.9603893515060593</v>
      </c>
      <c r="AR80" s="7" t="n">
        <v>0.4576355661455772</v>
      </c>
      <c r="AS80" s="7" t="n">
        <v>0.9933614534875845</v>
      </c>
      <c r="AT80" s="7" t="n">
        <v>0.2439172688513832</v>
      </c>
      <c r="AU80" s="7" t="n">
        <v>0.5622747620818348</v>
      </c>
      <c r="AV80" s="7" t="n">
        <v>0.05512285385855786</v>
      </c>
      <c r="AW80" s="7" t="n">
        <v>0.2599130040705689</v>
      </c>
      <c r="AX80" s="7" t="n">
        <v>0.464900461842833</v>
      </c>
      <c r="AY80" s="7" t="n">
        <v>0.3940752966474821</v>
      </c>
      <c r="AZ80" s="7" t="n">
        <v>0.2094879080729238</v>
      </c>
      <c r="BA80" s="7" t="n">
        <v>0.4667025852239237</v>
      </c>
      <c r="BB80" s="7" t="n">
        <v>0.5892118643833592</v>
      </c>
      <c r="BC80" s="7" t="n">
        <v>0.5163045701930458</v>
      </c>
      <c r="BD80" s="7" t="n">
        <v>0.3639464356524735</v>
      </c>
      <c r="BE80" s="7" t="n">
        <v>0.3998148745101329</v>
      </c>
      <c r="BF80" s="7" t="n">
        <v>0.4985722097758911</v>
      </c>
      <c r="BG80" s="7" t="n">
        <v>0.5085587792845976</v>
      </c>
      <c r="BH80" s="7" t="n">
        <v>0.3844129632614765</v>
      </c>
      <c r="BI80" s="7" t="n">
        <v>0.3601988999994852</v>
      </c>
      <c r="BJ80" s="7" t="n">
        <v>0.5549329550808068</v>
      </c>
      <c r="BK80" s="7" t="n">
        <v>0.6513784162078176</v>
      </c>
      <c r="BL80" s="7" t="n">
        <v>0.2787764709194379</v>
      </c>
      <c r="BM80" s="7" t="n">
        <v>0.5205392328276178</v>
      </c>
      <c r="BN80" s="7" t="n">
        <v>0.2812248762463845</v>
      </c>
      <c r="BO80" s="7" t="n">
        <v>0.491728781763169</v>
      </c>
      <c r="BP80" s="7" t="n">
        <v>0.5872596587194145</v>
      </c>
      <c r="BQ80" s="7" t="n">
        <v>0.4053602585217063</v>
      </c>
      <c r="BR80" s="7" t="n">
        <v>0.5910022125390828</v>
      </c>
      <c r="BS80" s="7" t="n">
        <v>0.4139397038106846</v>
      </c>
      <c r="BT80" s="7" t="n">
        <v>0.4337821179811897</v>
      </c>
      <c r="BU80" s="7" t="n">
        <v>0.5481799272373586</v>
      </c>
      <c r="BV80" s="7" t="n">
        <v>0.487327998619475</v>
      </c>
      <c r="BW80" s="7" t="n">
        <v>0.5332383973592081</v>
      </c>
      <c r="BX80" s="7" t="n">
        <v>0.2447696192728989</v>
      </c>
      <c r="BY80" s="7" t="n">
        <v>0.4168164231481172</v>
      </c>
      <c r="BZ80" s="7" t="n">
        <v>0.5797613855341501</v>
      </c>
      <c r="CA80" s="7" t="n">
        <v>0.1468641663023324</v>
      </c>
      <c r="CB80" s="7" t="n">
        <v>0.4792650436490667</v>
      </c>
      <c r="CC80" s="7" t="n">
        <v>1</v>
      </c>
      <c r="CD80" s="7" t="n">
        <v>0.586587013514463</v>
      </c>
      <c r="CE80" s="7" t="n">
        <v>0.6192557608431131</v>
      </c>
      <c r="CF80" s="7" t="n">
        <v>0.6519807527887886</v>
      </c>
      <c r="CG80" s="7" t="n">
        <v>0.3088365292467019</v>
      </c>
      <c r="CH80" s="7" t="n">
        <v>0.4305322436288512</v>
      </c>
      <c r="CI80" s="7" t="n">
        <v>0.5068574591793932</v>
      </c>
      <c r="CJ80" s="7" t="n">
        <v>0.4312390564688902</v>
      </c>
      <c r="CK80" s="7" t="n">
        <v>0.5919829889247347</v>
      </c>
      <c r="CL80" s="7" t="n">
        <v>0.6476132941651067</v>
      </c>
      <c r="CM80" s="7" t="n">
        <v>0.4422727904198552</v>
      </c>
      <c r="CN80" s="7" t="n">
        <v>0.6490379729221895</v>
      </c>
      <c r="CO80" s="7" t="n">
        <v>0.9849011329068753</v>
      </c>
      <c r="CP80" s="7" t="n">
        <v>0.6074381860312655</v>
      </c>
      <c r="CQ80" s="7" t="n">
        <v>0.6817038248269695</v>
      </c>
      <c r="CR80" s="7" t="n">
        <v>0.5665785403774295</v>
      </c>
      <c r="CS80" s="7" t="n">
        <v>0.5326219935366062</v>
      </c>
      <c r="CT80" s="7" t="n">
        <v>0.1350898039959373</v>
      </c>
      <c r="CU80" s="7" t="n">
        <v>0.6126805019727217</v>
      </c>
      <c r="CV80" s="7" t="n">
        <v>0.5299375917974898</v>
      </c>
      <c r="CW80" s="7" t="n">
        <v>0.6140457520329577</v>
      </c>
      <c r="CX80" s="7" t="n">
        <v>0.3037625571544591</v>
      </c>
      <c r="CY80" s="7" t="n">
        <v>0.6064148081657265</v>
      </c>
      <c r="CZ80" s="7" t="n">
        <v>0.535161270919142</v>
      </c>
      <c r="DA80" s="7" t="n">
        <v>0.0560341852232713</v>
      </c>
      <c r="DB80" s="7" t="n">
        <v>0.2021071744932372</v>
      </c>
      <c r="DC80" s="7" t="n">
        <v>0.6152712222810802</v>
      </c>
      <c r="DD80" s="7" t="n">
        <v>0.2485205550925816</v>
      </c>
      <c r="DE80" s="7" t="n">
        <v>0.5171581810957409</v>
      </c>
      <c r="DF80" s="7" t="n">
        <v>0.449624537013171</v>
      </c>
      <c r="DG80" s="7" t="n">
        <v>0.2427337114229702</v>
      </c>
      <c r="DH80" s="7" t="n">
        <v>0.7416239961900859</v>
      </c>
      <c r="DI80" s="7" t="n">
        <v>0.2747953763555146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0.5920610982393097</v>
      </c>
      <c r="D81" s="7" t="n">
        <v>0.4540297900604177</v>
      </c>
      <c r="E81" s="7" t="n">
        <v>0.1289194370431233</v>
      </c>
      <c r="F81" s="7" t="n">
        <v>0.3428267948119927</v>
      </c>
      <c r="G81" s="7" t="n">
        <v>0.1397446311682678</v>
      </c>
      <c r="H81" s="7" t="n">
        <v>0.3835491975699715</v>
      </c>
      <c r="I81" s="7" t="n">
        <v>0.5295494737268731</v>
      </c>
      <c r="J81" s="7" t="n">
        <v>0.8297851084512319</v>
      </c>
      <c r="K81" s="7" t="n">
        <v>0.7695884294519703</v>
      </c>
      <c r="L81" s="7" t="n">
        <v>0.1919650175393351</v>
      </c>
      <c r="M81" s="7" t="n">
        <v>0.2830352340334366</v>
      </c>
      <c r="N81" s="7" t="n">
        <v>0.3782790626206965</v>
      </c>
      <c r="O81" s="7" t="n">
        <v>0.8166121301291551</v>
      </c>
      <c r="P81" s="7" t="n">
        <v>0.7801459576634416</v>
      </c>
      <c r="Q81" s="7" t="n">
        <v>0.6741653652628766</v>
      </c>
      <c r="R81" s="7" t="n">
        <v>0.5002634855348274</v>
      </c>
      <c r="S81" s="7" t="n">
        <v>0.7395147830975682</v>
      </c>
      <c r="T81" s="7" t="n">
        <v>0.5982726719546421</v>
      </c>
      <c r="U81" s="7" t="n">
        <v>0.2757266641912268</v>
      </c>
      <c r="V81" s="7" t="n">
        <v>0.1990037022061968</v>
      </c>
      <c r="W81" s="7" t="n">
        <v>0.28998196197932</v>
      </c>
      <c r="X81" s="7" t="n">
        <v>0.2746000624600164</v>
      </c>
      <c r="Y81" s="7" t="n">
        <v>0.1267578145646707</v>
      </c>
      <c r="Z81" s="7" t="n">
        <v>0.2104774795379989</v>
      </c>
      <c r="AA81" s="7" t="n">
        <v>0.136319365030987</v>
      </c>
      <c r="AB81" s="7" t="n">
        <v>0.2948371597456973</v>
      </c>
      <c r="AC81" s="7" t="n">
        <v>0.9537824399957374</v>
      </c>
      <c r="AD81" s="7" t="n">
        <v>0.5681860503584638</v>
      </c>
      <c r="AE81" s="7" t="n">
        <v>0.5398157598536449</v>
      </c>
      <c r="AF81" s="7" t="n">
        <v>0.7951383416322111</v>
      </c>
      <c r="AG81" s="7" t="n">
        <v>0.8313443025768805</v>
      </c>
      <c r="AH81" s="7" t="n">
        <v>0.4225326116757512</v>
      </c>
      <c r="AI81" s="7" t="n">
        <v>0.5609960591440224</v>
      </c>
      <c r="AJ81" s="7" t="n">
        <v>0.2819974532993935</v>
      </c>
      <c r="AK81" s="7" t="n">
        <v>0.2962285903386327</v>
      </c>
      <c r="AL81" s="7" t="n">
        <v>0.02656865262714827</v>
      </c>
      <c r="AM81" s="7" t="n">
        <v>0.2762107318805153</v>
      </c>
      <c r="AN81" s="7" t="n">
        <v>0.5231075054646097</v>
      </c>
      <c r="AO81" s="7" t="n">
        <v>0.2010638685430222</v>
      </c>
      <c r="AP81" s="7" t="n">
        <v>0.1267577507875497</v>
      </c>
      <c r="AQ81" s="7" t="n">
        <v>0.718038049905353</v>
      </c>
      <c r="AR81" s="7" t="n">
        <v>0.8091596625757942</v>
      </c>
      <c r="AS81" s="7" t="n">
        <v>0.5616400552958311</v>
      </c>
      <c r="AT81" s="7" t="n">
        <v>0.2924440010257467</v>
      </c>
      <c r="AU81" s="7" t="n">
        <v>0.3220322506618665</v>
      </c>
      <c r="AV81" s="7" t="n">
        <v>0.00695245801494332</v>
      </c>
      <c r="AW81" s="7" t="n">
        <v>0.3024820281773342</v>
      </c>
      <c r="AX81" s="7" t="n">
        <v>0.3507779894605558</v>
      </c>
      <c r="AY81" s="7" t="n">
        <v>0.3771316395599164</v>
      </c>
      <c r="AZ81" s="7" t="n">
        <v>0.06609744342109609</v>
      </c>
      <c r="BA81" s="7" t="n">
        <v>0.4122934554764462</v>
      </c>
      <c r="BB81" s="7" t="n">
        <v>0.4529945598299777</v>
      </c>
      <c r="BC81" s="7" t="n">
        <v>0.9430529557194633</v>
      </c>
      <c r="BD81" s="7" t="n">
        <v>0.1962523738953878</v>
      </c>
      <c r="BE81" s="7" t="n">
        <v>0.375028701223306</v>
      </c>
      <c r="BF81" s="7" t="n">
        <v>0.1501678138246643</v>
      </c>
      <c r="BG81" s="7" t="n">
        <v>0.3327346496070613</v>
      </c>
      <c r="BH81" s="7" t="n">
        <v>0.3575505726933998</v>
      </c>
      <c r="BI81" s="7" t="n">
        <v>0.3874966777258368</v>
      </c>
      <c r="BJ81" s="7" t="n">
        <v>0.9749667265147524</v>
      </c>
      <c r="BK81" s="7" t="n">
        <v>0.9166002736650525</v>
      </c>
      <c r="BL81" s="7" t="n">
        <v>0.2928054082952544</v>
      </c>
      <c r="BM81" s="7" t="n">
        <v>0.4554466498637487</v>
      </c>
      <c r="BN81" s="7" t="n">
        <v>0.2365828962215427</v>
      </c>
      <c r="BO81" s="7" t="n">
        <v>0.3928486865450573</v>
      </c>
      <c r="BP81" s="7" t="n">
        <v>0.9981895950903226</v>
      </c>
      <c r="BQ81" s="7" t="n">
        <v>0.3598205458529213</v>
      </c>
      <c r="BR81" s="7" t="n">
        <v>0.8575301541212591</v>
      </c>
      <c r="BS81" s="7" t="n">
        <v>0.2023897853996084</v>
      </c>
      <c r="BT81" s="7" t="n">
        <v>0.2609112709121866</v>
      </c>
      <c r="BU81" s="7" t="n">
        <v>0.9735443280277409</v>
      </c>
      <c r="BV81" s="7" t="n">
        <v>0.7639145122106441</v>
      </c>
      <c r="BW81" s="7" t="n">
        <v>0.9657596076263103</v>
      </c>
      <c r="BX81" s="7" t="n">
        <v>0.1870296995687689</v>
      </c>
      <c r="BY81" s="7" t="n">
        <v>0.8217490193560074</v>
      </c>
      <c r="BZ81" s="7" t="n">
        <v>0.3334163787321099</v>
      </c>
      <c r="CA81" s="7" t="n">
        <v>0.1608594910504929</v>
      </c>
      <c r="CB81" s="7" t="n">
        <v>0.3574294461201571</v>
      </c>
      <c r="CC81" s="7" t="n">
        <v>0.586587013514463</v>
      </c>
      <c r="CD81" s="7" t="n">
        <v>1</v>
      </c>
      <c r="CE81" s="7" t="n">
        <v>0.9405573950939465</v>
      </c>
      <c r="CF81" s="7" t="n">
        <v>0.905532287020439</v>
      </c>
      <c r="CG81" s="7" t="n">
        <v>0.2897731881681833</v>
      </c>
      <c r="CH81" s="7" t="n">
        <v>0.2536407611924744</v>
      </c>
      <c r="CI81" s="7" t="n">
        <v>0.2149357944480429</v>
      </c>
      <c r="CJ81" s="7" t="n">
        <v>0.2565080715915445</v>
      </c>
      <c r="CK81" s="7" t="n">
        <v>0.9170378117238145</v>
      </c>
      <c r="CL81" s="7" t="n">
        <v>0.9039500469549506</v>
      </c>
      <c r="CM81" s="7" t="n">
        <v>0.2471214344204946</v>
      </c>
      <c r="CN81" s="7" t="n">
        <v>0.8803695865885361</v>
      </c>
      <c r="CO81" s="7" t="n">
        <v>0.6724557734229883</v>
      </c>
      <c r="CP81" s="7" t="n">
        <v>0.9188737773828342</v>
      </c>
      <c r="CQ81" s="7" t="n">
        <v>0.5750488003722599</v>
      </c>
      <c r="CR81" s="7" t="n">
        <v>0.2733333212496896</v>
      </c>
      <c r="CS81" s="7" t="n">
        <v>0.2786058355797932</v>
      </c>
      <c r="CT81" s="7" t="n">
        <v>0.1376575954074452</v>
      </c>
      <c r="CU81" s="7" t="n">
        <v>0.7827055731249325</v>
      </c>
      <c r="CV81" s="7" t="n">
        <v>0.2692159714568794</v>
      </c>
      <c r="CW81" s="7" t="n">
        <v>0.7792097391821687</v>
      </c>
      <c r="CX81" s="7" t="n">
        <v>0.3092856713806578</v>
      </c>
      <c r="CY81" s="7" t="n">
        <v>0.7773314591855073</v>
      </c>
      <c r="CZ81" s="7" t="n">
        <v>0.534147666561207</v>
      </c>
      <c r="DA81" s="7" t="n">
        <v>0.005437741712735343</v>
      </c>
      <c r="DB81" s="7" t="n">
        <v>0.2605680272842877</v>
      </c>
      <c r="DC81" s="7" t="n">
        <v>0.7893791260093866</v>
      </c>
      <c r="DD81" s="7" t="n">
        <v>-0.07676479435933377</v>
      </c>
      <c r="DE81" s="7" t="n">
        <v>0.9519526101112249</v>
      </c>
      <c r="DF81" s="7" t="n">
        <v>0.2925867668217959</v>
      </c>
      <c r="DG81" s="7" t="n">
        <v>0.2795734443227895</v>
      </c>
      <c r="DH81" s="7" t="n">
        <v>0.7625060180340855</v>
      </c>
      <c r="DI81" s="7" t="n">
        <v>0.332497992863136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0.6158853692316971</v>
      </c>
      <c r="D82" s="7" t="n">
        <v>0.4599990232749632</v>
      </c>
      <c r="E82" s="7" t="n">
        <v>0.1425035368755309</v>
      </c>
      <c r="F82" s="7" t="n">
        <v>0.3394792163373874</v>
      </c>
      <c r="G82" s="7" t="n">
        <v>0.1236216941685691</v>
      </c>
      <c r="H82" s="7" t="n">
        <v>0.4219007636009836</v>
      </c>
      <c r="I82" s="7" t="n">
        <v>0.540305044160761</v>
      </c>
      <c r="J82" s="7" t="n">
        <v>0.7925385046869978</v>
      </c>
      <c r="K82" s="7" t="n">
        <v>0.7618542185145033</v>
      </c>
      <c r="L82" s="7" t="n">
        <v>0.2322815106757253</v>
      </c>
      <c r="M82" s="7" t="n">
        <v>0.2825800302324485</v>
      </c>
      <c r="N82" s="7" t="n">
        <v>0.4271650694054763</v>
      </c>
      <c r="O82" s="7" t="n">
        <v>0.8468400570890938</v>
      </c>
      <c r="P82" s="7" t="n">
        <v>0.752757015457693</v>
      </c>
      <c r="Q82" s="7" t="n">
        <v>0.6480298809241939</v>
      </c>
      <c r="R82" s="7" t="n">
        <v>0.5085086938931644</v>
      </c>
      <c r="S82" s="7" t="n">
        <v>0.7731608942914477</v>
      </c>
      <c r="T82" s="7" t="n">
        <v>0.6153942022716411</v>
      </c>
      <c r="U82" s="7" t="n">
        <v>0.3517203506859962</v>
      </c>
      <c r="V82" s="7" t="n">
        <v>0.2204473591206285</v>
      </c>
      <c r="W82" s="7" t="n">
        <v>0.2887286621071655</v>
      </c>
      <c r="X82" s="7" t="n">
        <v>0.3582366993295495</v>
      </c>
      <c r="Y82" s="7" t="n">
        <v>0.1063934097581655</v>
      </c>
      <c r="Z82" s="7" t="n">
        <v>0.2215156967416479</v>
      </c>
      <c r="AA82" s="7" t="n">
        <v>0.199083839657561</v>
      </c>
      <c r="AB82" s="7" t="n">
        <v>0.378054381488083</v>
      </c>
      <c r="AC82" s="7" t="n">
        <v>0.9311954837807606</v>
      </c>
      <c r="AD82" s="7" t="n">
        <v>0.6138838322299467</v>
      </c>
      <c r="AE82" s="7" t="n">
        <v>0.5880547702913017</v>
      </c>
      <c r="AF82" s="7" t="n">
        <v>0.8141209891946737</v>
      </c>
      <c r="AG82" s="7" t="n">
        <v>0.8587595083789362</v>
      </c>
      <c r="AH82" s="7" t="n">
        <v>0.4052262595689407</v>
      </c>
      <c r="AI82" s="7" t="n">
        <v>0.581519327659471</v>
      </c>
      <c r="AJ82" s="7" t="n">
        <v>0.2833219020353668</v>
      </c>
      <c r="AK82" s="7" t="n">
        <v>0.2971761817966816</v>
      </c>
      <c r="AL82" s="7" t="n">
        <v>0.09572628273171964</v>
      </c>
      <c r="AM82" s="7" t="n">
        <v>0.3400724108833899</v>
      </c>
      <c r="AN82" s="7" t="n">
        <v>0.5698038705091177</v>
      </c>
      <c r="AO82" s="7" t="n">
        <v>0.2594425581958049</v>
      </c>
      <c r="AP82" s="7" t="n">
        <v>0.1063934020866857</v>
      </c>
      <c r="AQ82" s="7" t="n">
        <v>0.7195727468496301</v>
      </c>
      <c r="AR82" s="7" t="n">
        <v>0.7826867287520692</v>
      </c>
      <c r="AS82" s="7" t="n">
        <v>0.5932492808825574</v>
      </c>
      <c r="AT82" s="7" t="n">
        <v>0.2950030290866229</v>
      </c>
      <c r="AU82" s="7" t="n">
        <v>0.3792129009077244</v>
      </c>
      <c r="AV82" s="7" t="n">
        <v>-0.01122836594963746</v>
      </c>
      <c r="AW82" s="7" t="n">
        <v>0.2960573075468693</v>
      </c>
      <c r="AX82" s="7" t="n">
        <v>0.4214381173108534</v>
      </c>
      <c r="AY82" s="7" t="n">
        <v>0.3602559513138621</v>
      </c>
      <c r="AZ82" s="7" t="n">
        <v>0.110679789822197</v>
      </c>
      <c r="BA82" s="7" t="n">
        <v>0.4290606458745309</v>
      </c>
      <c r="BB82" s="7" t="n">
        <v>0.535272433379065</v>
      </c>
      <c r="BC82" s="7" t="n">
        <v>0.8412843398128522</v>
      </c>
      <c r="BD82" s="7" t="n">
        <v>0.2254787169823267</v>
      </c>
      <c r="BE82" s="7" t="n">
        <v>0.3690211108633051</v>
      </c>
      <c r="BF82" s="7" t="n">
        <v>0.2151636874142711</v>
      </c>
      <c r="BG82" s="7" t="n">
        <v>0.3830699543333036</v>
      </c>
      <c r="BH82" s="7" t="n">
        <v>0.3419721981089478</v>
      </c>
      <c r="BI82" s="7" t="n">
        <v>0.4425243340821989</v>
      </c>
      <c r="BJ82" s="7" t="n">
        <v>0.8911420200295231</v>
      </c>
      <c r="BK82" s="7" t="n">
        <v>0.9246855944464561</v>
      </c>
      <c r="BL82" s="7" t="n">
        <v>0.2966868562540846</v>
      </c>
      <c r="BM82" s="7" t="n">
        <v>0.4813605344273523</v>
      </c>
      <c r="BN82" s="7" t="n">
        <v>0.2513942329806106</v>
      </c>
      <c r="BO82" s="7" t="n">
        <v>0.4416078638628129</v>
      </c>
      <c r="BP82" s="7" t="n">
        <v>0.9361777129751786</v>
      </c>
      <c r="BQ82" s="7" t="n">
        <v>0.3666092739849905</v>
      </c>
      <c r="BR82" s="7" t="n">
        <v>0.8707064408446918</v>
      </c>
      <c r="BS82" s="7" t="n">
        <v>0.28658410110166</v>
      </c>
      <c r="BT82" s="7" t="n">
        <v>0.3354506824267541</v>
      </c>
      <c r="BU82" s="7" t="n">
        <v>0.9172048458959509</v>
      </c>
      <c r="BV82" s="7" t="n">
        <v>0.740256146018312</v>
      </c>
      <c r="BW82" s="7" t="n">
        <v>0.8882645435165715</v>
      </c>
      <c r="BX82" s="7" t="n">
        <v>0.21126143232621</v>
      </c>
      <c r="BY82" s="7" t="n">
        <v>0.7505468787311621</v>
      </c>
      <c r="BZ82" s="7" t="n">
        <v>0.3941632253981913</v>
      </c>
      <c r="CA82" s="7" t="n">
        <v>0.1540975782795859</v>
      </c>
      <c r="CB82" s="7" t="n">
        <v>0.4245488608875804</v>
      </c>
      <c r="CC82" s="7" t="n">
        <v>0.6192557608431131</v>
      </c>
      <c r="CD82" s="7" t="n">
        <v>0.9405573950939465</v>
      </c>
      <c r="CE82" s="7" t="n">
        <v>1</v>
      </c>
      <c r="CF82" s="7" t="n">
        <v>0.9295166612822355</v>
      </c>
      <c r="CG82" s="7" t="n">
        <v>0.2928425556594412</v>
      </c>
      <c r="CH82" s="7" t="n">
        <v>0.3366959932206934</v>
      </c>
      <c r="CI82" s="7" t="n">
        <v>0.2811874664891935</v>
      </c>
      <c r="CJ82" s="7" t="n">
        <v>0.3323212883800035</v>
      </c>
      <c r="CK82" s="7" t="n">
        <v>0.9682573072482913</v>
      </c>
      <c r="CL82" s="7" t="n">
        <v>0.9139646501723108</v>
      </c>
      <c r="CM82" s="7" t="n">
        <v>0.3222312844043048</v>
      </c>
      <c r="CN82" s="7" t="n">
        <v>0.918522427894604</v>
      </c>
      <c r="CO82" s="7" t="n">
        <v>0.6907670385027077</v>
      </c>
      <c r="CP82" s="7" t="n">
        <v>0.8673067180792693</v>
      </c>
      <c r="CQ82" s="7" t="n">
        <v>0.6190788803994214</v>
      </c>
      <c r="CR82" s="7" t="n">
        <v>0.3395203814172478</v>
      </c>
      <c r="CS82" s="7" t="n">
        <v>0.3271303176988889</v>
      </c>
      <c r="CT82" s="7" t="n">
        <v>0.1350947111996545</v>
      </c>
      <c r="CU82" s="7" t="n">
        <v>0.7917255209129344</v>
      </c>
      <c r="CV82" s="7" t="n">
        <v>0.3272901385341101</v>
      </c>
      <c r="CW82" s="7" t="n">
        <v>0.784114511337029</v>
      </c>
      <c r="CX82" s="7" t="n">
        <v>0.3291589596296659</v>
      </c>
      <c r="CY82" s="7" t="n">
        <v>0.7827674276017204</v>
      </c>
      <c r="CZ82" s="7" t="n">
        <v>0.5769741507388934</v>
      </c>
      <c r="DA82" s="7" t="n">
        <v>-0.01338083383054244</v>
      </c>
      <c r="DB82" s="7" t="n">
        <v>0.2532774994564841</v>
      </c>
      <c r="DC82" s="7" t="n">
        <v>0.7915238865989687</v>
      </c>
      <c r="DD82" s="7" t="n">
        <v>-0.007118501420223373</v>
      </c>
      <c r="DE82" s="7" t="n">
        <v>0.8518172159220962</v>
      </c>
      <c r="DF82" s="7" t="n">
        <v>0.3827754594137525</v>
      </c>
      <c r="DG82" s="7" t="n">
        <v>0.2909938902347033</v>
      </c>
      <c r="DH82" s="7" t="n">
        <v>0.7669893382807332</v>
      </c>
      <c r="DI82" s="7" t="n">
        <v>0.3764367336587185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0.7217471057976945</v>
      </c>
      <c r="D83" s="7" t="n">
        <v>0.6129183443277926</v>
      </c>
      <c r="E83" s="7" t="n">
        <v>0.2541850084370939</v>
      </c>
      <c r="F83" s="7" t="n">
        <v>0.5101637259368499</v>
      </c>
      <c r="G83" s="7" t="n">
        <v>0.2809470280105427</v>
      </c>
      <c r="H83" s="7" t="n">
        <v>0.5743948414237405</v>
      </c>
      <c r="I83" s="7" t="n">
        <v>0.6859359506926688</v>
      </c>
      <c r="J83" s="7" t="n">
        <v>0.8591777814187029</v>
      </c>
      <c r="K83" s="7" t="n">
        <v>0.8534936547013982</v>
      </c>
      <c r="L83" s="7" t="n">
        <v>0.3793871139685186</v>
      </c>
      <c r="M83" s="7" t="n">
        <v>0.3992041384012083</v>
      </c>
      <c r="N83" s="7" t="n">
        <v>0.5215342909849974</v>
      </c>
      <c r="O83" s="7" t="n">
        <v>0.8715661970756042</v>
      </c>
      <c r="P83" s="7" t="n">
        <v>0.8166800838540588</v>
      </c>
      <c r="Q83" s="7" t="n">
        <v>0.6882818052056524</v>
      </c>
      <c r="R83" s="7" t="n">
        <v>0.6673805190230458</v>
      </c>
      <c r="S83" s="7" t="n">
        <v>0.8450082370048672</v>
      </c>
      <c r="T83" s="7" t="n">
        <v>0.7451818856578416</v>
      </c>
      <c r="U83" s="7" t="n">
        <v>0.5495886357666804</v>
      </c>
      <c r="V83" s="7" t="n">
        <v>0.3480882588745993</v>
      </c>
      <c r="W83" s="7" t="n">
        <v>0.4048484119667794</v>
      </c>
      <c r="X83" s="7" t="n">
        <v>0.5440017046437087</v>
      </c>
      <c r="Y83" s="7" t="n">
        <v>0.2540468286432936</v>
      </c>
      <c r="Z83" s="7" t="n">
        <v>0.2879628922568995</v>
      </c>
      <c r="AA83" s="7" t="n">
        <v>0.3115731766140126</v>
      </c>
      <c r="AB83" s="7" t="n">
        <v>0.5556678080232531</v>
      </c>
      <c r="AC83" s="7" t="n">
        <v>0.9478867966930024</v>
      </c>
      <c r="AD83" s="7" t="n">
        <v>0.7251238561464529</v>
      </c>
      <c r="AE83" s="7" t="n">
        <v>0.7069684793644674</v>
      </c>
      <c r="AF83" s="7" t="n">
        <v>0.8461874796120081</v>
      </c>
      <c r="AG83" s="7" t="n">
        <v>0.8613888333346673</v>
      </c>
      <c r="AH83" s="7" t="n">
        <v>0.535255840324726</v>
      </c>
      <c r="AI83" s="7" t="n">
        <v>0.7161853108738421</v>
      </c>
      <c r="AJ83" s="7" t="n">
        <v>0.3986026232569531</v>
      </c>
      <c r="AK83" s="7" t="n">
        <v>0.4510111514290022</v>
      </c>
      <c r="AL83" s="7" t="n">
        <v>0.1686938648419439</v>
      </c>
      <c r="AM83" s="7" t="n">
        <v>0.4999524822388743</v>
      </c>
      <c r="AN83" s="7" t="n">
        <v>0.6820760404380009</v>
      </c>
      <c r="AO83" s="7" t="n">
        <v>0.3727001427519929</v>
      </c>
      <c r="AP83" s="7" t="n">
        <v>0.2540468482021354</v>
      </c>
      <c r="AQ83" s="7" t="n">
        <v>0.743416392353648</v>
      </c>
      <c r="AR83" s="7" t="n">
        <v>0.7717819060882743</v>
      </c>
      <c r="AS83" s="7" t="n">
        <v>0.6267964826195654</v>
      </c>
      <c r="AT83" s="7" t="n">
        <v>0.4423919457449451</v>
      </c>
      <c r="AU83" s="7" t="n">
        <v>0.4699278953532524</v>
      </c>
      <c r="AV83" s="7" t="n">
        <v>0.1264324604291803</v>
      </c>
      <c r="AW83" s="7" t="n">
        <v>0.4080873962357401</v>
      </c>
      <c r="AX83" s="7" t="n">
        <v>0.5897848604966597</v>
      </c>
      <c r="AY83" s="7" t="n">
        <v>0.3946102615306648</v>
      </c>
      <c r="AZ83" s="7" t="n">
        <v>0.180150360377112</v>
      </c>
      <c r="BA83" s="7" t="n">
        <v>0.5842111027320165</v>
      </c>
      <c r="BB83" s="7" t="n">
        <v>0.5900970816344108</v>
      </c>
      <c r="BC83" s="7" t="n">
        <v>0.8585397644755045</v>
      </c>
      <c r="BD83" s="7" t="n">
        <v>0.3603717391357425</v>
      </c>
      <c r="BE83" s="7" t="n">
        <v>0.4069816737960947</v>
      </c>
      <c r="BF83" s="7" t="n">
        <v>0.3233801203488013</v>
      </c>
      <c r="BG83" s="7" t="n">
        <v>0.4878151518008731</v>
      </c>
      <c r="BH83" s="7" t="n">
        <v>0.412021953508213</v>
      </c>
      <c r="BI83" s="7" t="n">
        <v>0.4730022259052072</v>
      </c>
      <c r="BJ83" s="7" t="n">
        <v>0.8943762346848324</v>
      </c>
      <c r="BK83" s="7" t="n">
        <v>0.9408731826667719</v>
      </c>
      <c r="BL83" s="7" t="n">
        <v>0.4112174172738549</v>
      </c>
      <c r="BM83" s="7" t="n">
        <v>0.5442738073473244</v>
      </c>
      <c r="BN83" s="7" t="n">
        <v>0.3032081236281305</v>
      </c>
      <c r="BO83" s="7" t="n">
        <v>0.527063794398589</v>
      </c>
      <c r="BP83" s="7" t="n">
        <v>0.906618327368953</v>
      </c>
      <c r="BQ83" s="7" t="n">
        <v>0.458412077444573</v>
      </c>
      <c r="BR83" s="7" t="n">
        <v>0.8413818294808357</v>
      </c>
      <c r="BS83" s="7" t="n">
        <v>0.482074158544207</v>
      </c>
      <c r="BT83" s="7" t="n">
        <v>0.525528229236865</v>
      </c>
      <c r="BU83" s="7" t="n">
        <v>0.8727771546121869</v>
      </c>
      <c r="BV83" s="7" t="n">
        <v>0.7242036862399005</v>
      </c>
      <c r="BW83" s="7" t="n">
        <v>0.8665240463073971</v>
      </c>
      <c r="BX83" s="7" t="n">
        <v>0.3238083679380773</v>
      </c>
      <c r="BY83" s="7" t="n">
        <v>0.7905631415982552</v>
      </c>
      <c r="BZ83" s="7" t="n">
        <v>0.4814583699695212</v>
      </c>
      <c r="CA83" s="7" t="n">
        <v>0.2611189844543672</v>
      </c>
      <c r="CB83" s="7" t="n">
        <v>0.5299259605065203</v>
      </c>
      <c r="CC83" s="7" t="n">
        <v>0.6519807527887886</v>
      </c>
      <c r="CD83" s="7" t="n">
        <v>0.905532287020439</v>
      </c>
      <c r="CE83" s="7" t="n">
        <v>0.9295166612822355</v>
      </c>
      <c r="CF83" s="7" t="n">
        <v>1</v>
      </c>
      <c r="CG83" s="7" t="n">
        <v>0.4156034325152116</v>
      </c>
      <c r="CH83" s="7" t="n">
        <v>0.5304469509584143</v>
      </c>
      <c r="CI83" s="7" t="n">
        <v>0.3892124322721974</v>
      </c>
      <c r="CJ83" s="7" t="n">
        <v>0.5173059862063158</v>
      </c>
      <c r="CK83" s="7" t="n">
        <v>0.8709817559200987</v>
      </c>
      <c r="CL83" s="7" t="n">
        <v>0.9468746338027231</v>
      </c>
      <c r="CM83" s="7" t="n">
        <v>0.4900498481279344</v>
      </c>
      <c r="CN83" s="7" t="n">
        <v>0.9352486282030589</v>
      </c>
      <c r="CO83" s="7" t="n">
        <v>0.722654556429851</v>
      </c>
      <c r="CP83" s="7" t="n">
        <v>0.9390277498437195</v>
      </c>
      <c r="CQ83" s="7" t="n">
        <v>0.7437947323063165</v>
      </c>
      <c r="CR83" s="7" t="n">
        <v>0.4191762226804384</v>
      </c>
      <c r="CS83" s="7" t="n">
        <v>0.4528445240569935</v>
      </c>
      <c r="CT83" s="7" t="n">
        <v>0.2621542477266902</v>
      </c>
      <c r="CU83" s="7" t="n">
        <v>0.877408812688789</v>
      </c>
      <c r="CV83" s="7" t="n">
        <v>0.4128108672824642</v>
      </c>
      <c r="CW83" s="7" t="n">
        <v>0.86502031726605</v>
      </c>
      <c r="CX83" s="7" t="n">
        <v>0.3447126031238731</v>
      </c>
      <c r="CY83" s="7" t="n">
        <v>0.8633198952016905</v>
      </c>
      <c r="CZ83" s="7" t="n">
        <v>0.6050620335381884</v>
      </c>
      <c r="DA83" s="7" t="n">
        <v>0.1248778261750694</v>
      </c>
      <c r="DB83" s="7" t="n">
        <v>0.413906962777229</v>
      </c>
      <c r="DC83" s="7" t="n">
        <v>0.8649476121956825</v>
      </c>
      <c r="DD83" s="7" t="n">
        <v>0.0378484699762995</v>
      </c>
      <c r="DE83" s="7" t="n">
        <v>0.8626551720523213</v>
      </c>
      <c r="DF83" s="7" t="n">
        <v>0.5433267486322929</v>
      </c>
      <c r="DG83" s="7" t="n">
        <v>0.3662167233701512</v>
      </c>
      <c r="DH83" s="7" t="n">
        <v>0.7817345413831669</v>
      </c>
      <c r="DI83" s="7" t="n">
        <v>0.4438569396963653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0.7532223987270731</v>
      </c>
      <c r="D84" s="7" t="n">
        <v>0.8240159372610614</v>
      </c>
      <c r="E84" s="7" t="n">
        <v>0.4914123601301165</v>
      </c>
      <c r="F84" s="7" t="n">
        <v>0.8563710981073567</v>
      </c>
      <c r="G84" s="7" t="n">
        <v>0.6390666541002352</v>
      </c>
      <c r="H84" s="7" t="n">
        <v>0.9135748069776986</v>
      </c>
      <c r="I84" s="7" t="n">
        <v>0.8425287078038637</v>
      </c>
      <c r="J84" s="7" t="n">
        <v>0.3209006745153081</v>
      </c>
      <c r="K84" s="7" t="n">
        <v>0.4349188294436899</v>
      </c>
      <c r="L84" s="7" t="n">
        <v>0.7462383056748956</v>
      </c>
      <c r="M84" s="7" t="n">
        <v>0.9700978595934162</v>
      </c>
      <c r="N84" s="7" t="n">
        <v>0.681737076934146</v>
      </c>
      <c r="O84" s="7" t="n">
        <v>0.5518492894259294</v>
      </c>
      <c r="P84" s="7" t="n">
        <v>0.5463668052037866</v>
      </c>
      <c r="Q84" s="7" t="n">
        <v>0.5030058244421965</v>
      </c>
      <c r="R84" s="7" t="n">
        <v>0.8461433838691831</v>
      </c>
      <c r="S84" s="7" t="n">
        <v>0.6703123810095619</v>
      </c>
      <c r="T84" s="7" t="n">
        <v>0.8177719511741072</v>
      </c>
      <c r="U84" s="7" t="n">
        <v>0.6065787156645127</v>
      </c>
      <c r="V84" s="7" t="n">
        <v>0.5805716914751832</v>
      </c>
      <c r="W84" s="7" t="n">
        <v>0.9751634586462914</v>
      </c>
      <c r="X84" s="7" t="n">
        <v>0.5739793541145376</v>
      </c>
      <c r="Y84" s="7" t="n">
        <v>0.5807696560564759</v>
      </c>
      <c r="Z84" s="7" t="n">
        <v>0.5346798947620431</v>
      </c>
      <c r="AA84" s="7" t="n">
        <v>0.5711296969932136</v>
      </c>
      <c r="AB84" s="7" t="n">
        <v>0.5599514792136966</v>
      </c>
      <c r="AC84" s="7" t="n">
        <v>0.3648189192471277</v>
      </c>
      <c r="AD84" s="7" t="n">
        <v>0.7126313776768785</v>
      </c>
      <c r="AE84" s="7" t="n">
        <v>0.7362612338400417</v>
      </c>
      <c r="AF84" s="7" t="n">
        <v>0.5564968529877877</v>
      </c>
      <c r="AG84" s="7" t="n">
        <v>0.4853495209435321</v>
      </c>
      <c r="AH84" s="7" t="n">
        <v>0.920706599914783</v>
      </c>
      <c r="AI84" s="7" t="n">
        <v>0.8491829008333659</v>
      </c>
      <c r="AJ84" s="7" t="n">
        <v>0.9701340589984064</v>
      </c>
      <c r="AK84" s="7" t="n">
        <v>0.6476561694754595</v>
      </c>
      <c r="AL84" s="7" t="n">
        <v>0.1272485583482534</v>
      </c>
      <c r="AM84" s="7" t="n">
        <v>0.5944668324167932</v>
      </c>
      <c r="AN84" s="7" t="n">
        <v>0.7132818129720679</v>
      </c>
      <c r="AO84" s="7" t="n">
        <v>0.6213424080255762</v>
      </c>
      <c r="AP84" s="7" t="n">
        <v>0.5807696684193816</v>
      </c>
      <c r="AQ84" s="7" t="n">
        <v>0.3232572098651468</v>
      </c>
      <c r="AR84" s="7" t="n">
        <v>0.2451666115776874</v>
      </c>
      <c r="AS84" s="7" t="n">
        <v>0.2968538631878316</v>
      </c>
      <c r="AT84" s="7" t="n">
        <v>0.6472533531373982</v>
      </c>
      <c r="AU84" s="7" t="n">
        <v>0.666272275274136</v>
      </c>
      <c r="AV84" s="7" t="n">
        <v>0.5107581477058639</v>
      </c>
      <c r="AW84" s="7" t="n">
        <v>0.9540646922683388</v>
      </c>
      <c r="AX84" s="7" t="n">
        <v>0.6444716483779219</v>
      </c>
      <c r="AY84" s="7" t="n">
        <v>0.4267061572806045</v>
      </c>
      <c r="AZ84" s="7" t="n">
        <v>0.3966730866432035</v>
      </c>
      <c r="BA84" s="7" t="n">
        <v>0.8692843270117343</v>
      </c>
      <c r="BB84" s="7" t="n">
        <v>0.4508218537015891</v>
      </c>
      <c r="BC84" s="7" t="n">
        <v>0.3288537821819387</v>
      </c>
      <c r="BD84" s="7" t="n">
        <v>0.5446964598323674</v>
      </c>
      <c r="BE84" s="7" t="n">
        <v>0.4814683187217291</v>
      </c>
      <c r="BF84" s="7" t="n">
        <v>0.5654234363945525</v>
      </c>
      <c r="BG84" s="7" t="n">
        <v>0.5994009640698209</v>
      </c>
      <c r="BH84" s="7" t="n">
        <v>0.7101593104997147</v>
      </c>
      <c r="BI84" s="7" t="n">
        <v>0.2422652366643362</v>
      </c>
      <c r="BJ84" s="7" t="n">
        <v>0.3184176030593397</v>
      </c>
      <c r="BK84" s="7" t="n">
        <v>0.3712149127281591</v>
      </c>
      <c r="BL84" s="7" t="n">
        <v>0.9687706645395798</v>
      </c>
      <c r="BM84" s="7" t="n">
        <v>0.7614620674942951</v>
      </c>
      <c r="BN84" s="7" t="n">
        <v>0.5510711530092878</v>
      </c>
      <c r="BO84" s="7" t="n">
        <v>0.6704929328902841</v>
      </c>
      <c r="BP84" s="7" t="n">
        <v>0.2956515324153514</v>
      </c>
      <c r="BQ84" s="7" t="n">
        <v>0.6292345649647799</v>
      </c>
      <c r="BR84" s="7" t="n">
        <v>0.3610908218849198</v>
      </c>
      <c r="BS84" s="7" t="n">
        <v>0.5057478917357843</v>
      </c>
      <c r="BT84" s="7" t="n">
        <v>0.5440677533102649</v>
      </c>
      <c r="BU84" s="7" t="n">
        <v>0.2420042872713214</v>
      </c>
      <c r="BV84" s="7" t="n">
        <v>0.1253669359153743</v>
      </c>
      <c r="BW84" s="7" t="n">
        <v>0.2361057736294867</v>
      </c>
      <c r="BX84" s="7" t="n">
        <v>0.5227349814343191</v>
      </c>
      <c r="BY84" s="7" t="n">
        <v>0.4295416920048659</v>
      </c>
      <c r="BZ84" s="7" t="n">
        <v>0.6641178307913009</v>
      </c>
      <c r="CA84" s="7" t="n">
        <v>0.6874120775481031</v>
      </c>
      <c r="CB84" s="7" t="n">
        <v>0.6561623522617994</v>
      </c>
      <c r="CC84" s="7" t="n">
        <v>0.3088365292467019</v>
      </c>
      <c r="CD84" s="7" t="n">
        <v>0.2897731881681833</v>
      </c>
      <c r="CE84" s="7" t="n">
        <v>0.2928425556594412</v>
      </c>
      <c r="CF84" s="7" t="n">
        <v>0.4156034325152116</v>
      </c>
      <c r="CG84" s="7" t="n">
        <v>1</v>
      </c>
      <c r="CH84" s="7" t="n">
        <v>0.5903754922629526</v>
      </c>
      <c r="CI84" s="7" t="n">
        <v>0.562653191458665</v>
      </c>
      <c r="CJ84" s="7" t="n">
        <v>0.5157969542649936</v>
      </c>
      <c r="CK84" s="7" t="n">
        <v>0.2205301239537056</v>
      </c>
      <c r="CL84" s="7" t="n">
        <v>0.3844264480310013</v>
      </c>
      <c r="CM84" s="7" t="n">
        <v>0.6504581247087249</v>
      </c>
      <c r="CN84" s="7" t="n">
        <v>0.3766924954496891</v>
      </c>
      <c r="CO84" s="7" t="n">
        <v>0.3277402112755801</v>
      </c>
      <c r="CP84" s="7" t="n">
        <v>0.4503481224224631</v>
      </c>
      <c r="CQ84" s="7" t="n">
        <v>0.604288486677391</v>
      </c>
      <c r="CR84" s="7" t="n">
        <v>0.6192445964594979</v>
      </c>
      <c r="CS84" s="7" t="n">
        <v>0.7482700551807517</v>
      </c>
      <c r="CT84" s="7" t="n">
        <v>0.568929103105319</v>
      </c>
      <c r="CU84" s="7" t="n">
        <v>0.4089580054508246</v>
      </c>
      <c r="CV84" s="7" t="n">
        <v>0.6644256474952117</v>
      </c>
      <c r="CW84" s="7" t="n">
        <v>0.3962709297386635</v>
      </c>
      <c r="CX84" s="7" t="n">
        <v>0.4280798651070097</v>
      </c>
      <c r="CY84" s="7" t="n">
        <v>0.3920006435244424</v>
      </c>
      <c r="CZ84" s="7" t="n">
        <v>0.5961826993774282</v>
      </c>
      <c r="DA84" s="7" t="n">
        <v>0.513763282997415</v>
      </c>
      <c r="DB84" s="7" t="n">
        <v>0.690648487597685</v>
      </c>
      <c r="DC84" s="7" t="n">
        <v>0.3781138888338048</v>
      </c>
      <c r="DD84" s="7" t="n">
        <v>-0.03469236672470066</v>
      </c>
      <c r="DE84" s="7" t="n">
        <v>0.322645316587174</v>
      </c>
      <c r="DF84" s="7" t="n">
        <v>0.549007132801838</v>
      </c>
      <c r="DG84" s="7" t="n">
        <v>0.5395753906939782</v>
      </c>
      <c r="DH84" s="7" t="n">
        <v>0.3755583169346705</v>
      </c>
      <c r="DI84" s="7" t="n">
        <v>0.5027134113079206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0.5944439081607162</v>
      </c>
      <c r="D85" s="7" t="n">
        <v>0.6092982779065576</v>
      </c>
      <c r="E85" s="7" t="n">
        <v>0.3314421530784323</v>
      </c>
      <c r="F85" s="7" t="n">
        <v>0.5952855723658006</v>
      </c>
      <c r="G85" s="7" t="n">
        <v>0.3627852142368377</v>
      </c>
      <c r="H85" s="7" t="n">
        <v>0.807533859959198</v>
      </c>
      <c r="I85" s="7" t="n">
        <v>0.6380693727921229</v>
      </c>
      <c r="J85" s="7" t="n">
        <v>0.3697852187363129</v>
      </c>
      <c r="K85" s="7" t="n">
        <v>0.4938380485077071</v>
      </c>
      <c r="L85" s="7" t="n">
        <v>0.5830161762555414</v>
      </c>
      <c r="M85" s="7" t="n">
        <v>0.6000868523428368</v>
      </c>
      <c r="N85" s="7" t="n">
        <v>0.5275313472711036</v>
      </c>
      <c r="O85" s="7" t="n">
        <v>0.5275234616185389</v>
      </c>
      <c r="P85" s="7" t="n">
        <v>0.4311536948173981</v>
      </c>
      <c r="Q85" s="7" t="n">
        <v>0.3346830187471715</v>
      </c>
      <c r="R85" s="7" t="n">
        <v>0.65136020400879</v>
      </c>
      <c r="S85" s="7" t="n">
        <v>0.6202726511436045</v>
      </c>
      <c r="T85" s="7" t="n">
        <v>0.6493065248002975</v>
      </c>
      <c r="U85" s="7" t="n">
        <v>0.987376282209131</v>
      </c>
      <c r="V85" s="7" t="n">
        <v>0.4142372001535021</v>
      </c>
      <c r="W85" s="7" t="n">
        <v>0.6005022228564075</v>
      </c>
      <c r="X85" s="7" t="n">
        <v>0.9930090879867605</v>
      </c>
      <c r="Y85" s="7" t="n">
        <v>0.3719327451534689</v>
      </c>
      <c r="Z85" s="7" t="n">
        <v>0.3436594404172758</v>
      </c>
      <c r="AA85" s="7" t="n">
        <v>0.5186697570957163</v>
      </c>
      <c r="AB85" s="7" t="n">
        <v>0.9877372919827367</v>
      </c>
      <c r="AC85" s="7" t="n">
        <v>0.3586687891173437</v>
      </c>
      <c r="AD85" s="7" t="n">
        <v>0.7032149432543378</v>
      </c>
      <c r="AE85" s="7" t="n">
        <v>0.7253168494574238</v>
      </c>
      <c r="AF85" s="7" t="n">
        <v>0.5425778688406646</v>
      </c>
      <c r="AG85" s="7" t="n">
        <v>0.4640224772731872</v>
      </c>
      <c r="AH85" s="7" t="n">
        <v>0.5221938283733211</v>
      </c>
      <c r="AI85" s="7" t="n">
        <v>0.6581758401131887</v>
      </c>
      <c r="AJ85" s="7" t="n">
        <v>0.597060299142</v>
      </c>
      <c r="AK85" s="7" t="n">
        <v>0.4624856505732339</v>
      </c>
      <c r="AL85" s="7" t="n">
        <v>0.2322011367780285</v>
      </c>
      <c r="AM85" s="7" t="n">
        <v>0.9233324722626495</v>
      </c>
      <c r="AN85" s="7" t="n">
        <v>0.6882076594951654</v>
      </c>
      <c r="AO85" s="7" t="n">
        <v>0.5491119152450524</v>
      </c>
      <c r="AP85" s="7" t="n">
        <v>0.3719327808386219</v>
      </c>
      <c r="AQ85" s="7" t="n">
        <v>0.3767509817178947</v>
      </c>
      <c r="AR85" s="7" t="n">
        <v>0.2612971241280146</v>
      </c>
      <c r="AS85" s="7" t="n">
        <v>0.4246495698259637</v>
      </c>
      <c r="AT85" s="7" t="n">
        <v>0.4512868898426143</v>
      </c>
      <c r="AU85" s="7" t="n">
        <v>0.5426775486940006</v>
      </c>
      <c r="AV85" s="7" t="n">
        <v>0.2565784822399202</v>
      </c>
      <c r="AW85" s="7" t="n">
        <v>0.5838214848345334</v>
      </c>
      <c r="AX85" s="7" t="n">
        <v>0.9301208789650967</v>
      </c>
      <c r="AY85" s="7" t="n">
        <v>0.246340237662279</v>
      </c>
      <c r="AZ85" s="7" t="n">
        <v>0.3139955028863192</v>
      </c>
      <c r="BA85" s="7" t="n">
        <v>0.6372478442145018</v>
      </c>
      <c r="BB85" s="7" t="n">
        <v>0.4612119835982682</v>
      </c>
      <c r="BC85" s="7" t="n">
        <v>0.2495552396505873</v>
      </c>
      <c r="BD85" s="7" t="n">
        <v>0.4809073611804588</v>
      </c>
      <c r="BE85" s="7" t="n">
        <v>0.2423481303856188</v>
      </c>
      <c r="BF85" s="7" t="n">
        <v>0.526452370074755</v>
      </c>
      <c r="BG85" s="7" t="n">
        <v>0.5100083898701997</v>
      </c>
      <c r="BH85" s="7" t="n">
        <v>0.439288691743398</v>
      </c>
      <c r="BI85" s="7" t="n">
        <v>0.5653168657554013</v>
      </c>
      <c r="BJ85" s="7" t="n">
        <v>0.2643426675580764</v>
      </c>
      <c r="BK85" s="7" t="n">
        <v>0.3844778517986168</v>
      </c>
      <c r="BL85" s="7" t="n">
        <v>0.608148621248969</v>
      </c>
      <c r="BM85" s="7" t="n">
        <v>0.4150030256346595</v>
      </c>
      <c r="BN85" s="7" t="n">
        <v>0.3256248186846691</v>
      </c>
      <c r="BO85" s="7" t="n">
        <v>0.5123024290511156</v>
      </c>
      <c r="BP85" s="7" t="n">
        <v>0.2535643572470193</v>
      </c>
      <c r="BQ85" s="7" t="n">
        <v>0.436879275905788</v>
      </c>
      <c r="BR85" s="7" t="n">
        <v>0.2737873230911095</v>
      </c>
      <c r="BS85" s="7" t="n">
        <v>0.9691092484455073</v>
      </c>
      <c r="BT85" s="7" t="n">
        <v>0.9712682988331722</v>
      </c>
      <c r="BU85" s="7" t="n">
        <v>0.2226580799715279</v>
      </c>
      <c r="BV85" s="7" t="n">
        <v>0.2137395914618805</v>
      </c>
      <c r="BW85" s="7" t="n">
        <v>0.223401828011199</v>
      </c>
      <c r="BX85" s="7" t="n">
        <v>0.3778936945957659</v>
      </c>
      <c r="BY85" s="7" t="n">
        <v>0.3009462683536633</v>
      </c>
      <c r="BZ85" s="7" t="n">
        <v>0.5433153249774469</v>
      </c>
      <c r="CA85" s="7" t="n">
        <v>0.3521696534930995</v>
      </c>
      <c r="CB85" s="7" t="n">
        <v>0.5814072001989169</v>
      </c>
      <c r="CC85" s="7" t="n">
        <v>0.4305322436288512</v>
      </c>
      <c r="CD85" s="7" t="n">
        <v>0.2536407611924744</v>
      </c>
      <c r="CE85" s="7" t="n">
        <v>0.3366959932206934</v>
      </c>
      <c r="CF85" s="7" t="n">
        <v>0.5304469509584143</v>
      </c>
      <c r="CG85" s="7" t="n">
        <v>0.5903754922629526</v>
      </c>
      <c r="CH85" s="7" t="n">
        <v>1</v>
      </c>
      <c r="CI85" s="7" t="n">
        <v>0.5410777677016195</v>
      </c>
      <c r="CJ85" s="7" t="n">
        <v>0.9733528517857514</v>
      </c>
      <c r="CK85" s="7" t="n">
        <v>0.2744660557104822</v>
      </c>
      <c r="CL85" s="7" t="n">
        <v>0.4041384133444107</v>
      </c>
      <c r="CM85" s="7" t="n">
        <v>0.9417974374085407</v>
      </c>
      <c r="CN85" s="7" t="n">
        <v>0.4192842535491409</v>
      </c>
      <c r="CO85" s="7" t="n">
        <v>0.424232110972332</v>
      </c>
      <c r="CP85" s="7" t="n">
        <v>0.4099785857804313</v>
      </c>
      <c r="CQ85" s="7" t="n">
        <v>0.6940311824860875</v>
      </c>
      <c r="CR85" s="7" t="n">
        <v>0.5391768824696225</v>
      </c>
      <c r="CS85" s="7" t="n">
        <v>0.5736229064358619</v>
      </c>
      <c r="CT85" s="7" t="n">
        <v>0.3684496439649615</v>
      </c>
      <c r="CU85" s="7" t="n">
        <v>0.4639859261006075</v>
      </c>
      <c r="CV85" s="7" t="n">
        <v>0.5241492796261982</v>
      </c>
      <c r="CW85" s="7" t="n">
        <v>0.4503447524588629</v>
      </c>
      <c r="CX85" s="7" t="n">
        <v>0.2795096712350567</v>
      </c>
      <c r="CY85" s="7" t="n">
        <v>0.4432705522136386</v>
      </c>
      <c r="CZ85" s="7" t="n">
        <v>0.3200644484374188</v>
      </c>
      <c r="DA85" s="7" t="n">
        <v>0.2579565374256229</v>
      </c>
      <c r="DB85" s="7" t="n">
        <v>0.4411551699028733</v>
      </c>
      <c r="DC85" s="7" t="n">
        <v>0.4370465281396547</v>
      </c>
      <c r="DD85" s="7" t="n">
        <v>0.1251122742204296</v>
      </c>
      <c r="DE85" s="7" t="n">
        <v>0.2501745270871135</v>
      </c>
      <c r="DF85" s="7" t="n">
        <v>0.9224417545114169</v>
      </c>
      <c r="DG85" s="7" t="n">
        <v>0.3217778721495465</v>
      </c>
      <c r="DH85" s="7" t="n">
        <v>0.350733521030068</v>
      </c>
      <c r="DI85" s="7" t="n">
        <v>0.3699894469817377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0.5554288539168424</v>
      </c>
      <c r="D86" s="7" t="n">
        <v>0.5825038357770219</v>
      </c>
      <c r="E86" s="7" t="n">
        <v>0.1659611234461694</v>
      </c>
      <c r="F86" s="7" t="n">
        <v>0.5784479845676563</v>
      </c>
      <c r="G86" s="7" t="n">
        <v>0.3445830150670866</v>
      </c>
      <c r="H86" s="7" t="n">
        <v>0.633671096882962</v>
      </c>
      <c r="I86" s="7" t="n">
        <v>0.650910290462802</v>
      </c>
      <c r="J86" s="7" t="n">
        <v>0.3504474723104071</v>
      </c>
      <c r="K86" s="7" t="n">
        <v>0.5291277500141417</v>
      </c>
      <c r="L86" s="7" t="n">
        <v>0.7247480152797134</v>
      </c>
      <c r="M86" s="7" t="n">
        <v>0.4753531988530549</v>
      </c>
      <c r="N86" s="7" t="n">
        <v>0.5233942610125784</v>
      </c>
      <c r="O86" s="7" t="n">
        <v>0.5127084049215356</v>
      </c>
      <c r="P86" s="7" t="n">
        <v>0.4278687960861096</v>
      </c>
      <c r="Q86" s="7" t="n">
        <v>0.3666455194031934</v>
      </c>
      <c r="R86" s="7" t="n">
        <v>0.6949174949468212</v>
      </c>
      <c r="S86" s="7" t="n">
        <v>0.5921372436325698</v>
      </c>
      <c r="T86" s="7" t="n">
        <v>0.6513394786215335</v>
      </c>
      <c r="U86" s="7" t="n">
        <v>0.5584220409157205</v>
      </c>
      <c r="V86" s="7" t="n">
        <v>0.2628679209197856</v>
      </c>
      <c r="W86" s="7" t="n">
        <v>0.5177577050295314</v>
      </c>
      <c r="X86" s="7" t="n">
        <v>0.5386440200091528</v>
      </c>
      <c r="Y86" s="7" t="n">
        <v>0.3200583388665448</v>
      </c>
      <c r="Z86" s="7" t="n">
        <v>0.477504796571082</v>
      </c>
      <c r="AA86" s="7" t="n">
        <v>0.9515350716077402</v>
      </c>
      <c r="AB86" s="7" t="n">
        <v>0.5246710715464605</v>
      </c>
      <c r="AC86" s="7" t="n">
        <v>0.3304363959369458</v>
      </c>
      <c r="AD86" s="7" t="n">
        <v>0.7966497693958745</v>
      </c>
      <c r="AE86" s="7" t="n">
        <v>0.8055133465209211</v>
      </c>
      <c r="AF86" s="7" t="n">
        <v>0.649114053187826</v>
      </c>
      <c r="AG86" s="7" t="n">
        <v>0.4521845082274161</v>
      </c>
      <c r="AH86" s="7" t="n">
        <v>0.5182810674028159</v>
      </c>
      <c r="AI86" s="7" t="n">
        <v>0.7372314432126287</v>
      </c>
      <c r="AJ86" s="7" t="n">
        <v>0.4772873823416777</v>
      </c>
      <c r="AK86" s="7" t="n">
        <v>0.4218433563040968</v>
      </c>
      <c r="AL86" s="7" t="n">
        <v>0.3999262812094875</v>
      </c>
      <c r="AM86" s="7" t="n">
        <v>0.5840666787085066</v>
      </c>
      <c r="AN86" s="7" t="n">
        <v>0.8136187439545881</v>
      </c>
      <c r="AO86" s="7" t="n">
        <v>0.951419725813929</v>
      </c>
      <c r="AP86" s="7" t="n">
        <v>0.3200583809343313</v>
      </c>
      <c r="AQ86" s="7" t="n">
        <v>0.476673667482569</v>
      </c>
      <c r="AR86" s="7" t="n">
        <v>0.2487303409570718</v>
      </c>
      <c r="AS86" s="7" t="n">
        <v>0.5014103519934549</v>
      </c>
      <c r="AT86" s="7" t="n">
        <v>0.4288774945080983</v>
      </c>
      <c r="AU86" s="7" t="n">
        <v>0.8000541423193935</v>
      </c>
      <c r="AV86" s="7" t="n">
        <v>0.2347137681775727</v>
      </c>
      <c r="AW86" s="7" t="n">
        <v>0.4459830092161652</v>
      </c>
      <c r="AX86" s="7" t="n">
        <v>0.6020052925944048</v>
      </c>
      <c r="AY86" s="7" t="n">
        <v>0.2365350790551791</v>
      </c>
      <c r="AZ86" s="7" t="n">
        <v>0.3056390304984736</v>
      </c>
      <c r="BA86" s="7" t="n">
        <v>0.6862150734246312</v>
      </c>
      <c r="BB86" s="7" t="n">
        <v>0.5042741545096103</v>
      </c>
      <c r="BC86" s="7" t="n">
        <v>0.2528398350359513</v>
      </c>
      <c r="BD86" s="7" t="n">
        <v>0.2941666836350343</v>
      </c>
      <c r="BE86" s="7" t="n">
        <v>0.268387859021379</v>
      </c>
      <c r="BF86" s="7" t="n">
        <v>0.9675862856332826</v>
      </c>
      <c r="BG86" s="7" t="n">
        <v>0.6043570598322755</v>
      </c>
      <c r="BH86" s="7" t="n">
        <v>0.5294655721076096</v>
      </c>
      <c r="BI86" s="7" t="n">
        <v>0.2237049441594773</v>
      </c>
      <c r="BJ86" s="7" t="n">
        <v>0.2568370291498077</v>
      </c>
      <c r="BK86" s="7" t="n">
        <v>0.3494521407774476</v>
      </c>
      <c r="BL86" s="7" t="n">
        <v>0.487350378634218</v>
      </c>
      <c r="BM86" s="7" t="n">
        <v>0.5744497468451222</v>
      </c>
      <c r="BN86" s="7" t="n">
        <v>0.4437903599734462</v>
      </c>
      <c r="BO86" s="7" t="n">
        <v>0.4772452509281393</v>
      </c>
      <c r="BP86" s="7" t="n">
        <v>0.2291438065658034</v>
      </c>
      <c r="BQ86" s="7" t="n">
        <v>0.3836659000474889</v>
      </c>
      <c r="BR86" s="7" t="n">
        <v>0.3053799440895981</v>
      </c>
      <c r="BS86" s="7" t="n">
        <v>0.5051457417318711</v>
      </c>
      <c r="BT86" s="7" t="n">
        <v>0.5294407299514812</v>
      </c>
      <c r="BU86" s="7" t="n">
        <v>0.1914967086386763</v>
      </c>
      <c r="BV86" s="7" t="n">
        <v>0.2410025253960464</v>
      </c>
      <c r="BW86" s="7" t="n">
        <v>0.1904799438346152</v>
      </c>
      <c r="BX86" s="7" t="n">
        <v>0.2231839116544528</v>
      </c>
      <c r="BY86" s="7" t="n">
        <v>0.291907942073343</v>
      </c>
      <c r="BZ86" s="7" t="n">
        <v>0.8000090784672867</v>
      </c>
      <c r="CA86" s="7" t="n">
        <v>0.3508485114268479</v>
      </c>
      <c r="CB86" s="7" t="n">
        <v>0.5099948610534225</v>
      </c>
      <c r="CC86" s="7" t="n">
        <v>0.5068574591793932</v>
      </c>
      <c r="CD86" s="7" t="n">
        <v>0.2149357944480429</v>
      </c>
      <c r="CE86" s="7" t="n">
        <v>0.2811874664891935</v>
      </c>
      <c r="CF86" s="7" t="n">
        <v>0.3892124322721974</v>
      </c>
      <c r="CG86" s="7" t="n">
        <v>0.562653191458665</v>
      </c>
      <c r="CH86" s="7" t="n">
        <v>0.5410777677016195</v>
      </c>
      <c r="CI86" s="7" t="n">
        <v>1</v>
      </c>
      <c r="CJ86" s="7" t="n">
        <v>0.5102481952161096</v>
      </c>
      <c r="CK86" s="7" t="n">
        <v>0.2268240064663166</v>
      </c>
      <c r="CL86" s="7" t="n">
        <v>0.3667586910661563</v>
      </c>
      <c r="CM86" s="7" t="n">
        <v>0.6119840793641642</v>
      </c>
      <c r="CN86" s="7" t="n">
        <v>0.3806078830817691</v>
      </c>
      <c r="CO86" s="7" t="n">
        <v>0.4934572805897146</v>
      </c>
      <c r="CP86" s="7" t="n">
        <v>0.389714454090424</v>
      </c>
      <c r="CQ86" s="7" t="n">
        <v>0.7898197440314405</v>
      </c>
      <c r="CR86" s="7" t="n">
        <v>0.8879125260388165</v>
      </c>
      <c r="CS86" s="7" t="n">
        <v>0.8578524987995261</v>
      </c>
      <c r="CT86" s="7" t="n">
        <v>0.3187973068450974</v>
      </c>
      <c r="CU86" s="7" t="n">
        <v>0.4068695766432543</v>
      </c>
      <c r="CV86" s="7" t="n">
        <v>0.8025920368334282</v>
      </c>
      <c r="CW86" s="7" t="n">
        <v>0.4072168112111559</v>
      </c>
      <c r="CX86" s="7" t="n">
        <v>0.1558273560146667</v>
      </c>
      <c r="CY86" s="7" t="n">
        <v>0.4013717012878724</v>
      </c>
      <c r="CZ86" s="7" t="n">
        <v>0.4747783546457947</v>
      </c>
      <c r="DA86" s="7" t="n">
        <v>0.2359787766795449</v>
      </c>
      <c r="DB86" s="7" t="n">
        <v>0.416984380813033</v>
      </c>
      <c r="DC86" s="7" t="n">
        <v>0.381209243153136</v>
      </c>
      <c r="DD86" s="7" t="n">
        <v>0.2832892882484346</v>
      </c>
      <c r="DE86" s="7" t="n">
        <v>0.2307741508690254</v>
      </c>
      <c r="DF86" s="7" t="n">
        <v>0.5050248724823391</v>
      </c>
      <c r="DG86" s="7" t="n">
        <v>0.1869271251042275</v>
      </c>
      <c r="DH86" s="7" t="n">
        <v>0.530237998019377</v>
      </c>
      <c r="DI86" s="7" t="n">
        <v>0.2022276647065309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0.5546892541162025</v>
      </c>
      <c r="D87" s="7" t="n">
        <v>0.5480113696127542</v>
      </c>
      <c r="E87" s="7" t="n">
        <v>0.2948453039254895</v>
      </c>
      <c r="F87" s="7" t="n">
        <v>0.5286318531535158</v>
      </c>
      <c r="G87" s="7" t="n">
        <v>0.3001092015584096</v>
      </c>
      <c r="H87" s="7" t="n">
        <v>0.7619387873833715</v>
      </c>
      <c r="I87" s="7" t="n">
        <v>0.5841620574018607</v>
      </c>
      <c r="J87" s="7" t="n">
        <v>0.3999875412203208</v>
      </c>
      <c r="K87" s="7" t="n">
        <v>0.5143949040242405</v>
      </c>
      <c r="L87" s="7" t="n">
        <v>0.5410459989020382</v>
      </c>
      <c r="M87" s="7" t="n">
        <v>0.5325903052938551</v>
      </c>
      <c r="N87" s="7" t="n">
        <v>0.4825785006056993</v>
      </c>
      <c r="O87" s="7" t="n">
        <v>0.5297030311985926</v>
      </c>
      <c r="P87" s="7" t="n">
        <v>0.4025119949332658</v>
      </c>
      <c r="Q87" s="7" t="n">
        <v>0.3111758796042533</v>
      </c>
      <c r="R87" s="7" t="n">
        <v>0.5957907243280809</v>
      </c>
      <c r="S87" s="7" t="n">
        <v>0.6042267512391242</v>
      </c>
      <c r="T87" s="7" t="n">
        <v>0.6040351170705281</v>
      </c>
      <c r="U87" s="7" t="n">
        <v>0.9683894328395296</v>
      </c>
      <c r="V87" s="7" t="n">
        <v>0.3740540777662605</v>
      </c>
      <c r="W87" s="7" t="n">
        <v>0.5405507514001749</v>
      </c>
      <c r="X87" s="7" t="n">
        <v>0.9798284873109667</v>
      </c>
      <c r="Y87" s="7" t="n">
        <v>0.3385073146912249</v>
      </c>
      <c r="Z87" s="7" t="n">
        <v>0.3403864797931307</v>
      </c>
      <c r="AA87" s="7" t="n">
        <v>0.4965753913511871</v>
      </c>
      <c r="AB87" s="7" t="n">
        <v>0.977814305958044</v>
      </c>
      <c r="AC87" s="7" t="n">
        <v>0.3699388691573151</v>
      </c>
      <c r="AD87" s="7" t="n">
        <v>0.6919216223369179</v>
      </c>
      <c r="AE87" s="7" t="n">
        <v>0.7070297455185435</v>
      </c>
      <c r="AF87" s="7" t="n">
        <v>0.5214048947698462</v>
      </c>
      <c r="AG87" s="7" t="n">
        <v>0.4728184487560028</v>
      </c>
      <c r="AH87" s="7" t="n">
        <v>0.4529676216834655</v>
      </c>
      <c r="AI87" s="7" t="n">
        <v>0.6144339984496381</v>
      </c>
      <c r="AJ87" s="7" t="n">
        <v>0.5303791678961383</v>
      </c>
      <c r="AK87" s="7" t="n">
        <v>0.3937974381323883</v>
      </c>
      <c r="AL87" s="7" t="n">
        <v>0.2256450475570136</v>
      </c>
      <c r="AM87" s="7" t="n">
        <v>0.9591738120828064</v>
      </c>
      <c r="AN87" s="7" t="n">
        <v>0.6736001490533233</v>
      </c>
      <c r="AO87" s="7" t="n">
        <v>0.528063217736619</v>
      </c>
      <c r="AP87" s="7" t="n">
        <v>0.3385073300286172</v>
      </c>
      <c r="AQ87" s="7" t="n">
        <v>0.389418980471857</v>
      </c>
      <c r="AR87" s="7" t="n">
        <v>0.2411566959080162</v>
      </c>
      <c r="AS87" s="7" t="n">
        <v>0.4312695025353452</v>
      </c>
      <c r="AT87" s="7" t="n">
        <v>0.3838648349902674</v>
      </c>
      <c r="AU87" s="7" t="n">
        <v>0.5326349916945552</v>
      </c>
      <c r="AV87" s="7" t="n">
        <v>0.2068780369531721</v>
      </c>
      <c r="AW87" s="7" t="n">
        <v>0.5168778605796217</v>
      </c>
      <c r="AX87" s="7" t="n">
        <v>0.9416781689933461</v>
      </c>
      <c r="AY87" s="7" t="n">
        <v>0.236533264711764</v>
      </c>
      <c r="AZ87" s="7" t="n">
        <v>0.2697846912961077</v>
      </c>
      <c r="BA87" s="7" t="n">
        <v>0.5729829167944726</v>
      </c>
      <c r="BB87" s="7" t="n">
        <v>0.4552398219389849</v>
      </c>
      <c r="BC87" s="7" t="n">
        <v>0.2480142521984534</v>
      </c>
      <c r="BD87" s="7" t="n">
        <v>0.4559654402401301</v>
      </c>
      <c r="BE87" s="7" t="n">
        <v>0.2131987544292689</v>
      </c>
      <c r="BF87" s="7" t="n">
        <v>0.5048854188976866</v>
      </c>
      <c r="BG87" s="7" t="n">
        <v>0.484091954466669</v>
      </c>
      <c r="BH87" s="7" t="n">
        <v>0.4279585163878316</v>
      </c>
      <c r="BI87" s="7" t="n">
        <v>0.5354639644807604</v>
      </c>
      <c r="BJ87" s="7" t="n">
        <v>0.2676440760271875</v>
      </c>
      <c r="BK87" s="7" t="n">
        <v>0.398941298580144</v>
      </c>
      <c r="BL87" s="7" t="n">
        <v>0.5454145865850283</v>
      </c>
      <c r="BM87" s="7" t="n">
        <v>0.3476089638924236</v>
      </c>
      <c r="BN87" s="7" t="n">
        <v>0.3329742122144077</v>
      </c>
      <c r="BO87" s="7" t="n">
        <v>0.4665399589664695</v>
      </c>
      <c r="BP87" s="7" t="n">
        <v>0.2586367594355781</v>
      </c>
      <c r="BQ87" s="7" t="n">
        <v>0.432071531187152</v>
      </c>
      <c r="BR87" s="7" t="n">
        <v>0.2914133822033197</v>
      </c>
      <c r="BS87" s="7" t="n">
        <v>0.9630529856523569</v>
      </c>
      <c r="BT87" s="7" t="n">
        <v>0.9885256844952182</v>
      </c>
      <c r="BU87" s="7" t="n">
        <v>0.2221671347879105</v>
      </c>
      <c r="BV87" s="7" t="n">
        <v>0.2097453752677458</v>
      </c>
      <c r="BW87" s="7" t="n">
        <v>0.2263357705510404</v>
      </c>
      <c r="BX87" s="7" t="n">
        <v>0.3413988152476873</v>
      </c>
      <c r="BY87" s="7" t="n">
        <v>0.2808428905769469</v>
      </c>
      <c r="BZ87" s="7" t="n">
        <v>0.5334902559677284</v>
      </c>
      <c r="CA87" s="7" t="n">
        <v>0.3056332895701195</v>
      </c>
      <c r="CB87" s="7" t="n">
        <v>0.5540461653834294</v>
      </c>
      <c r="CC87" s="7" t="n">
        <v>0.4312390564688902</v>
      </c>
      <c r="CD87" s="7" t="n">
        <v>0.2565080715915445</v>
      </c>
      <c r="CE87" s="7" t="n">
        <v>0.3323212883800035</v>
      </c>
      <c r="CF87" s="7" t="n">
        <v>0.5173059862063158</v>
      </c>
      <c r="CG87" s="7" t="n">
        <v>0.5157969542649936</v>
      </c>
      <c r="CH87" s="7" t="n">
        <v>0.9733528517857514</v>
      </c>
      <c r="CI87" s="7" t="n">
        <v>0.5102481952161096</v>
      </c>
      <c r="CJ87" s="7" t="n">
        <v>1</v>
      </c>
      <c r="CK87" s="7" t="n">
        <v>0.2647657572975888</v>
      </c>
      <c r="CL87" s="7" t="n">
        <v>0.4166189933694843</v>
      </c>
      <c r="CM87" s="7" t="n">
        <v>0.9417453512311167</v>
      </c>
      <c r="CN87" s="7" t="n">
        <v>0.4324797864143966</v>
      </c>
      <c r="CO87" s="7" t="n">
        <v>0.4329890609312501</v>
      </c>
      <c r="CP87" s="7" t="n">
        <v>0.4125860132941201</v>
      </c>
      <c r="CQ87" s="7" t="n">
        <v>0.7027884031290084</v>
      </c>
      <c r="CR87" s="7" t="n">
        <v>0.5355208878775705</v>
      </c>
      <c r="CS87" s="7" t="n">
        <v>0.5336753595915701</v>
      </c>
      <c r="CT87" s="7" t="n">
        <v>0.3566242841428033</v>
      </c>
      <c r="CU87" s="7" t="n">
        <v>0.4909054715713368</v>
      </c>
      <c r="CV87" s="7" t="n">
        <v>0.5195720171699439</v>
      </c>
      <c r="CW87" s="7" t="n">
        <v>0.482323289701685</v>
      </c>
      <c r="CX87" s="7" t="n">
        <v>0.2254160523909719</v>
      </c>
      <c r="CY87" s="7" t="n">
        <v>0.4737613854569506</v>
      </c>
      <c r="CZ87" s="7" t="n">
        <v>0.32189424431101</v>
      </c>
      <c r="DA87" s="7" t="n">
        <v>0.2072126717960205</v>
      </c>
      <c r="DB87" s="7" t="n">
        <v>0.3759091451835108</v>
      </c>
      <c r="DC87" s="7" t="n">
        <v>0.4696287403769036</v>
      </c>
      <c r="DD87" s="7" t="n">
        <v>0.1265245359556874</v>
      </c>
      <c r="DE87" s="7" t="n">
        <v>0.2489343269601492</v>
      </c>
      <c r="DF87" s="7" t="n">
        <v>0.9144111996696628</v>
      </c>
      <c r="DG87" s="7" t="n">
        <v>0.276497238813498</v>
      </c>
      <c r="DH87" s="7" t="n">
        <v>0.3450470855673057</v>
      </c>
      <c r="DI87" s="7" t="n">
        <v>0.3224134616823094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0.5352724030125871</v>
      </c>
      <c r="D88" s="7" t="n">
        <v>0.3804707013070747</v>
      </c>
      <c r="E88" s="7" t="n">
        <v>0.08536235031638655</v>
      </c>
      <c r="F88" s="7" t="n">
        <v>0.2550221196462311</v>
      </c>
      <c r="G88" s="7" t="n">
        <v>0.04412379084630023</v>
      </c>
      <c r="H88" s="7" t="n">
        <v>0.3379113871151</v>
      </c>
      <c r="I88" s="7" t="n">
        <v>0.4579449832625302</v>
      </c>
      <c r="J88" s="7" t="n">
        <v>0.73522575011098</v>
      </c>
      <c r="K88" s="7" t="n">
        <v>0.6990507834922324</v>
      </c>
      <c r="L88" s="7" t="n">
        <v>0.1325884001573525</v>
      </c>
      <c r="M88" s="7" t="n">
        <v>0.2204926873891006</v>
      </c>
      <c r="N88" s="7" t="n">
        <v>0.3443231094413763</v>
      </c>
      <c r="O88" s="7" t="n">
        <v>0.7873276891100752</v>
      </c>
      <c r="P88" s="7" t="n">
        <v>0.7025597397350549</v>
      </c>
      <c r="Q88" s="7" t="n">
        <v>0.6041417743097564</v>
      </c>
      <c r="R88" s="7" t="n">
        <v>0.4282664935743593</v>
      </c>
      <c r="S88" s="7" t="n">
        <v>0.6945354188516208</v>
      </c>
      <c r="T88" s="7" t="n">
        <v>0.5319305402080482</v>
      </c>
      <c r="U88" s="7" t="n">
        <v>0.2833886303005086</v>
      </c>
      <c r="V88" s="7" t="n">
        <v>0.1411477351983731</v>
      </c>
      <c r="W88" s="7" t="n">
        <v>0.2252060639224801</v>
      </c>
      <c r="X88" s="7" t="n">
        <v>0.2978455419267327</v>
      </c>
      <c r="Y88" s="7" t="n">
        <v>0.04789836599279269</v>
      </c>
      <c r="Z88" s="7" t="n">
        <v>0.1701239502496179</v>
      </c>
      <c r="AA88" s="7" t="n">
        <v>0.1474481167657467</v>
      </c>
      <c r="AB88" s="7" t="n">
        <v>0.3205050186341514</v>
      </c>
      <c r="AC88" s="7" t="n">
        <v>0.8730750082198471</v>
      </c>
      <c r="AD88" s="7" t="n">
        <v>0.5473340101278678</v>
      </c>
      <c r="AE88" s="7" t="n">
        <v>0.5181862843245579</v>
      </c>
      <c r="AF88" s="7" t="n">
        <v>0.8074081390809973</v>
      </c>
      <c r="AG88" s="7" t="n">
        <v>0.8013435204211322</v>
      </c>
      <c r="AH88" s="7" t="n">
        <v>0.3281335963787563</v>
      </c>
      <c r="AI88" s="7" t="n">
        <v>0.5005477489000508</v>
      </c>
      <c r="AJ88" s="7" t="n">
        <v>0.2205430902338011</v>
      </c>
      <c r="AK88" s="7" t="n">
        <v>0.2232590828845875</v>
      </c>
      <c r="AL88" s="7" t="n">
        <v>0.06967582161828939</v>
      </c>
      <c r="AM88" s="7" t="n">
        <v>0.2675059989649183</v>
      </c>
      <c r="AN88" s="7" t="n">
        <v>0.5062086346566549</v>
      </c>
      <c r="AO88" s="7" t="n">
        <v>0.1992407003152782</v>
      </c>
      <c r="AP88" s="7" t="n">
        <v>0.04789830444234482</v>
      </c>
      <c r="AQ88" s="7" t="n">
        <v>0.6945671656926101</v>
      </c>
      <c r="AR88" s="7" t="n">
        <v>0.7797098884143556</v>
      </c>
      <c r="AS88" s="7" t="n">
        <v>0.5677441899479305</v>
      </c>
      <c r="AT88" s="7" t="n">
        <v>0.2236930637071267</v>
      </c>
      <c r="AU88" s="7" t="n">
        <v>0.3054104688740702</v>
      </c>
      <c r="AV88" s="7" t="n">
        <v>-0.07762455106751164</v>
      </c>
      <c r="AW88" s="7" t="n">
        <v>0.2371466334807174</v>
      </c>
      <c r="AX88" s="7" t="n">
        <v>0.3500798135291986</v>
      </c>
      <c r="AY88" s="7" t="n">
        <v>0.3396362108100662</v>
      </c>
      <c r="AZ88" s="7" t="n">
        <v>0.07878209767170481</v>
      </c>
      <c r="BA88" s="7" t="n">
        <v>0.3456139179682812</v>
      </c>
      <c r="BB88" s="7" t="n">
        <v>0.4586812888098591</v>
      </c>
      <c r="BC88" s="7" t="n">
        <v>0.817133985847436</v>
      </c>
      <c r="BD88" s="7" t="n">
        <v>0.1521937071614144</v>
      </c>
      <c r="BE88" s="7" t="n">
        <v>0.3507120116426957</v>
      </c>
      <c r="BF88" s="7" t="n">
        <v>0.1611288192296934</v>
      </c>
      <c r="BG88" s="7" t="n">
        <v>0.2914882690180526</v>
      </c>
      <c r="BH88" s="7" t="n">
        <v>0.2337065475653029</v>
      </c>
      <c r="BI88" s="7" t="n">
        <v>0.4299323206804125</v>
      </c>
      <c r="BJ88" s="7" t="n">
        <v>0.8667430150970334</v>
      </c>
      <c r="BK88" s="7" t="n">
        <v>0.8555129135959242</v>
      </c>
      <c r="BL88" s="7" t="n">
        <v>0.2310703460726994</v>
      </c>
      <c r="BM88" s="7" t="n">
        <v>0.4039260464114325</v>
      </c>
      <c r="BN88" s="7" t="n">
        <v>0.1922141007095665</v>
      </c>
      <c r="BO88" s="7" t="n">
        <v>0.3571372926171568</v>
      </c>
      <c r="BP88" s="7" t="n">
        <v>0.9071010455786527</v>
      </c>
      <c r="BQ88" s="7" t="n">
        <v>0.2818251471149082</v>
      </c>
      <c r="BR88" s="7" t="n">
        <v>0.7822550662733225</v>
      </c>
      <c r="BS88" s="7" t="n">
        <v>0.2300079582976512</v>
      </c>
      <c r="BT88" s="7" t="n">
        <v>0.2646024511191046</v>
      </c>
      <c r="BU88" s="7" t="n">
        <v>0.9243532738276347</v>
      </c>
      <c r="BV88" s="7" t="n">
        <v>0.7614155049963157</v>
      </c>
      <c r="BW88" s="7" t="n">
        <v>0.884390110885932</v>
      </c>
      <c r="BX88" s="7" t="n">
        <v>0.1331745972925084</v>
      </c>
      <c r="BY88" s="7" t="n">
        <v>0.7245838504874978</v>
      </c>
      <c r="BZ88" s="7" t="n">
        <v>0.3184761174169985</v>
      </c>
      <c r="CA88" s="7" t="n">
        <v>0.1010060606300262</v>
      </c>
      <c r="CB88" s="7" t="n">
        <v>0.3446050351956888</v>
      </c>
      <c r="CC88" s="7" t="n">
        <v>0.5919829889247347</v>
      </c>
      <c r="CD88" s="7" t="n">
        <v>0.9170378117238145</v>
      </c>
      <c r="CE88" s="7" t="n">
        <v>0.9682573072482913</v>
      </c>
      <c r="CF88" s="7" t="n">
        <v>0.8709817559200987</v>
      </c>
      <c r="CG88" s="7" t="n">
        <v>0.2205301239537056</v>
      </c>
      <c r="CH88" s="7" t="n">
        <v>0.2744660557104822</v>
      </c>
      <c r="CI88" s="7" t="n">
        <v>0.2268240064663166</v>
      </c>
      <c r="CJ88" s="7" t="n">
        <v>0.2647657572975888</v>
      </c>
      <c r="CK88" s="7" t="n">
        <v>1</v>
      </c>
      <c r="CL88" s="7" t="n">
        <v>0.8446452762978767</v>
      </c>
      <c r="CM88" s="7" t="n">
        <v>0.2535652399401656</v>
      </c>
      <c r="CN88" s="7" t="n">
        <v>0.83863563115713</v>
      </c>
      <c r="CO88" s="7" t="n">
        <v>0.6581466788233573</v>
      </c>
      <c r="CP88" s="7" t="n">
        <v>0.7969538152603016</v>
      </c>
      <c r="CQ88" s="7" t="n">
        <v>0.5441123937780072</v>
      </c>
      <c r="CR88" s="7" t="n">
        <v>0.2686030531451351</v>
      </c>
      <c r="CS88" s="7" t="n">
        <v>0.2535075414169936</v>
      </c>
      <c r="CT88" s="7" t="n">
        <v>0.07740510585166406</v>
      </c>
      <c r="CU88" s="7" t="n">
        <v>0.6881955491855027</v>
      </c>
      <c r="CV88" s="7" t="n">
        <v>0.262800728763582</v>
      </c>
      <c r="CW88" s="7" t="n">
        <v>0.6828355370684521</v>
      </c>
      <c r="CX88" s="7" t="n">
        <v>0.30750877517912</v>
      </c>
      <c r="CY88" s="7" t="n">
        <v>0.6850240920098608</v>
      </c>
      <c r="CZ88" s="7" t="n">
        <v>0.4823625566930229</v>
      </c>
      <c r="DA88" s="7" t="n">
        <v>-0.08033351241985333</v>
      </c>
      <c r="DB88" s="7" t="n">
        <v>0.1693357506722135</v>
      </c>
      <c r="DC88" s="7" t="n">
        <v>0.6919971545777911</v>
      </c>
      <c r="DD88" s="7" t="n">
        <v>-0.01907331224809359</v>
      </c>
      <c r="DE88" s="7" t="n">
        <v>0.8284484578224494</v>
      </c>
      <c r="DF88" s="7" t="n">
        <v>0.341052956330743</v>
      </c>
      <c r="DG88" s="7" t="n">
        <v>0.2201992446200811</v>
      </c>
      <c r="DH88" s="7" t="n">
        <v>0.7238976297558711</v>
      </c>
      <c r="DI88" s="7" t="n">
        <v>0.3275986171272932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0.712463022902028</v>
      </c>
      <c r="D89" s="7" t="n">
        <v>0.5803939129056928</v>
      </c>
      <c r="E89" s="7" t="n">
        <v>0.232659572757005</v>
      </c>
      <c r="F89" s="7" t="n">
        <v>0.4741299988682975</v>
      </c>
      <c r="G89" s="7" t="n">
        <v>0.2469846121099997</v>
      </c>
      <c r="H89" s="7" t="n">
        <v>0.5169865218656653</v>
      </c>
      <c r="I89" s="7" t="n">
        <v>0.6560564198539397</v>
      </c>
      <c r="J89" s="7" t="n">
        <v>0.920419490134978</v>
      </c>
      <c r="K89" s="7" t="n">
        <v>0.8940882128045173</v>
      </c>
      <c r="L89" s="7" t="n">
        <v>0.4123079490484857</v>
      </c>
      <c r="M89" s="7" t="n">
        <v>0.3736433197902077</v>
      </c>
      <c r="N89" s="7" t="n">
        <v>0.5526529477850201</v>
      </c>
      <c r="O89" s="7" t="n">
        <v>0.8877376199071036</v>
      </c>
      <c r="P89" s="7" t="n">
        <v>0.8006495720426876</v>
      </c>
      <c r="Q89" s="7" t="n">
        <v>0.6885483981446825</v>
      </c>
      <c r="R89" s="7" t="n">
        <v>0.6349627029730422</v>
      </c>
      <c r="S89" s="7" t="n">
        <v>0.8440309035235537</v>
      </c>
      <c r="T89" s="7" t="n">
        <v>0.7221204504553984</v>
      </c>
      <c r="U89" s="7" t="n">
        <v>0.431901730419501</v>
      </c>
      <c r="V89" s="7" t="n">
        <v>0.3212800577953258</v>
      </c>
      <c r="W89" s="7" t="n">
        <v>0.3853466725198857</v>
      </c>
      <c r="X89" s="7" t="n">
        <v>0.4215640015845666</v>
      </c>
      <c r="Y89" s="7" t="n">
        <v>0.2229439925848167</v>
      </c>
      <c r="Z89" s="7" t="n">
        <v>0.3074170388021093</v>
      </c>
      <c r="AA89" s="7" t="n">
        <v>0.3082887452348267</v>
      </c>
      <c r="AB89" s="7" t="n">
        <v>0.4327441605605657</v>
      </c>
      <c r="AC89" s="7" t="n">
        <v>0.9808356664707145</v>
      </c>
      <c r="AD89" s="7" t="n">
        <v>0.707333302550465</v>
      </c>
      <c r="AE89" s="7" t="n">
        <v>0.6819064191934933</v>
      </c>
      <c r="AF89" s="7" t="n">
        <v>0.8185946511651301</v>
      </c>
      <c r="AG89" s="7" t="n">
        <v>0.8853335487667557</v>
      </c>
      <c r="AH89" s="7" t="n">
        <v>0.5169350968426515</v>
      </c>
      <c r="AI89" s="7" t="n">
        <v>0.6889546246394522</v>
      </c>
      <c r="AJ89" s="7" t="n">
        <v>0.3736011426712875</v>
      </c>
      <c r="AK89" s="7" t="n">
        <v>0.3976602534819623</v>
      </c>
      <c r="AL89" s="7" t="n">
        <v>0.1882985137728104</v>
      </c>
      <c r="AM89" s="7" t="n">
        <v>0.4392738679343937</v>
      </c>
      <c r="AN89" s="7" t="n">
        <v>0.6636712901243244</v>
      </c>
      <c r="AO89" s="7" t="n">
        <v>0.3737321081550573</v>
      </c>
      <c r="AP89" s="7" t="n">
        <v>0.2229439440965968</v>
      </c>
      <c r="AQ89" s="7" t="n">
        <v>0.7478535244435032</v>
      </c>
      <c r="AR89" s="7" t="n">
        <v>0.7539819603511568</v>
      </c>
      <c r="AS89" s="7" t="n">
        <v>0.6234199447867029</v>
      </c>
      <c r="AT89" s="7" t="n">
        <v>0.3969328333431295</v>
      </c>
      <c r="AU89" s="7" t="n">
        <v>0.5044622783825327</v>
      </c>
      <c r="AV89" s="7" t="n">
        <v>0.09407486074822699</v>
      </c>
      <c r="AW89" s="7" t="n">
        <v>0.3824334678189679</v>
      </c>
      <c r="AX89" s="7" t="n">
        <v>0.5110283298462694</v>
      </c>
      <c r="AY89" s="7" t="n">
        <v>0.3747608028341639</v>
      </c>
      <c r="AZ89" s="7" t="n">
        <v>0.2007304816975619</v>
      </c>
      <c r="BA89" s="7" t="n">
        <v>0.5539403821149923</v>
      </c>
      <c r="BB89" s="7" t="n">
        <v>0.6098141994854988</v>
      </c>
      <c r="BC89" s="7" t="n">
        <v>0.83000408638838</v>
      </c>
      <c r="BD89" s="7" t="n">
        <v>0.3333975188353948</v>
      </c>
      <c r="BE89" s="7" t="n">
        <v>0.3814882037034557</v>
      </c>
      <c r="BF89" s="7" t="n">
        <v>0.3151040886660705</v>
      </c>
      <c r="BG89" s="7" t="n">
        <v>0.5203379860163939</v>
      </c>
      <c r="BH89" s="7" t="n">
        <v>0.4465230634232705</v>
      </c>
      <c r="BI89" s="7" t="n">
        <v>0.3899232561366049</v>
      </c>
      <c r="BJ89" s="7" t="n">
        <v>0.888190668594337</v>
      </c>
      <c r="BK89" s="7" t="n">
        <v>0.9945462852883404</v>
      </c>
      <c r="BL89" s="7" t="n">
        <v>0.390782024643788</v>
      </c>
      <c r="BM89" s="7" t="n">
        <v>0.510450640409661</v>
      </c>
      <c r="BN89" s="7" t="n">
        <v>0.3280683163476653</v>
      </c>
      <c r="BO89" s="7" t="n">
        <v>0.5608842109679358</v>
      </c>
      <c r="BP89" s="7" t="n">
        <v>0.9148760158321945</v>
      </c>
      <c r="BQ89" s="7" t="n">
        <v>0.4861506872830417</v>
      </c>
      <c r="BR89" s="7" t="n">
        <v>0.8747434306854921</v>
      </c>
      <c r="BS89" s="7" t="n">
        <v>0.3482058033067333</v>
      </c>
      <c r="BT89" s="7" t="n">
        <v>0.4209747089965461</v>
      </c>
      <c r="BU89" s="7" t="n">
        <v>0.8446328978600016</v>
      </c>
      <c r="BV89" s="7" t="n">
        <v>0.6852392433175587</v>
      </c>
      <c r="BW89" s="7" t="n">
        <v>0.8490573094185843</v>
      </c>
      <c r="BX89" s="7" t="n">
        <v>0.280122705756298</v>
      </c>
      <c r="BY89" s="7" t="n">
        <v>0.7747216044359179</v>
      </c>
      <c r="BZ89" s="7" t="n">
        <v>0.5161275547219004</v>
      </c>
      <c r="CA89" s="7" t="n">
        <v>0.2696772594029492</v>
      </c>
      <c r="CB89" s="7" t="n">
        <v>0.5090221373888322</v>
      </c>
      <c r="CC89" s="7" t="n">
        <v>0.6476132941651067</v>
      </c>
      <c r="CD89" s="7" t="n">
        <v>0.9039500469549506</v>
      </c>
      <c r="CE89" s="7" t="n">
        <v>0.9139646501723108</v>
      </c>
      <c r="CF89" s="7" t="n">
        <v>0.9468746338027231</v>
      </c>
      <c r="CG89" s="7" t="n">
        <v>0.3844264480310013</v>
      </c>
      <c r="CH89" s="7" t="n">
        <v>0.4041384133444107</v>
      </c>
      <c r="CI89" s="7" t="n">
        <v>0.3667586910661563</v>
      </c>
      <c r="CJ89" s="7" t="n">
        <v>0.4166189933694843</v>
      </c>
      <c r="CK89" s="7" t="n">
        <v>0.8446452762978767</v>
      </c>
      <c r="CL89" s="7" t="n">
        <v>1</v>
      </c>
      <c r="CM89" s="7" t="n">
        <v>0.4061809620097943</v>
      </c>
      <c r="CN89" s="7" t="n">
        <v>0.985390022074685</v>
      </c>
      <c r="CO89" s="7" t="n">
        <v>0.7282995237930535</v>
      </c>
      <c r="CP89" s="7" t="n">
        <v>0.9546012932209001</v>
      </c>
      <c r="CQ89" s="7" t="n">
        <v>0.7518331913786199</v>
      </c>
      <c r="CR89" s="7" t="n">
        <v>0.445615215379091</v>
      </c>
      <c r="CS89" s="7" t="n">
        <v>0.4703283908640642</v>
      </c>
      <c r="CT89" s="7" t="n">
        <v>0.2475814716474789</v>
      </c>
      <c r="CU89" s="7" t="n">
        <v>0.9448261352824926</v>
      </c>
      <c r="CV89" s="7" t="n">
        <v>0.452099820910252</v>
      </c>
      <c r="CW89" s="7" t="n">
        <v>0.9399844529224822</v>
      </c>
      <c r="CX89" s="7" t="n">
        <v>0.3276234717720811</v>
      </c>
      <c r="CY89" s="7" t="n">
        <v>0.9391714903173601</v>
      </c>
      <c r="CZ89" s="7" t="n">
        <v>0.6461364058201455</v>
      </c>
      <c r="DA89" s="7" t="n">
        <v>0.09288769449744121</v>
      </c>
      <c r="DB89" s="7" t="n">
        <v>0.3763234647642593</v>
      </c>
      <c r="DC89" s="7" t="n">
        <v>0.9423486308413201</v>
      </c>
      <c r="DD89" s="7" t="n">
        <v>0.05968819195498424</v>
      </c>
      <c r="DE89" s="7" t="n">
        <v>0.8412809488740836</v>
      </c>
      <c r="DF89" s="7" t="n">
        <v>0.4178196044974419</v>
      </c>
      <c r="DG89" s="7" t="n">
        <v>0.3523026336106621</v>
      </c>
      <c r="DH89" s="7" t="n">
        <v>0.7847995242094442</v>
      </c>
      <c r="DI89" s="7" t="n">
        <v>0.4024651048364559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0.6034086569117852</v>
      </c>
      <c r="D90" s="7" t="n">
        <v>0.6159285959466565</v>
      </c>
      <c r="E90" s="7" t="n">
        <v>0.3026011403902694</v>
      </c>
      <c r="F90" s="7" t="n">
        <v>0.6092556336793017</v>
      </c>
      <c r="G90" s="7" t="n">
        <v>0.340044776474747</v>
      </c>
      <c r="H90" s="7" t="n">
        <v>0.8356702725020844</v>
      </c>
      <c r="I90" s="7" t="n">
        <v>0.6571501330534211</v>
      </c>
      <c r="J90" s="7" t="n">
        <v>0.3945668971153884</v>
      </c>
      <c r="K90" s="7" t="n">
        <v>0.5354844452156093</v>
      </c>
      <c r="L90" s="7" t="n">
        <v>0.6436714523248579</v>
      </c>
      <c r="M90" s="7" t="n">
        <v>0.6690057179910457</v>
      </c>
      <c r="N90" s="7" t="n">
        <v>0.5696299236306163</v>
      </c>
      <c r="O90" s="7" t="n">
        <v>0.5405916508627895</v>
      </c>
      <c r="P90" s="7" t="n">
        <v>0.4105849683255478</v>
      </c>
      <c r="Q90" s="7" t="n">
        <v>0.3223202501660118</v>
      </c>
      <c r="R90" s="7" t="n">
        <v>0.6785699938472195</v>
      </c>
      <c r="S90" s="7" t="n">
        <v>0.637326255639403</v>
      </c>
      <c r="T90" s="7" t="n">
        <v>0.6682130577366324</v>
      </c>
      <c r="U90" s="7" t="n">
        <v>0.9504480154661376</v>
      </c>
      <c r="V90" s="7" t="n">
        <v>0.3912502819136258</v>
      </c>
      <c r="W90" s="7" t="n">
        <v>0.6691153089376841</v>
      </c>
      <c r="X90" s="7" t="n">
        <v>0.9403759260555784</v>
      </c>
      <c r="Y90" s="7" t="n">
        <v>0.3719134929310156</v>
      </c>
      <c r="Z90" s="7" t="n">
        <v>0.3567236527235194</v>
      </c>
      <c r="AA90" s="7" t="n">
        <v>0.6152851971714037</v>
      </c>
      <c r="AB90" s="7" t="n">
        <v>0.9289376834566844</v>
      </c>
      <c r="AC90" s="7" t="n">
        <v>0.3623090062680264</v>
      </c>
      <c r="AD90" s="7" t="n">
        <v>0.7640621755240112</v>
      </c>
      <c r="AE90" s="7" t="n">
        <v>0.7814300691463423</v>
      </c>
      <c r="AF90" s="7" t="n">
        <v>0.5646160377424768</v>
      </c>
      <c r="AG90" s="7" t="n">
        <v>0.4745529352244414</v>
      </c>
      <c r="AH90" s="7" t="n">
        <v>0.5462954910897017</v>
      </c>
      <c r="AI90" s="7" t="n">
        <v>0.7010613937946665</v>
      </c>
      <c r="AJ90" s="7" t="n">
        <v>0.6687667470051425</v>
      </c>
      <c r="AK90" s="7" t="n">
        <v>0.4103088556415285</v>
      </c>
      <c r="AL90" s="7" t="n">
        <v>0.2360744543861797</v>
      </c>
      <c r="AM90" s="7" t="n">
        <v>0.9703080527626207</v>
      </c>
      <c r="AN90" s="7" t="n">
        <v>0.7546156598477225</v>
      </c>
      <c r="AO90" s="7" t="n">
        <v>0.6483818375509116</v>
      </c>
      <c r="AP90" s="7" t="n">
        <v>0.371913509118635</v>
      </c>
      <c r="AQ90" s="7" t="n">
        <v>0.3880758042241835</v>
      </c>
      <c r="AR90" s="7" t="n">
        <v>0.2512508338045438</v>
      </c>
      <c r="AS90" s="7" t="n">
        <v>0.4381360582792153</v>
      </c>
      <c r="AT90" s="7" t="n">
        <v>0.4086541970231048</v>
      </c>
      <c r="AU90" s="7" t="n">
        <v>0.6440513884005166</v>
      </c>
      <c r="AV90" s="7" t="n">
        <v>0.2462557572708275</v>
      </c>
      <c r="AW90" s="7" t="n">
        <v>0.655262122192562</v>
      </c>
      <c r="AX90" s="7" t="n">
        <v>0.962905470521391</v>
      </c>
      <c r="AY90" s="7" t="n">
        <v>0.2426946159918425</v>
      </c>
      <c r="AZ90" s="7" t="n">
        <v>0.3339346791463431</v>
      </c>
      <c r="BA90" s="7" t="n">
        <v>0.6792768101360699</v>
      </c>
      <c r="BB90" s="7" t="n">
        <v>0.4692673427704074</v>
      </c>
      <c r="BC90" s="7" t="n">
        <v>0.2424935997979</v>
      </c>
      <c r="BD90" s="7" t="n">
        <v>0.4854114014109279</v>
      </c>
      <c r="BE90" s="7" t="n">
        <v>0.2322076077678352</v>
      </c>
      <c r="BF90" s="7" t="n">
        <v>0.6153468104146969</v>
      </c>
      <c r="BG90" s="7" t="n">
        <v>0.5559727933799183</v>
      </c>
      <c r="BH90" s="7" t="n">
        <v>0.5209177080724583</v>
      </c>
      <c r="BI90" s="7" t="n">
        <v>0.4196375603711723</v>
      </c>
      <c r="BJ90" s="7" t="n">
        <v>0.259545149192512</v>
      </c>
      <c r="BK90" s="7" t="n">
        <v>0.3927105381117836</v>
      </c>
      <c r="BL90" s="7" t="n">
        <v>0.6809746738497211</v>
      </c>
      <c r="BM90" s="7" t="n">
        <v>0.4318538367194435</v>
      </c>
      <c r="BN90" s="7" t="n">
        <v>0.3537026021186753</v>
      </c>
      <c r="BO90" s="7" t="n">
        <v>0.5476086181272747</v>
      </c>
      <c r="BP90" s="7" t="n">
        <v>0.2524033014345128</v>
      </c>
      <c r="BQ90" s="7" t="n">
        <v>0.4814787622728461</v>
      </c>
      <c r="BR90" s="7" t="n">
        <v>0.2963079503161924</v>
      </c>
      <c r="BS90" s="7" t="n">
        <v>0.9373338641738749</v>
      </c>
      <c r="BT90" s="7" t="n">
        <v>0.9612928169391771</v>
      </c>
      <c r="BU90" s="7" t="n">
        <v>0.2118851216258884</v>
      </c>
      <c r="BV90" s="7" t="n">
        <v>0.1937003503241922</v>
      </c>
      <c r="BW90" s="7" t="n">
        <v>0.209432196097783</v>
      </c>
      <c r="BX90" s="7" t="n">
        <v>0.3495317991399288</v>
      </c>
      <c r="BY90" s="7" t="n">
        <v>0.2867386133780874</v>
      </c>
      <c r="BZ90" s="7" t="n">
        <v>0.6438887279311858</v>
      </c>
      <c r="CA90" s="7" t="n">
        <v>0.3989321594748054</v>
      </c>
      <c r="CB90" s="7" t="n">
        <v>0.5732327221256148</v>
      </c>
      <c r="CC90" s="7" t="n">
        <v>0.4422727904198552</v>
      </c>
      <c r="CD90" s="7" t="n">
        <v>0.2471214344204946</v>
      </c>
      <c r="CE90" s="7" t="n">
        <v>0.3222312844043048</v>
      </c>
      <c r="CF90" s="7" t="n">
        <v>0.4900498481279344</v>
      </c>
      <c r="CG90" s="7" t="n">
        <v>0.6504581247087249</v>
      </c>
      <c r="CH90" s="7" t="n">
        <v>0.9417974374085407</v>
      </c>
      <c r="CI90" s="7" t="n">
        <v>0.6119840793641642</v>
      </c>
      <c r="CJ90" s="7" t="n">
        <v>0.9417453512311167</v>
      </c>
      <c r="CK90" s="7" t="n">
        <v>0.2535652399401656</v>
      </c>
      <c r="CL90" s="7" t="n">
        <v>0.4061809620097943</v>
      </c>
      <c r="CM90" s="7" t="n">
        <v>1</v>
      </c>
      <c r="CN90" s="7" t="n">
        <v>0.4231469757580165</v>
      </c>
      <c r="CO90" s="7" t="n">
        <v>0.4356254995601067</v>
      </c>
      <c r="CP90" s="7" t="n">
        <v>0.4045584274253561</v>
      </c>
      <c r="CQ90" s="7" t="n">
        <v>0.7545629522637338</v>
      </c>
      <c r="CR90" s="7" t="n">
        <v>0.6453001639620651</v>
      </c>
      <c r="CS90" s="7" t="n">
        <v>0.6535000384213427</v>
      </c>
      <c r="CT90" s="7" t="n">
        <v>0.3860944992113837</v>
      </c>
      <c r="CU90" s="7" t="n">
        <v>0.4908678297550852</v>
      </c>
      <c r="CV90" s="7" t="n">
        <v>0.6388589390243773</v>
      </c>
      <c r="CW90" s="7" t="n">
        <v>0.4808473831072591</v>
      </c>
      <c r="CX90" s="7" t="n">
        <v>0.257848342809945</v>
      </c>
      <c r="CY90" s="7" t="n">
        <v>0.4726532900021864</v>
      </c>
      <c r="CZ90" s="7" t="n">
        <v>0.375471057768671</v>
      </c>
      <c r="DA90" s="7" t="n">
        <v>0.2477932431954986</v>
      </c>
      <c r="DB90" s="7" t="n">
        <v>0.4094776307486241</v>
      </c>
      <c r="DC90" s="7" t="n">
        <v>0.4648094290743667</v>
      </c>
      <c r="DD90" s="7" t="n">
        <v>0.111161071680372</v>
      </c>
      <c r="DE90" s="7" t="n">
        <v>0.2418847340809563</v>
      </c>
      <c r="DF90" s="7" t="n">
        <v>0.888853507992168</v>
      </c>
      <c r="DG90" s="7" t="n">
        <v>0.3175670903546371</v>
      </c>
      <c r="DH90" s="7" t="n">
        <v>0.3532490585794316</v>
      </c>
      <c r="DI90" s="7" t="n">
        <v>0.328399797565687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0.7098996380714588</v>
      </c>
      <c r="D91" s="7" t="n">
        <v>0.566604101938271</v>
      </c>
      <c r="E91" s="7" t="n">
        <v>0.223524047222298</v>
      </c>
      <c r="F91" s="7" t="n">
        <v>0.4581278452269363</v>
      </c>
      <c r="G91" s="7" t="n">
        <v>0.2357626234631492</v>
      </c>
      <c r="H91" s="7" t="n">
        <v>0.5171723152019565</v>
      </c>
      <c r="I91" s="7" t="n">
        <v>0.6446050408517016</v>
      </c>
      <c r="J91" s="7" t="n">
        <v>0.917154737945448</v>
      </c>
      <c r="K91" s="7" t="n">
        <v>0.8998318720384717</v>
      </c>
      <c r="L91" s="7" t="n">
        <v>0.4143836948793649</v>
      </c>
      <c r="M91" s="7" t="n">
        <v>0.3591064444193044</v>
      </c>
      <c r="N91" s="7" t="n">
        <v>0.5656108070397678</v>
      </c>
      <c r="O91" s="7" t="n">
        <v>0.8945562156078503</v>
      </c>
      <c r="P91" s="7" t="n">
        <v>0.7787401416418174</v>
      </c>
      <c r="Q91" s="7" t="n">
        <v>0.6645841808313366</v>
      </c>
      <c r="R91" s="7" t="n">
        <v>0.622845898046725</v>
      </c>
      <c r="S91" s="7" t="n">
        <v>0.8508784099367595</v>
      </c>
      <c r="T91" s="7" t="n">
        <v>0.7152363314211583</v>
      </c>
      <c r="U91" s="7" t="n">
        <v>0.4413770971083966</v>
      </c>
      <c r="V91" s="7" t="n">
        <v>0.3190246159532737</v>
      </c>
      <c r="W91" s="7" t="n">
        <v>0.3721196700743395</v>
      </c>
      <c r="X91" s="7" t="n">
        <v>0.4376592307660103</v>
      </c>
      <c r="Y91" s="7" t="n">
        <v>0.2280487935452107</v>
      </c>
      <c r="Z91" s="7" t="n">
        <v>0.3137250522631477</v>
      </c>
      <c r="AA91" s="7" t="n">
        <v>0.321589537468547</v>
      </c>
      <c r="AB91" s="7" t="n">
        <v>0.4482956233952657</v>
      </c>
      <c r="AC91" s="7" t="n">
        <v>0.9701907260543945</v>
      </c>
      <c r="AD91" s="7" t="n">
        <v>0.7112841810682137</v>
      </c>
      <c r="AE91" s="7" t="n">
        <v>0.6847084607045516</v>
      </c>
      <c r="AF91" s="7" t="n">
        <v>0.8034663238830307</v>
      </c>
      <c r="AG91" s="7" t="n">
        <v>0.8931307441960631</v>
      </c>
      <c r="AH91" s="7" t="n">
        <v>0.4986478518478884</v>
      </c>
      <c r="AI91" s="7" t="n">
        <v>0.6821737902968495</v>
      </c>
      <c r="AJ91" s="7" t="n">
        <v>0.3598586090751923</v>
      </c>
      <c r="AK91" s="7" t="n">
        <v>0.3776061025863275</v>
      </c>
      <c r="AL91" s="7" t="n">
        <v>0.2041753932414938</v>
      </c>
      <c r="AM91" s="7" t="n">
        <v>0.4563296661752119</v>
      </c>
      <c r="AN91" s="7" t="n">
        <v>0.6662298886713584</v>
      </c>
      <c r="AO91" s="7" t="n">
        <v>0.3870806702052534</v>
      </c>
      <c r="AP91" s="7" t="n">
        <v>0.228048740216171</v>
      </c>
      <c r="AQ91" s="7" t="n">
        <v>0.7392054613822306</v>
      </c>
      <c r="AR91" s="7" t="n">
        <v>0.7446828568133591</v>
      </c>
      <c r="AS91" s="7" t="n">
        <v>0.6294654297894721</v>
      </c>
      <c r="AT91" s="7" t="n">
        <v>0.3753759119779774</v>
      </c>
      <c r="AU91" s="7" t="n">
        <v>0.5221456515339177</v>
      </c>
      <c r="AV91" s="7" t="n">
        <v>0.08174647813635781</v>
      </c>
      <c r="AW91" s="7" t="n">
        <v>0.3613887251243728</v>
      </c>
      <c r="AX91" s="7" t="n">
        <v>0.5241048475141733</v>
      </c>
      <c r="AY91" s="7" t="n">
        <v>0.3554609070643578</v>
      </c>
      <c r="AZ91" s="7" t="n">
        <v>0.2112032310116945</v>
      </c>
      <c r="BA91" s="7" t="n">
        <v>0.5450472082443203</v>
      </c>
      <c r="BB91" s="7" t="n">
        <v>0.6345338291457637</v>
      </c>
      <c r="BC91" s="7" t="n">
        <v>0.803055775821676</v>
      </c>
      <c r="BD91" s="7" t="n">
        <v>0.3311687968195683</v>
      </c>
      <c r="BE91" s="7" t="n">
        <v>0.3630038625176892</v>
      </c>
      <c r="BF91" s="7" t="n">
        <v>0.3316861349005252</v>
      </c>
      <c r="BG91" s="7" t="n">
        <v>0.5355125984545028</v>
      </c>
      <c r="BH91" s="7" t="n">
        <v>0.4358565923218097</v>
      </c>
      <c r="BI91" s="7" t="n">
        <v>0.3891222033956803</v>
      </c>
      <c r="BJ91" s="7" t="n">
        <v>0.852558897436938</v>
      </c>
      <c r="BK91" s="7" t="n">
        <v>0.9887127910478944</v>
      </c>
      <c r="BL91" s="7" t="n">
        <v>0.3787297353733037</v>
      </c>
      <c r="BM91" s="7" t="n">
        <v>0.5197353383384959</v>
      </c>
      <c r="BN91" s="7" t="n">
        <v>0.335939050020447</v>
      </c>
      <c r="BO91" s="7" t="n">
        <v>0.5757953201846761</v>
      </c>
      <c r="BP91" s="7" t="n">
        <v>0.8884861966131248</v>
      </c>
      <c r="BQ91" s="7" t="n">
        <v>0.4756735752001759</v>
      </c>
      <c r="BR91" s="7" t="n">
        <v>0.8827085548855953</v>
      </c>
      <c r="BS91" s="7" t="n">
        <v>0.3678269823487218</v>
      </c>
      <c r="BT91" s="7" t="n">
        <v>0.4373316736868101</v>
      </c>
      <c r="BU91" s="7" t="n">
        <v>0.8226904621667989</v>
      </c>
      <c r="BV91" s="7" t="n">
        <v>0.6811112003499014</v>
      </c>
      <c r="BW91" s="7" t="n">
        <v>0.8185844249214016</v>
      </c>
      <c r="BX91" s="7" t="n">
        <v>0.2820298234898604</v>
      </c>
      <c r="BY91" s="7" t="n">
        <v>0.7342457016138065</v>
      </c>
      <c r="BZ91" s="7" t="n">
        <v>0.5349039959307383</v>
      </c>
      <c r="CA91" s="7" t="n">
        <v>0.2596882078670491</v>
      </c>
      <c r="CB91" s="7" t="n">
        <v>0.5243302444474632</v>
      </c>
      <c r="CC91" s="7" t="n">
        <v>0.6490379729221895</v>
      </c>
      <c r="CD91" s="7" t="n">
        <v>0.8803695865885361</v>
      </c>
      <c r="CE91" s="7" t="n">
        <v>0.918522427894604</v>
      </c>
      <c r="CF91" s="7" t="n">
        <v>0.9352486282030589</v>
      </c>
      <c r="CG91" s="7" t="n">
        <v>0.3766924954496891</v>
      </c>
      <c r="CH91" s="7" t="n">
        <v>0.4192842535491409</v>
      </c>
      <c r="CI91" s="7" t="n">
        <v>0.3806078830817691</v>
      </c>
      <c r="CJ91" s="7" t="n">
        <v>0.4324797864143966</v>
      </c>
      <c r="CK91" s="7" t="n">
        <v>0.83863563115713</v>
      </c>
      <c r="CL91" s="7" t="n">
        <v>0.985390022074685</v>
      </c>
      <c r="CM91" s="7" t="n">
        <v>0.4231469757580165</v>
      </c>
      <c r="CN91" s="7" t="n">
        <v>1</v>
      </c>
      <c r="CO91" s="7" t="n">
        <v>0.7289968325216402</v>
      </c>
      <c r="CP91" s="7" t="n">
        <v>0.9233490491706139</v>
      </c>
      <c r="CQ91" s="7" t="n">
        <v>0.7647378539608605</v>
      </c>
      <c r="CR91" s="7" t="n">
        <v>0.4688725519597175</v>
      </c>
      <c r="CS91" s="7" t="n">
        <v>0.4732600066975859</v>
      </c>
      <c r="CT91" s="7" t="n">
        <v>0.2594993427473781</v>
      </c>
      <c r="CU91" s="7" t="n">
        <v>0.9472478783214768</v>
      </c>
      <c r="CV91" s="7" t="n">
        <v>0.4708983500114726</v>
      </c>
      <c r="CW91" s="7" t="n">
        <v>0.9442425421772972</v>
      </c>
      <c r="CX91" s="7" t="n">
        <v>0.3212456017820389</v>
      </c>
      <c r="CY91" s="7" t="n">
        <v>0.943851327329158</v>
      </c>
      <c r="CZ91" s="7" t="n">
        <v>0.6596890411346497</v>
      </c>
      <c r="DA91" s="7" t="n">
        <v>0.08130304946022361</v>
      </c>
      <c r="DB91" s="7" t="n">
        <v>0.3643993477517579</v>
      </c>
      <c r="DC91" s="7" t="n">
        <v>0.9493951576943386</v>
      </c>
      <c r="DD91" s="7" t="n">
        <v>0.07259195270532127</v>
      </c>
      <c r="DE91" s="7" t="n">
        <v>0.814366349383689</v>
      </c>
      <c r="DF91" s="7" t="n">
        <v>0.4426970687594631</v>
      </c>
      <c r="DG91" s="7" t="n">
        <v>0.3521150105014447</v>
      </c>
      <c r="DH91" s="7" t="n">
        <v>0.7855298513930683</v>
      </c>
      <c r="DI91" s="7" t="n">
        <v>0.4074088859283092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0.6296135384084439</v>
      </c>
      <c r="D92" s="7" t="n">
        <v>0.4947667744943754</v>
      </c>
      <c r="E92" s="7" t="n">
        <v>0.2085052420603194</v>
      </c>
      <c r="F92" s="7" t="n">
        <v>0.4041858395705871</v>
      </c>
      <c r="G92" s="7" t="n">
        <v>0.1690308863420528</v>
      </c>
      <c r="H92" s="7" t="n">
        <v>0.4892423272757648</v>
      </c>
      <c r="I92" s="7" t="n">
        <v>0.5656984377744925</v>
      </c>
      <c r="J92" s="7" t="n">
        <v>0.7153705947839601</v>
      </c>
      <c r="K92" s="7" t="n">
        <v>0.7521665503621924</v>
      </c>
      <c r="L92" s="7" t="n">
        <v>0.4172777184334471</v>
      </c>
      <c r="M92" s="7" t="n">
        <v>0.2914470829844621</v>
      </c>
      <c r="N92" s="7" t="n">
        <v>0.4931495797981082</v>
      </c>
      <c r="O92" s="7" t="n">
        <v>0.7946113417480624</v>
      </c>
      <c r="P92" s="7" t="n">
        <v>0.7150983144359285</v>
      </c>
      <c r="Q92" s="7" t="n">
        <v>0.6349317505243025</v>
      </c>
      <c r="R92" s="7" t="n">
        <v>0.5647398143054727</v>
      </c>
      <c r="S92" s="7" t="n">
        <v>0.7601839080897544</v>
      </c>
      <c r="T92" s="7" t="n">
        <v>0.6310677389920194</v>
      </c>
      <c r="U92" s="7" t="n">
        <v>0.4430638631051898</v>
      </c>
      <c r="V92" s="7" t="n">
        <v>0.2839071884912237</v>
      </c>
      <c r="W92" s="7" t="n">
        <v>0.3087629448324837</v>
      </c>
      <c r="X92" s="7" t="n">
        <v>0.4485943138087367</v>
      </c>
      <c r="Y92" s="7" t="n">
        <v>0.1437450340330866</v>
      </c>
      <c r="Z92" s="7" t="n">
        <v>0.2975078092121792</v>
      </c>
      <c r="AA92" s="7" t="n">
        <v>0.4702858279035912</v>
      </c>
      <c r="AB92" s="7" t="n">
        <v>0.4531434788428727</v>
      </c>
      <c r="AC92" s="7" t="n">
        <v>0.7257635884866107</v>
      </c>
      <c r="AD92" s="7" t="n">
        <v>0.6881643864770011</v>
      </c>
      <c r="AE92" s="7" t="n">
        <v>0.6603474906880831</v>
      </c>
      <c r="AF92" s="7" t="n">
        <v>0.7373339402013142</v>
      </c>
      <c r="AG92" s="7" t="n">
        <v>0.7845869795773535</v>
      </c>
      <c r="AH92" s="7" t="n">
        <v>0.3852314492797999</v>
      </c>
      <c r="AI92" s="7" t="n">
        <v>0.61159261807524</v>
      </c>
      <c r="AJ92" s="7" t="n">
        <v>0.2845107185860776</v>
      </c>
      <c r="AK92" s="7" t="n">
        <v>0.2753347860295146</v>
      </c>
      <c r="AL92" s="7" t="n">
        <v>0.3373397824279123</v>
      </c>
      <c r="AM92" s="7" t="n">
        <v>0.4491559091560308</v>
      </c>
      <c r="AN92" s="7" t="n">
        <v>0.6564252368704421</v>
      </c>
      <c r="AO92" s="7" t="n">
        <v>0.5108817824356994</v>
      </c>
      <c r="AP92" s="7" t="n">
        <v>0.1437448831213537</v>
      </c>
      <c r="AQ92" s="7" t="n">
        <v>0.9771065358057404</v>
      </c>
      <c r="AR92" s="7" t="n">
        <v>0.5272709926678286</v>
      </c>
      <c r="AS92" s="7" t="n">
        <v>0.980898642860445</v>
      </c>
      <c r="AT92" s="7" t="n">
        <v>0.276864872893094</v>
      </c>
      <c r="AU92" s="7" t="n">
        <v>0.5751502027300827</v>
      </c>
      <c r="AV92" s="7" t="n">
        <v>0.07132098916650799</v>
      </c>
      <c r="AW92" s="7" t="n">
        <v>0.2823648097855647</v>
      </c>
      <c r="AX92" s="7" t="n">
        <v>0.4769374365635297</v>
      </c>
      <c r="AY92" s="7" t="n">
        <v>0.4147354773616873</v>
      </c>
      <c r="AZ92" s="7" t="n">
        <v>0.2080384148353724</v>
      </c>
      <c r="BA92" s="7" t="n">
        <v>0.491318832157614</v>
      </c>
      <c r="BB92" s="7" t="n">
        <v>0.612230018191472</v>
      </c>
      <c r="BC92" s="7" t="n">
        <v>0.6105456370960084</v>
      </c>
      <c r="BD92" s="7" t="n">
        <v>0.3770140144829668</v>
      </c>
      <c r="BE92" s="7" t="n">
        <v>0.4170385979562545</v>
      </c>
      <c r="BF92" s="7" t="n">
        <v>0.4813497698082627</v>
      </c>
      <c r="BG92" s="7" t="n">
        <v>0.5238926789847342</v>
      </c>
      <c r="BH92" s="7" t="n">
        <v>0.4179641005061017</v>
      </c>
      <c r="BI92" s="7" t="n">
        <v>0.3800022791754938</v>
      </c>
      <c r="BJ92" s="7" t="n">
        <v>0.6471314755728149</v>
      </c>
      <c r="BK92" s="7" t="n">
        <v>0.7351060026372006</v>
      </c>
      <c r="BL92" s="7" t="n">
        <v>0.3020131887640964</v>
      </c>
      <c r="BM92" s="7" t="n">
        <v>0.5317860208883088</v>
      </c>
      <c r="BN92" s="7" t="n">
        <v>0.2837622800112574</v>
      </c>
      <c r="BO92" s="7" t="n">
        <v>0.5100274374783748</v>
      </c>
      <c r="BP92" s="7" t="n">
        <v>0.6732636590822648</v>
      </c>
      <c r="BQ92" s="7" t="n">
        <v>0.4344280702019676</v>
      </c>
      <c r="BR92" s="7" t="n">
        <v>0.6684396895172533</v>
      </c>
      <c r="BS92" s="7" t="n">
        <v>0.4003861033905515</v>
      </c>
      <c r="BT92" s="7" t="n">
        <v>0.4337776472339782</v>
      </c>
      <c r="BU92" s="7" t="n">
        <v>0.6356453558224008</v>
      </c>
      <c r="BV92" s="7" t="n">
        <v>0.5473703168369464</v>
      </c>
      <c r="BW92" s="7" t="n">
        <v>0.6255615025878895</v>
      </c>
      <c r="BX92" s="7" t="n">
        <v>0.2626182234458699</v>
      </c>
      <c r="BY92" s="7" t="n">
        <v>0.508845801541138</v>
      </c>
      <c r="BZ92" s="7" t="n">
        <v>0.5916991334660282</v>
      </c>
      <c r="CA92" s="7" t="n">
        <v>0.16171133450172</v>
      </c>
      <c r="CB92" s="7" t="n">
        <v>0.5025510721696732</v>
      </c>
      <c r="CC92" s="7" t="n">
        <v>0.9849011329068753</v>
      </c>
      <c r="CD92" s="7" t="n">
        <v>0.6724557734229883</v>
      </c>
      <c r="CE92" s="7" t="n">
        <v>0.6907670385027077</v>
      </c>
      <c r="CF92" s="7" t="n">
        <v>0.722654556429851</v>
      </c>
      <c r="CG92" s="7" t="n">
        <v>0.3277402112755801</v>
      </c>
      <c r="CH92" s="7" t="n">
        <v>0.424232110972332</v>
      </c>
      <c r="CI92" s="7" t="n">
        <v>0.4934572805897146</v>
      </c>
      <c r="CJ92" s="7" t="n">
        <v>0.4329890609312501</v>
      </c>
      <c r="CK92" s="7" t="n">
        <v>0.6581466788233573</v>
      </c>
      <c r="CL92" s="7" t="n">
        <v>0.7282995237930535</v>
      </c>
      <c r="CM92" s="7" t="n">
        <v>0.4356254995601067</v>
      </c>
      <c r="CN92" s="7" t="n">
        <v>0.7289968325216402</v>
      </c>
      <c r="CO92" s="7" t="n">
        <v>1</v>
      </c>
      <c r="CP92" s="7" t="n">
        <v>0.6961627021103307</v>
      </c>
      <c r="CQ92" s="7" t="n">
        <v>0.7200673150896334</v>
      </c>
      <c r="CR92" s="7" t="n">
        <v>0.5686555008713691</v>
      </c>
      <c r="CS92" s="7" t="n">
        <v>0.531042858238271</v>
      </c>
      <c r="CT92" s="7" t="n">
        <v>0.164812416441618</v>
      </c>
      <c r="CU92" s="7" t="n">
        <v>0.6938054854092456</v>
      </c>
      <c r="CV92" s="7" t="n">
        <v>0.5400763683652726</v>
      </c>
      <c r="CW92" s="7" t="n">
        <v>0.6955329858067492</v>
      </c>
      <c r="CX92" s="7" t="n">
        <v>0.3146712920665095</v>
      </c>
      <c r="CY92" s="7" t="n">
        <v>0.6889283840900143</v>
      </c>
      <c r="CZ92" s="7" t="n">
        <v>0.5752849526413696</v>
      </c>
      <c r="DA92" s="7" t="n">
        <v>0.07292707208325538</v>
      </c>
      <c r="DB92" s="7" t="n">
        <v>0.2418748798286822</v>
      </c>
      <c r="DC92" s="7" t="n">
        <v>0.696164223524381</v>
      </c>
      <c r="DD92" s="7" t="n">
        <v>0.2184456107873333</v>
      </c>
      <c r="DE92" s="7" t="n">
        <v>0.6125754357169837</v>
      </c>
      <c r="DF92" s="7" t="n">
        <v>0.4540409546599093</v>
      </c>
      <c r="DG92" s="7" t="n">
        <v>0.2706311202251511</v>
      </c>
      <c r="DH92" s="7" t="n">
        <v>0.7853437739787824</v>
      </c>
      <c r="DI92" s="7" t="n">
        <v>0.3024864135909903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0.7418862101791995</v>
      </c>
      <c r="D93" s="7" t="n">
        <v>0.6415782458179654</v>
      </c>
      <c r="E93" s="7" t="n">
        <v>0.2770481964195274</v>
      </c>
      <c r="F93" s="7" t="n">
        <v>0.5488982026379082</v>
      </c>
      <c r="G93" s="7" t="n">
        <v>0.3475875946342341</v>
      </c>
      <c r="H93" s="7" t="n">
        <v>0.5643725448815637</v>
      </c>
      <c r="I93" s="7" t="n">
        <v>0.716009231255702</v>
      </c>
      <c r="J93" s="7" t="n">
        <v>0.8899150412266912</v>
      </c>
      <c r="K93" s="7" t="n">
        <v>0.8679127704213524</v>
      </c>
      <c r="L93" s="7" t="n">
        <v>0.4381774594589016</v>
      </c>
      <c r="M93" s="7" t="n">
        <v>0.4290914170860174</v>
      </c>
      <c r="N93" s="7" t="n">
        <v>0.532605013506668</v>
      </c>
      <c r="O93" s="7" t="n">
        <v>0.8798225148653355</v>
      </c>
      <c r="P93" s="7" t="n">
        <v>0.8381714137470251</v>
      </c>
      <c r="Q93" s="7" t="n">
        <v>0.7198842992792172</v>
      </c>
      <c r="R93" s="7" t="n">
        <v>0.6983953174528239</v>
      </c>
      <c r="S93" s="7" t="n">
        <v>0.8509536360362705</v>
      </c>
      <c r="T93" s="7" t="n">
        <v>0.7695462233831467</v>
      </c>
      <c r="U93" s="7" t="n">
        <v>0.4387956151961855</v>
      </c>
      <c r="V93" s="7" t="n">
        <v>0.3662604196982218</v>
      </c>
      <c r="W93" s="7" t="n">
        <v>0.4356248111439823</v>
      </c>
      <c r="X93" s="7" t="n">
        <v>0.4267127790646745</v>
      </c>
      <c r="Y93" s="7" t="n">
        <v>0.3235355292456009</v>
      </c>
      <c r="Z93" s="7" t="n">
        <v>0.3015454964301106</v>
      </c>
      <c r="AA93" s="7" t="n">
        <v>0.332756828472808</v>
      </c>
      <c r="AB93" s="7" t="n">
        <v>0.4386593505893243</v>
      </c>
      <c r="AC93" s="7" t="n">
        <v>0.9675402848261105</v>
      </c>
      <c r="AD93" s="7" t="n">
        <v>0.7348410594012365</v>
      </c>
      <c r="AE93" s="7" t="n">
        <v>0.7150086566900236</v>
      </c>
      <c r="AF93" s="7" t="n">
        <v>0.8274114539427392</v>
      </c>
      <c r="AG93" s="7" t="n">
        <v>0.8681119984585106</v>
      </c>
      <c r="AH93" s="7" t="n">
        <v>0.59404461834091</v>
      </c>
      <c r="AI93" s="7" t="n">
        <v>0.7466587401018515</v>
      </c>
      <c r="AJ93" s="7" t="n">
        <v>0.4268154238200846</v>
      </c>
      <c r="AK93" s="7" t="n">
        <v>0.5090157406857898</v>
      </c>
      <c r="AL93" s="7" t="n">
        <v>0.1364901060470308</v>
      </c>
      <c r="AM93" s="7" t="n">
        <v>0.4350219936318476</v>
      </c>
      <c r="AN93" s="7" t="n">
        <v>0.6958103946834313</v>
      </c>
      <c r="AO93" s="7" t="n">
        <v>0.4007471486610879</v>
      </c>
      <c r="AP93" s="7" t="n">
        <v>0.3235355055219543</v>
      </c>
      <c r="AQ93" s="7" t="n">
        <v>0.7280079506950105</v>
      </c>
      <c r="AR93" s="7" t="n">
        <v>0.7473107266190375</v>
      </c>
      <c r="AS93" s="7" t="n">
        <v>0.5857934123699525</v>
      </c>
      <c r="AT93" s="7" t="n">
        <v>0.5053297593015439</v>
      </c>
      <c r="AU93" s="7" t="n">
        <v>0.5251512486312961</v>
      </c>
      <c r="AV93" s="7" t="n">
        <v>0.1891122788008458</v>
      </c>
      <c r="AW93" s="7" t="n">
        <v>0.4369984590353679</v>
      </c>
      <c r="AX93" s="7" t="n">
        <v>0.5079517064226873</v>
      </c>
      <c r="AY93" s="7" t="n">
        <v>0.4111882244906434</v>
      </c>
      <c r="AZ93" s="7" t="n">
        <v>0.1807569065616679</v>
      </c>
      <c r="BA93" s="7" t="n">
        <v>0.6081643260753745</v>
      </c>
      <c r="BB93" s="7" t="n">
        <v>0.6010130217202924</v>
      </c>
      <c r="BC93" s="7" t="n">
        <v>0.9136617184384306</v>
      </c>
      <c r="BD93" s="7" t="n">
        <v>0.3574781409649226</v>
      </c>
      <c r="BE93" s="7" t="n">
        <v>0.4214154058460557</v>
      </c>
      <c r="BF93" s="7" t="n">
        <v>0.3396522509877755</v>
      </c>
      <c r="BG93" s="7" t="n">
        <v>0.5344979172451068</v>
      </c>
      <c r="BH93" s="7" t="n">
        <v>0.4893414889533038</v>
      </c>
      <c r="BI93" s="7" t="n">
        <v>0.419093966228584</v>
      </c>
      <c r="BJ93" s="7" t="n">
        <v>0.9436503154537734</v>
      </c>
      <c r="BK93" s="7" t="n">
        <v>0.9474851499142042</v>
      </c>
      <c r="BL93" s="7" t="n">
        <v>0.439898134120377</v>
      </c>
      <c r="BM93" s="7" t="n">
        <v>0.5759684286804297</v>
      </c>
      <c r="BN93" s="7" t="n">
        <v>0.311698404069637</v>
      </c>
      <c r="BO93" s="7" t="n">
        <v>0.5356154645981264</v>
      </c>
      <c r="BP93" s="7" t="n">
        <v>0.9304221582538632</v>
      </c>
      <c r="BQ93" s="7" t="n">
        <v>0.5182844636807278</v>
      </c>
      <c r="BR93" s="7" t="n">
        <v>0.8659824926465284</v>
      </c>
      <c r="BS93" s="7" t="n">
        <v>0.3425048352051741</v>
      </c>
      <c r="BT93" s="7" t="n">
        <v>0.4166784626052364</v>
      </c>
      <c r="BU93" s="7" t="n">
        <v>0.8715582454298338</v>
      </c>
      <c r="BV93" s="7" t="n">
        <v>0.6815993301091676</v>
      </c>
      <c r="BW93" s="7" t="n">
        <v>0.8883023535861931</v>
      </c>
      <c r="BX93" s="7" t="n">
        <v>0.3364264932023866</v>
      </c>
      <c r="BY93" s="7" t="n">
        <v>0.8689198311270163</v>
      </c>
      <c r="BZ93" s="7" t="n">
        <v>0.5334646341275006</v>
      </c>
      <c r="CA93" s="7" t="n">
        <v>0.3310656323488443</v>
      </c>
      <c r="CB93" s="7" t="n">
        <v>0.5369344611283087</v>
      </c>
      <c r="CC93" s="7" t="n">
        <v>0.6074381860312655</v>
      </c>
      <c r="CD93" s="7" t="n">
        <v>0.9188737773828342</v>
      </c>
      <c r="CE93" s="7" t="n">
        <v>0.8673067180792693</v>
      </c>
      <c r="CF93" s="7" t="n">
        <v>0.9390277498437195</v>
      </c>
      <c r="CG93" s="7" t="n">
        <v>0.4503481224224631</v>
      </c>
      <c r="CH93" s="7" t="n">
        <v>0.4099785857804313</v>
      </c>
      <c r="CI93" s="7" t="n">
        <v>0.389714454090424</v>
      </c>
      <c r="CJ93" s="7" t="n">
        <v>0.4125860132941201</v>
      </c>
      <c r="CK93" s="7" t="n">
        <v>0.7969538152603016</v>
      </c>
      <c r="CL93" s="7" t="n">
        <v>0.9546012932209001</v>
      </c>
      <c r="CM93" s="7" t="n">
        <v>0.4045584274253561</v>
      </c>
      <c r="CN93" s="7" t="n">
        <v>0.9233490491706139</v>
      </c>
      <c r="CO93" s="7" t="n">
        <v>0.6961627021103307</v>
      </c>
      <c r="CP93" s="7" t="n">
        <v>1</v>
      </c>
      <c r="CQ93" s="7" t="n">
        <v>0.7485881035933707</v>
      </c>
      <c r="CR93" s="7" t="n">
        <v>0.4580385038186205</v>
      </c>
      <c r="CS93" s="7" t="n">
        <v>0.4938097261126913</v>
      </c>
      <c r="CT93" s="7" t="n">
        <v>0.3246492813868745</v>
      </c>
      <c r="CU93" s="7" t="n">
        <v>0.8920875808294423</v>
      </c>
      <c r="CV93" s="7" t="n">
        <v>0.4685872462344089</v>
      </c>
      <c r="CW93" s="7" t="n">
        <v>0.8840817426400464</v>
      </c>
      <c r="CX93" s="7" t="n">
        <v>0.3202633284216811</v>
      </c>
      <c r="CY93" s="7" t="n">
        <v>0.8810306466254755</v>
      </c>
      <c r="CZ93" s="7" t="n">
        <v>0.6578238549805427</v>
      </c>
      <c r="DA93" s="7" t="n">
        <v>0.1870346835403718</v>
      </c>
      <c r="DB93" s="7" t="n">
        <v>0.4791467406395784</v>
      </c>
      <c r="DC93" s="7" t="n">
        <v>0.8834424983470154</v>
      </c>
      <c r="DD93" s="7" t="n">
        <v>0.002708931276609357</v>
      </c>
      <c r="DE93" s="7" t="n">
        <v>0.9164701318093745</v>
      </c>
      <c r="DF93" s="7" t="n">
        <v>0.4157847119610713</v>
      </c>
      <c r="DG93" s="7" t="n">
        <v>0.378230325090613</v>
      </c>
      <c r="DH93" s="7" t="n">
        <v>0.814765532798157</v>
      </c>
      <c r="DI93" s="7" t="n">
        <v>0.4205800599590714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0.7556828065043175</v>
      </c>
      <c r="D94" s="7" t="n">
        <v>0.7076999468343055</v>
      </c>
      <c r="E94" s="7" t="n">
        <v>0.2466471807321418</v>
      </c>
      <c r="F94" s="7" t="n">
        <v>0.6522800005675402</v>
      </c>
      <c r="G94" s="7" t="n">
        <v>0.3662298160689789</v>
      </c>
      <c r="H94" s="7" t="n">
        <v>0.7676847822513714</v>
      </c>
      <c r="I94" s="7" t="n">
        <v>0.7950676432070667</v>
      </c>
      <c r="J94" s="7" t="n">
        <v>0.7557668325426031</v>
      </c>
      <c r="K94" s="7" t="n">
        <v>0.868239470877928</v>
      </c>
      <c r="L94" s="7" t="n">
        <v>0.7344892526695891</v>
      </c>
      <c r="M94" s="7" t="n">
        <v>0.5707798693851571</v>
      </c>
      <c r="N94" s="7" t="n">
        <v>0.7055747286061232</v>
      </c>
      <c r="O94" s="7" t="n">
        <v>0.817390975549158</v>
      </c>
      <c r="P94" s="7" t="n">
        <v>0.6894436409926364</v>
      </c>
      <c r="Q94" s="7" t="n">
        <v>0.5915894076940574</v>
      </c>
      <c r="R94" s="7" t="n">
        <v>0.8144792981101208</v>
      </c>
      <c r="S94" s="7" t="n">
        <v>0.8556411007222713</v>
      </c>
      <c r="T94" s="7" t="n">
        <v>0.8307078204763472</v>
      </c>
      <c r="U94" s="7" t="n">
        <v>0.7213994573470406</v>
      </c>
      <c r="V94" s="7" t="n">
        <v>0.3638604502106863</v>
      </c>
      <c r="W94" s="7" t="n">
        <v>0.589920515172877</v>
      </c>
      <c r="X94" s="7" t="n">
        <v>0.7065537764005384</v>
      </c>
      <c r="Y94" s="7" t="n">
        <v>0.3609206073309481</v>
      </c>
      <c r="Z94" s="7" t="n">
        <v>0.4355202071008615</v>
      </c>
      <c r="AA94" s="7" t="n">
        <v>0.7903230759542531</v>
      </c>
      <c r="AB94" s="7" t="n">
        <v>0.7002425096814089</v>
      </c>
      <c r="AC94" s="7" t="n">
        <v>0.714822088098238</v>
      </c>
      <c r="AD94" s="7" t="n">
        <v>0.956300959862645</v>
      </c>
      <c r="AE94" s="7" t="n">
        <v>0.9477186806665958</v>
      </c>
      <c r="AF94" s="7" t="n">
        <v>0.8444264025780276</v>
      </c>
      <c r="AG94" s="7" t="n">
        <v>0.76640188186251</v>
      </c>
      <c r="AH94" s="7" t="n">
        <v>0.6149137570240453</v>
      </c>
      <c r="AI94" s="7" t="n">
        <v>0.8723584172434153</v>
      </c>
      <c r="AJ94" s="7" t="n">
        <v>0.5688037146880849</v>
      </c>
      <c r="AK94" s="7" t="n">
        <v>0.4870672307194421</v>
      </c>
      <c r="AL94" s="7" t="n">
        <v>0.357090793543456</v>
      </c>
      <c r="AM94" s="7" t="n">
        <v>0.7698163845477876</v>
      </c>
      <c r="AN94" s="7" t="n">
        <v>0.9477652012397972</v>
      </c>
      <c r="AO94" s="7" t="n">
        <v>0.8335179743100025</v>
      </c>
      <c r="AP94" s="7" t="n">
        <v>0.3609205933099071</v>
      </c>
      <c r="AQ94" s="7" t="n">
        <v>0.6868124764914503</v>
      </c>
      <c r="AR94" s="7" t="n">
        <v>0.5196250199502468</v>
      </c>
      <c r="AS94" s="7" t="n">
        <v>0.6750621644813523</v>
      </c>
      <c r="AT94" s="7" t="n">
        <v>0.4844139334643848</v>
      </c>
      <c r="AU94" s="7" t="n">
        <v>0.8727051063407523</v>
      </c>
      <c r="AV94" s="7" t="n">
        <v>0.2209853483024047</v>
      </c>
      <c r="AW94" s="7" t="n">
        <v>0.553563696894706</v>
      </c>
      <c r="AX94" s="7" t="n">
        <v>0.7921135677466832</v>
      </c>
      <c r="AY94" s="7" t="n">
        <v>0.3757144894557957</v>
      </c>
      <c r="AZ94" s="7" t="n">
        <v>0.3148722094162207</v>
      </c>
      <c r="BA94" s="7" t="n">
        <v>0.7730113128195819</v>
      </c>
      <c r="BB94" s="7" t="n">
        <v>0.7071738316909859</v>
      </c>
      <c r="BC94" s="7" t="n">
        <v>0.5661364528474215</v>
      </c>
      <c r="BD94" s="7" t="n">
        <v>0.4465861988885605</v>
      </c>
      <c r="BE94" s="7" t="n">
        <v>0.3812701314096603</v>
      </c>
      <c r="BF94" s="7" t="n">
        <v>0.7889227546887466</v>
      </c>
      <c r="BG94" s="7" t="n">
        <v>0.7511163487732254</v>
      </c>
      <c r="BH94" s="7" t="n">
        <v>0.5710233577406211</v>
      </c>
      <c r="BI94" s="7" t="n">
        <v>0.3829633717697418</v>
      </c>
      <c r="BJ94" s="7" t="n">
        <v>0.5998781747699726</v>
      </c>
      <c r="BK94" s="7" t="n">
        <v>0.7402207660197897</v>
      </c>
      <c r="BL94" s="7" t="n">
        <v>0.5822579905474975</v>
      </c>
      <c r="BM94" s="7" t="n">
        <v>0.5988586480453347</v>
      </c>
      <c r="BN94" s="7" t="n">
        <v>0.4222580229324689</v>
      </c>
      <c r="BO94" s="7" t="n">
        <v>0.6825920848455932</v>
      </c>
      <c r="BP94" s="7" t="n">
        <v>0.5911149702587214</v>
      </c>
      <c r="BQ94" s="7" t="n">
        <v>0.5686083228084973</v>
      </c>
      <c r="BR94" s="7" t="n">
        <v>0.6401993384570329</v>
      </c>
      <c r="BS94" s="7" t="n">
        <v>0.6629101133509078</v>
      </c>
      <c r="BT94" s="7" t="n">
        <v>0.7212279286299502</v>
      </c>
      <c r="BU94" s="7" t="n">
        <v>0.5285365505030799</v>
      </c>
      <c r="BV94" s="7" t="n">
        <v>0.4726522305389962</v>
      </c>
      <c r="BW94" s="7" t="n">
        <v>0.5307509633978645</v>
      </c>
      <c r="BX94" s="7" t="n">
        <v>0.3253343511604118</v>
      </c>
      <c r="BY94" s="7" t="n">
        <v>0.55940499301705</v>
      </c>
      <c r="BZ94" s="7" t="n">
        <v>0.8769268194966831</v>
      </c>
      <c r="CA94" s="7" t="n">
        <v>0.4176092056316393</v>
      </c>
      <c r="CB94" s="7" t="n">
        <v>0.6330728783938455</v>
      </c>
      <c r="CC94" s="7" t="n">
        <v>0.6817038248269695</v>
      </c>
      <c r="CD94" s="7" t="n">
        <v>0.5750488003722599</v>
      </c>
      <c r="CE94" s="7" t="n">
        <v>0.6190788803994214</v>
      </c>
      <c r="CF94" s="7" t="n">
        <v>0.7437947323063165</v>
      </c>
      <c r="CG94" s="7" t="n">
        <v>0.604288486677391</v>
      </c>
      <c r="CH94" s="7" t="n">
        <v>0.6940311824860875</v>
      </c>
      <c r="CI94" s="7" t="n">
        <v>0.7898197440314405</v>
      </c>
      <c r="CJ94" s="7" t="n">
        <v>0.7027884031290084</v>
      </c>
      <c r="CK94" s="7" t="n">
        <v>0.5441123937780072</v>
      </c>
      <c r="CL94" s="7" t="n">
        <v>0.7518331913786199</v>
      </c>
      <c r="CM94" s="7" t="n">
        <v>0.7545629522637338</v>
      </c>
      <c r="CN94" s="7" t="n">
        <v>0.7647378539608605</v>
      </c>
      <c r="CO94" s="7" t="n">
        <v>0.7200673150896334</v>
      </c>
      <c r="CP94" s="7" t="n">
        <v>0.7485881035933707</v>
      </c>
      <c r="CQ94" s="7" t="n">
        <v>1</v>
      </c>
      <c r="CR94" s="7" t="n">
        <v>0.8656796033295329</v>
      </c>
      <c r="CS94" s="7" t="n">
        <v>0.840724358507153</v>
      </c>
      <c r="CT94" s="7" t="n">
        <v>0.3869127189113842</v>
      </c>
      <c r="CU94" s="7" t="n">
        <v>0.7900718899474768</v>
      </c>
      <c r="CV94" s="7" t="n">
        <v>0.849473616829998</v>
      </c>
      <c r="CW94" s="7" t="n">
        <v>0.7884967884928794</v>
      </c>
      <c r="CX94" s="7" t="n">
        <v>0.2779425829885752</v>
      </c>
      <c r="CY94" s="7" t="n">
        <v>0.7836132029734512</v>
      </c>
      <c r="CZ94" s="7" t="n">
        <v>0.6685094300408654</v>
      </c>
      <c r="DA94" s="7" t="n">
        <v>0.220586132989272</v>
      </c>
      <c r="DB94" s="7" t="n">
        <v>0.4769756167511524</v>
      </c>
      <c r="DC94" s="7" t="n">
        <v>0.7753524174799657</v>
      </c>
      <c r="DD94" s="7" t="n">
        <v>0.1890379485198578</v>
      </c>
      <c r="DE94" s="7" t="n">
        <v>0.5598037996288537</v>
      </c>
      <c r="DF94" s="7" t="n">
        <v>0.6773807518286191</v>
      </c>
      <c r="DG94" s="7" t="n">
        <v>0.3135973536342163</v>
      </c>
      <c r="DH94" s="7" t="n">
        <v>0.7453110390733308</v>
      </c>
      <c r="DI94" s="7" t="n">
        <v>0.3494532809807591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0.6209656442938181</v>
      </c>
      <c r="D95" s="7" t="n">
        <v>0.6260999654887041</v>
      </c>
      <c r="E95" s="7" t="n">
        <v>0.2000684654687434</v>
      </c>
      <c r="F95" s="7" t="n">
        <v>0.6110697262319034</v>
      </c>
      <c r="G95" s="7" t="n">
        <v>0.3853375385543755</v>
      </c>
      <c r="H95" s="7" t="n">
        <v>0.7076200563806568</v>
      </c>
      <c r="I95" s="7" t="n">
        <v>0.7092128694589643</v>
      </c>
      <c r="J95" s="7" t="n">
        <v>0.4122773904441457</v>
      </c>
      <c r="K95" s="7" t="n">
        <v>0.5742024536709736</v>
      </c>
      <c r="L95" s="7" t="n">
        <v>0.7934037830321429</v>
      </c>
      <c r="M95" s="7" t="n">
        <v>0.5590506572276083</v>
      </c>
      <c r="N95" s="7" t="n">
        <v>0.6343705214918212</v>
      </c>
      <c r="O95" s="7" t="n">
        <v>0.6023870818669822</v>
      </c>
      <c r="P95" s="7" t="n">
        <v>0.4843802877930237</v>
      </c>
      <c r="Q95" s="7" t="n">
        <v>0.4327919305397657</v>
      </c>
      <c r="R95" s="7" t="n">
        <v>0.7397471926148453</v>
      </c>
      <c r="S95" s="7" t="n">
        <v>0.6706438082193943</v>
      </c>
      <c r="T95" s="7" t="n">
        <v>0.7163470796193795</v>
      </c>
      <c r="U95" s="7" t="n">
        <v>0.5674028819220754</v>
      </c>
      <c r="V95" s="7" t="n">
        <v>0.3035608580383664</v>
      </c>
      <c r="W95" s="7" t="n">
        <v>0.5909003055973296</v>
      </c>
      <c r="X95" s="7" t="n">
        <v>0.5448578016925325</v>
      </c>
      <c r="Y95" s="7" t="n">
        <v>0.32498114376532</v>
      </c>
      <c r="Z95" s="7" t="n">
        <v>0.4740818733503232</v>
      </c>
      <c r="AA95" s="7" t="n">
        <v>0.9353702956981604</v>
      </c>
      <c r="AB95" s="7" t="n">
        <v>0.5279937631656786</v>
      </c>
      <c r="AC95" s="7" t="n">
        <v>0.3976382872717244</v>
      </c>
      <c r="AD95" s="7" t="n">
        <v>0.8859177046652618</v>
      </c>
      <c r="AE95" s="7" t="n">
        <v>0.8862168995540457</v>
      </c>
      <c r="AF95" s="7" t="n">
        <v>0.6879403178392679</v>
      </c>
      <c r="AG95" s="7" t="n">
        <v>0.5364167344342009</v>
      </c>
      <c r="AH95" s="7" t="n">
        <v>0.56868671780476</v>
      </c>
      <c r="AI95" s="7" t="n">
        <v>0.8056079917383278</v>
      </c>
      <c r="AJ95" s="7" t="n">
        <v>0.5563205488572848</v>
      </c>
      <c r="AK95" s="7" t="n">
        <v>0.4462811488660483</v>
      </c>
      <c r="AL95" s="7" t="n">
        <v>0.3717151088747607</v>
      </c>
      <c r="AM95" s="7" t="n">
        <v>0.6504131564828838</v>
      </c>
      <c r="AN95" s="7" t="n">
        <v>0.906853103105468</v>
      </c>
      <c r="AO95" s="7" t="n">
        <v>0.958941374389181</v>
      </c>
      <c r="AP95" s="7" t="n">
        <v>0.3249811400807606</v>
      </c>
      <c r="AQ95" s="7" t="n">
        <v>0.5283600211078348</v>
      </c>
      <c r="AR95" s="7" t="n">
        <v>0.2280459125634153</v>
      </c>
      <c r="AS95" s="7" t="n">
        <v>0.5773421989687878</v>
      </c>
      <c r="AT95" s="7" t="n">
        <v>0.4522963408213925</v>
      </c>
      <c r="AU95" s="7" t="n">
        <v>0.9595015312017215</v>
      </c>
      <c r="AV95" s="7" t="n">
        <v>0.2861342928925018</v>
      </c>
      <c r="AW95" s="7" t="n">
        <v>0.5273531126985742</v>
      </c>
      <c r="AX95" s="7" t="n">
        <v>0.6360547231760402</v>
      </c>
      <c r="AY95" s="7" t="n">
        <v>0.311637124466873</v>
      </c>
      <c r="AZ95" s="7" t="n">
        <v>0.3451024358726167</v>
      </c>
      <c r="BA95" s="7" t="n">
        <v>0.7279576874439154</v>
      </c>
      <c r="BB95" s="7" t="n">
        <v>0.6439231460264022</v>
      </c>
      <c r="BC95" s="7" t="n">
        <v>0.2698428501717603</v>
      </c>
      <c r="BD95" s="7" t="n">
        <v>0.3894292410880201</v>
      </c>
      <c r="BE95" s="7" t="n">
        <v>0.3334322404176712</v>
      </c>
      <c r="BF95" s="7" t="n">
        <v>0.9314319588492362</v>
      </c>
      <c r="BG95" s="7" t="n">
        <v>0.7388503108713452</v>
      </c>
      <c r="BH95" s="7" t="n">
        <v>0.6059801466047122</v>
      </c>
      <c r="BI95" s="7" t="n">
        <v>0.1967702009724224</v>
      </c>
      <c r="BJ95" s="7" t="n">
        <v>0.2968026537627306</v>
      </c>
      <c r="BK95" s="7" t="n">
        <v>0.4342225373893149</v>
      </c>
      <c r="BL95" s="7" t="n">
        <v>0.5643354518132548</v>
      </c>
      <c r="BM95" s="7" t="n">
        <v>0.6023610752822175</v>
      </c>
      <c r="BN95" s="7" t="n">
        <v>0.4507930313145057</v>
      </c>
      <c r="BO95" s="7" t="n">
        <v>0.5992703682015684</v>
      </c>
      <c r="BP95" s="7" t="n">
        <v>0.2925473141530358</v>
      </c>
      <c r="BQ95" s="7" t="n">
        <v>0.479360379881052</v>
      </c>
      <c r="BR95" s="7" t="n">
        <v>0.4289198645741437</v>
      </c>
      <c r="BS95" s="7" t="n">
        <v>0.5103842236986884</v>
      </c>
      <c r="BT95" s="7" t="n">
        <v>0.5573088472032823</v>
      </c>
      <c r="BU95" s="7" t="n">
        <v>0.2142647008409366</v>
      </c>
      <c r="BV95" s="7" t="n">
        <v>0.2006312772061054</v>
      </c>
      <c r="BW95" s="7" t="n">
        <v>0.2140095668343848</v>
      </c>
      <c r="BX95" s="7" t="n">
        <v>0.2776209754366271</v>
      </c>
      <c r="BY95" s="7" t="n">
        <v>0.3105839062518351</v>
      </c>
      <c r="BZ95" s="7" t="n">
        <v>0.9614053826795009</v>
      </c>
      <c r="CA95" s="7" t="n">
        <v>0.4021249741025432</v>
      </c>
      <c r="CB95" s="7" t="n">
        <v>0.556914639395646</v>
      </c>
      <c r="CC95" s="7" t="n">
        <v>0.5665785403774295</v>
      </c>
      <c r="CD95" s="7" t="n">
        <v>0.2733333212496896</v>
      </c>
      <c r="CE95" s="7" t="n">
        <v>0.3395203814172478</v>
      </c>
      <c r="CF95" s="7" t="n">
        <v>0.4191762226804384</v>
      </c>
      <c r="CG95" s="7" t="n">
        <v>0.6192445964594979</v>
      </c>
      <c r="CH95" s="7" t="n">
        <v>0.5391768824696225</v>
      </c>
      <c r="CI95" s="7" t="n">
        <v>0.8879125260388165</v>
      </c>
      <c r="CJ95" s="7" t="n">
        <v>0.5355208878775705</v>
      </c>
      <c r="CK95" s="7" t="n">
        <v>0.2686030531451351</v>
      </c>
      <c r="CL95" s="7" t="n">
        <v>0.445615215379091</v>
      </c>
      <c r="CM95" s="7" t="n">
        <v>0.6453001639620651</v>
      </c>
      <c r="CN95" s="7" t="n">
        <v>0.4688725519597175</v>
      </c>
      <c r="CO95" s="7" t="n">
        <v>0.5686555008713691</v>
      </c>
      <c r="CP95" s="7" t="n">
        <v>0.4580385038186205</v>
      </c>
      <c r="CQ95" s="7" t="n">
        <v>0.8656796033295329</v>
      </c>
      <c r="CR95" s="7" t="n">
        <v>1</v>
      </c>
      <c r="CS95" s="7" t="n">
        <v>0.9170039038170225</v>
      </c>
      <c r="CT95" s="7" t="n">
        <v>0.3562703743649577</v>
      </c>
      <c r="CU95" s="7" t="n">
        <v>0.4842639280475527</v>
      </c>
      <c r="CV95" s="7" t="n">
        <v>0.9659391191952114</v>
      </c>
      <c r="CW95" s="7" t="n">
        <v>0.4829491605342466</v>
      </c>
      <c r="CX95" s="7" t="n">
        <v>0.198056201651014</v>
      </c>
      <c r="CY95" s="7" t="n">
        <v>0.4747274852268094</v>
      </c>
      <c r="CZ95" s="7" t="n">
        <v>0.643875343406394</v>
      </c>
      <c r="DA95" s="7" t="n">
        <v>0.2856363475170368</v>
      </c>
      <c r="DB95" s="7" t="n">
        <v>0.4465497980858696</v>
      </c>
      <c r="DC95" s="7" t="n">
        <v>0.4644787609753538</v>
      </c>
      <c r="DD95" s="7" t="n">
        <v>0.2296394837895547</v>
      </c>
      <c r="DE95" s="7" t="n">
        <v>0.2561378707701231</v>
      </c>
      <c r="DF95" s="7" t="n">
        <v>0.5184270622398244</v>
      </c>
      <c r="DG95" s="7" t="n">
        <v>0.2377528836074951</v>
      </c>
      <c r="DH95" s="7" t="n">
        <v>0.599593239781918</v>
      </c>
      <c r="DI95" s="7" t="n">
        <v>0.2495332412788521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0.7694228807794812</v>
      </c>
      <c r="D96" s="7" t="n">
        <v>0.8107539114752205</v>
      </c>
      <c r="E96" s="7" t="n">
        <v>0.4268638077529097</v>
      </c>
      <c r="F96" s="7" t="n">
        <v>0.8051142318000096</v>
      </c>
      <c r="G96" s="7" t="n">
        <v>0.5861759228819192</v>
      </c>
      <c r="H96" s="7" t="n">
        <v>0.7821927726047767</v>
      </c>
      <c r="I96" s="7" t="n">
        <v>0.8550699013025022</v>
      </c>
      <c r="J96" s="7" t="n">
        <v>0.4305367911230472</v>
      </c>
      <c r="K96" s="7" t="n">
        <v>0.5916121610272457</v>
      </c>
      <c r="L96" s="7" t="n">
        <v>0.903197794710765</v>
      </c>
      <c r="M96" s="7" t="n">
        <v>0.6766987930890636</v>
      </c>
      <c r="N96" s="7" t="n">
        <v>0.791762905502172</v>
      </c>
      <c r="O96" s="7" t="n">
        <v>0.6185930868338244</v>
      </c>
      <c r="P96" s="7" t="n">
        <v>0.6171912724769233</v>
      </c>
      <c r="Q96" s="7" t="n">
        <v>0.5852761953191972</v>
      </c>
      <c r="R96" s="7" t="n">
        <v>0.883279643609163</v>
      </c>
      <c r="S96" s="7" t="n">
        <v>0.738960109196579</v>
      </c>
      <c r="T96" s="7" t="n">
        <v>0.845378829463471</v>
      </c>
      <c r="U96" s="7" t="n">
        <v>0.5936742751808212</v>
      </c>
      <c r="V96" s="7" t="n">
        <v>0.5336436414099394</v>
      </c>
      <c r="W96" s="7" t="n">
        <v>0.7041230503994023</v>
      </c>
      <c r="X96" s="7" t="n">
        <v>0.5659016951792526</v>
      </c>
      <c r="Y96" s="7" t="n">
        <v>0.4863536318808954</v>
      </c>
      <c r="Z96" s="7" t="n">
        <v>0.5389317764666336</v>
      </c>
      <c r="AA96" s="7" t="n">
        <v>0.9200427599531814</v>
      </c>
      <c r="AB96" s="7" t="n">
        <v>0.5494110230887541</v>
      </c>
      <c r="AC96" s="7" t="n">
        <v>0.4161396850086764</v>
      </c>
      <c r="AD96" s="7" t="n">
        <v>0.8812088656958824</v>
      </c>
      <c r="AE96" s="7" t="n">
        <v>0.8861416545036863</v>
      </c>
      <c r="AF96" s="7" t="n">
        <v>0.6794162150148164</v>
      </c>
      <c r="AG96" s="7" t="n">
        <v>0.5413086530355149</v>
      </c>
      <c r="AH96" s="7" t="n">
        <v>0.7489727639152053</v>
      </c>
      <c r="AI96" s="7" t="n">
        <v>0.8881815498082729</v>
      </c>
      <c r="AJ96" s="7" t="n">
        <v>0.6749824715829986</v>
      </c>
      <c r="AK96" s="7" t="n">
        <v>0.6169264160569022</v>
      </c>
      <c r="AL96" s="7" t="n">
        <v>0.4705770081841407</v>
      </c>
      <c r="AM96" s="7" t="n">
        <v>0.6302164544133941</v>
      </c>
      <c r="AN96" s="7" t="n">
        <v>0.8987396943042354</v>
      </c>
      <c r="AO96" s="7" t="n">
        <v>0.9433214636602483</v>
      </c>
      <c r="AP96" s="7" t="n">
        <v>0.4863536017437993</v>
      </c>
      <c r="AQ96" s="7" t="n">
        <v>0.5039088839589105</v>
      </c>
      <c r="AR96" s="7" t="n">
        <v>0.2830070590587192</v>
      </c>
      <c r="AS96" s="7" t="n">
        <v>0.5263187698978543</v>
      </c>
      <c r="AT96" s="7" t="n">
        <v>0.624320416185145</v>
      </c>
      <c r="AU96" s="7" t="n">
        <v>0.9334879251044398</v>
      </c>
      <c r="AV96" s="7" t="n">
        <v>0.4836944753515916</v>
      </c>
      <c r="AW96" s="7" t="n">
        <v>0.6439922852405677</v>
      </c>
      <c r="AX96" s="7" t="n">
        <v>0.6638458129030453</v>
      </c>
      <c r="AY96" s="7" t="n">
        <v>0.4757678932860706</v>
      </c>
      <c r="AZ96" s="7" t="n">
        <v>0.4558183897561178</v>
      </c>
      <c r="BA96" s="7" t="n">
        <v>0.8899006950206759</v>
      </c>
      <c r="BB96" s="7" t="n">
        <v>0.658125952111059</v>
      </c>
      <c r="BC96" s="7" t="n">
        <v>0.3048768767592321</v>
      </c>
      <c r="BD96" s="7" t="n">
        <v>0.5496477597698073</v>
      </c>
      <c r="BE96" s="7" t="n">
        <v>0.515711116636406</v>
      </c>
      <c r="BF96" s="7" t="n">
        <v>0.9082027788813337</v>
      </c>
      <c r="BG96" s="7" t="n">
        <v>0.8266708665465137</v>
      </c>
      <c r="BH96" s="7" t="n">
        <v>0.6692623263018702</v>
      </c>
      <c r="BI96" s="7" t="n">
        <v>0.2258774863750969</v>
      </c>
      <c r="BJ96" s="7" t="n">
        <v>0.3258143157454667</v>
      </c>
      <c r="BK96" s="7" t="n">
        <v>0.4438200115228885</v>
      </c>
      <c r="BL96" s="7" t="n">
        <v>0.6807603411561959</v>
      </c>
      <c r="BM96" s="7" t="n">
        <v>0.6752991616208434</v>
      </c>
      <c r="BN96" s="7" t="n">
        <v>0.5168275371903691</v>
      </c>
      <c r="BO96" s="7" t="n">
        <v>0.756819497897346</v>
      </c>
      <c r="BP96" s="7" t="n">
        <v>0.296551820588194</v>
      </c>
      <c r="BQ96" s="7" t="n">
        <v>0.6172168932618624</v>
      </c>
      <c r="BR96" s="7" t="n">
        <v>0.3710799030730904</v>
      </c>
      <c r="BS96" s="7" t="n">
        <v>0.5109362804532823</v>
      </c>
      <c r="BT96" s="7" t="n">
        <v>0.5544969761870508</v>
      </c>
      <c r="BU96" s="7" t="n">
        <v>0.2354805286209845</v>
      </c>
      <c r="BV96" s="7" t="n">
        <v>0.2188235736435301</v>
      </c>
      <c r="BW96" s="7" t="n">
        <v>0.2373474406474522</v>
      </c>
      <c r="BX96" s="7" t="n">
        <v>0.4928738683902201</v>
      </c>
      <c r="BY96" s="7" t="n">
        <v>0.3784628306999932</v>
      </c>
      <c r="BZ96" s="7" t="n">
        <v>0.9291610435812769</v>
      </c>
      <c r="CA96" s="7" t="n">
        <v>0.6043687190792599</v>
      </c>
      <c r="CB96" s="7" t="n">
        <v>0.6845134284952111</v>
      </c>
      <c r="CC96" s="7" t="n">
        <v>0.5326219935366062</v>
      </c>
      <c r="CD96" s="7" t="n">
        <v>0.2786058355797932</v>
      </c>
      <c r="CE96" s="7" t="n">
        <v>0.3271303176988889</v>
      </c>
      <c r="CF96" s="7" t="n">
        <v>0.4528445240569935</v>
      </c>
      <c r="CG96" s="7" t="n">
        <v>0.7482700551807517</v>
      </c>
      <c r="CH96" s="7" t="n">
        <v>0.5736229064358619</v>
      </c>
      <c r="CI96" s="7" t="n">
        <v>0.8578524987995261</v>
      </c>
      <c r="CJ96" s="7" t="n">
        <v>0.5336753595915701</v>
      </c>
      <c r="CK96" s="7" t="n">
        <v>0.2535075414169936</v>
      </c>
      <c r="CL96" s="7" t="n">
        <v>0.4703283908640642</v>
      </c>
      <c r="CM96" s="7" t="n">
        <v>0.6535000384213427</v>
      </c>
      <c r="CN96" s="7" t="n">
        <v>0.4732600066975859</v>
      </c>
      <c r="CO96" s="7" t="n">
        <v>0.531042858238271</v>
      </c>
      <c r="CP96" s="7" t="n">
        <v>0.4938097261126913</v>
      </c>
      <c r="CQ96" s="7" t="n">
        <v>0.840724358507153</v>
      </c>
      <c r="CR96" s="7" t="n">
        <v>0.9170039038170225</v>
      </c>
      <c r="CS96" s="7" t="n">
        <v>1</v>
      </c>
      <c r="CT96" s="7" t="n">
        <v>0.4967134236556067</v>
      </c>
      <c r="CU96" s="7" t="n">
        <v>0.5025551360715804</v>
      </c>
      <c r="CV96" s="7" t="n">
        <v>0.9218605179601562</v>
      </c>
      <c r="CW96" s="7" t="n">
        <v>0.495793392209567</v>
      </c>
      <c r="CX96" s="7" t="n">
        <v>0.4142236759845486</v>
      </c>
      <c r="CY96" s="7" t="n">
        <v>0.4898090659425396</v>
      </c>
      <c r="CZ96" s="7" t="n">
        <v>0.6173326638265507</v>
      </c>
      <c r="DA96" s="7" t="n">
        <v>0.4836152781865126</v>
      </c>
      <c r="DB96" s="7" t="n">
        <v>0.6278017555895279</v>
      </c>
      <c r="DC96" s="7" t="n">
        <v>0.4702310800372155</v>
      </c>
      <c r="DD96" s="7" t="n">
        <v>0.3078726870095249</v>
      </c>
      <c r="DE96" s="7" t="n">
        <v>0.2909315175757404</v>
      </c>
      <c r="DF96" s="7" t="n">
        <v>0.5134061738613651</v>
      </c>
      <c r="DG96" s="7" t="n">
        <v>0.4663237495145831</v>
      </c>
      <c r="DH96" s="7" t="n">
        <v>0.5382751445592822</v>
      </c>
      <c r="DI96" s="7" t="n">
        <v>0.4691890705202983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0.6323690307983493</v>
      </c>
      <c r="D97" s="7" t="n">
        <v>0.654419424819362</v>
      </c>
      <c r="E97" s="7" t="n">
        <v>0.6596868423877775</v>
      </c>
      <c r="F97" s="7" t="n">
        <v>0.6540647731899698</v>
      </c>
      <c r="G97" s="7" t="n">
        <v>0.6582072205000683</v>
      </c>
      <c r="H97" s="7" t="n">
        <v>0.5192267438639063</v>
      </c>
      <c r="I97" s="7" t="n">
        <v>0.6405089220644844</v>
      </c>
      <c r="J97" s="7" t="n">
        <v>0.2294286214360537</v>
      </c>
      <c r="K97" s="7" t="n">
        <v>0.3228286246050239</v>
      </c>
      <c r="L97" s="7" t="n">
        <v>0.5574247201538335</v>
      </c>
      <c r="M97" s="7" t="n">
        <v>0.4990939551777766</v>
      </c>
      <c r="N97" s="7" t="n">
        <v>0.4694161483804957</v>
      </c>
      <c r="O97" s="7" t="n">
        <v>0.4354557789160802</v>
      </c>
      <c r="P97" s="7" t="n">
        <v>0.4874557359662737</v>
      </c>
      <c r="Q97" s="7" t="n">
        <v>0.510221058264718</v>
      </c>
      <c r="R97" s="7" t="n">
        <v>0.6341809341967896</v>
      </c>
      <c r="S97" s="7" t="n">
        <v>0.5385200176930818</v>
      </c>
      <c r="T97" s="7" t="n">
        <v>0.6293364646505119</v>
      </c>
      <c r="U97" s="7" t="n">
        <v>0.3705157428575642</v>
      </c>
      <c r="V97" s="7" t="n">
        <v>0.7269533168676648</v>
      </c>
      <c r="W97" s="7" t="n">
        <v>0.4983327680096342</v>
      </c>
      <c r="X97" s="7" t="n">
        <v>0.3776788204722408</v>
      </c>
      <c r="Y97" s="7" t="n">
        <v>0.9719499089369019</v>
      </c>
      <c r="Z97" s="7" t="n">
        <v>0.3459520031009223</v>
      </c>
      <c r="AA97" s="7" t="n">
        <v>0.3244621647332746</v>
      </c>
      <c r="AB97" s="7" t="n">
        <v>0.3703806701841381</v>
      </c>
      <c r="AC97" s="7" t="n">
        <v>0.2397970771087577</v>
      </c>
      <c r="AD97" s="7" t="n">
        <v>0.4543420756560893</v>
      </c>
      <c r="AE97" s="7" t="n">
        <v>0.4611175668990853</v>
      </c>
      <c r="AF97" s="7" t="n">
        <v>0.2992650435522071</v>
      </c>
      <c r="AG97" s="7" t="n">
        <v>0.4043398938150674</v>
      </c>
      <c r="AH97" s="7" t="n">
        <v>0.7023086641879943</v>
      </c>
      <c r="AI97" s="7" t="n">
        <v>0.5875987051003497</v>
      </c>
      <c r="AJ97" s="7" t="n">
        <v>0.490321141844501</v>
      </c>
      <c r="AK97" s="7" t="n">
        <v>0.6192747658969832</v>
      </c>
      <c r="AL97" s="7" t="n">
        <v>0.1253561842398726</v>
      </c>
      <c r="AM97" s="7" t="n">
        <v>0.3818474533049597</v>
      </c>
      <c r="AN97" s="7" t="n">
        <v>0.4528744973591902</v>
      </c>
      <c r="AO97" s="7" t="n">
        <v>0.3793162363154456</v>
      </c>
      <c r="AP97" s="7" t="n">
        <v>0.9719498496202136</v>
      </c>
      <c r="AQ97" s="7" t="n">
        <v>0.2058246213725866</v>
      </c>
      <c r="AR97" s="7" t="n">
        <v>0.1283313055418265</v>
      </c>
      <c r="AS97" s="7" t="n">
        <v>0.1330416721156653</v>
      </c>
      <c r="AT97" s="7" t="n">
        <v>0.6298382140499139</v>
      </c>
      <c r="AU97" s="7" t="n">
        <v>0.4240737541706474</v>
      </c>
      <c r="AV97" s="7" t="n">
        <v>0.6031720529105293</v>
      </c>
      <c r="AW97" s="7" t="n">
        <v>0.4736831804643925</v>
      </c>
      <c r="AX97" s="7" t="n">
        <v>0.4214123267652974</v>
      </c>
      <c r="AY97" s="7" t="n">
        <v>0.611378383622118</v>
      </c>
      <c r="AZ97" s="7" t="n">
        <v>0.450464728853151</v>
      </c>
      <c r="BA97" s="7" t="n">
        <v>0.60711838137074</v>
      </c>
      <c r="BB97" s="7" t="n">
        <v>0.3547693123847939</v>
      </c>
      <c r="BC97" s="7" t="n">
        <v>0.2318096090557724</v>
      </c>
      <c r="BD97" s="7" t="n">
        <v>0.6617803360069648</v>
      </c>
      <c r="BE97" s="7" t="n">
        <v>0.6298100426944842</v>
      </c>
      <c r="BF97" s="7" t="n">
        <v>0.3264448782564143</v>
      </c>
      <c r="BG97" s="7" t="n">
        <v>0.440008211188028</v>
      </c>
      <c r="BH97" s="7" t="n">
        <v>0.5608333690831686</v>
      </c>
      <c r="BI97" s="7" t="n">
        <v>0.2279684774632105</v>
      </c>
      <c r="BJ97" s="7" t="n">
        <v>0.218295490141188</v>
      </c>
      <c r="BK97" s="7" t="n">
        <v>0.2306325714221246</v>
      </c>
      <c r="BL97" s="7" t="n">
        <v>0.5014224931847329</v>
      </c>
      <c r="BM97" s="7" t="n">
        <v>0.5292788051894436</v>
      </c>
      <c r="BN97" s="7" t="n">
        <v>0.3812859312678407</v>
      </c>
      <c r="BO97" s="7" t="n">
        <v>0.4597357708788998</v>
      </c>
      <c r="BP97" s="7" t="n">
        <v>0.1456401908822591</v>
      </c>
      <c r="BQ97" s="7" t="n">
        <v>0.6134105270179764</v>
      </c>
      <c r="BR97" s="7" t="n">
        <v>0.1705277746430997</v>
      </c>
      <c r="BS97" s="7" t="n">
        <v>0.3106383682307263</v>
      </c>
      <c r="BT97" s="7" t="n">
        <v>0.3631755250084061</v>
      </c>
      <c r="BU97" s="7" t="n">
        <v>0.1272901283926044</v>
      </c>
      <c r="BV97" s="7" t="n">
        <v>0.05883169811620943</v>
      </c>
      <c r="BW97" s="7" t="n">
        <v>0.1484427113153185</v>
      </c>
      <c r="BX97" s="7" t="n">
        <v>0.7030494354025698</v>
      </c>
      <c r="BY97" s="7" t="n">
        <v>0.3737195585278311</v>
      </c>
      <c r="BZ97" s="7" t="n">
        <v>0.421603361094561</v>
      </c>
      <c r="CA97" s="7" t="n">
        <v>0.8465011668104158</v>
      </c>
      <c r="CB97" s="7" t="n">
        <v>0.7588480735319741</v>
      </c>
      <c r="CC97" s="7" t="n">
        <v>0.1350898039959373</v>
      </c>
      <c r="CD97" s="7" t="n">
        <v>0.1376575954074452</v>
      </c>
      <c r="CE97" s="7" t="n">
        <v>0.1350947111996545</v>
      </c>
      <c r="CF97" s="7" t="n">
        <v>0.2621542477266902</v>
      </c>
      <c r="CG97" s="7" t="n">
        <v>0.568929103105319</v>
      </c>
      <c r="CH97" s="7" t="n">
        <v>0.3684496439649615</v>
      </c>
      <c r="CI97" s="7" t="n">
        <v>0.3187973068450974</v>
      </c>
      <c r="CJ97" s="7" t="n">
        <v>0.3566242841428033</v>
      </c>
      <c r="CK97" s="7" t="n">
        <v>0.07740510585166406</v>
      </c>
      <c r="CL97" s="7" t="n">
        <v>0.2475814716474789</v>
      </c>
      <c r="CM97" s="7" t="n">
        <v>0.3860944992113837</v>
      </c>
      <c r="CN97" s="7" t="n">
        <v>0.2594993427473781</v>
      </c>
      <c r="CO97" s="7" t="n">
        <v>0.164812416441618</v>
      </c>
      <c r="CP97" s="7" t="n">
        <v>0.3246492813868745</v>
      </c>
      <c r="CQ97" s="7" t="n">
        <v>0.3869127189113842</v>
      </c>
      <c r="CR97" s="7" t="n">
        <v>0.3562703743649577</v>
      </c>
      <c r="CS97" s="7" t="n">
        <v>0.4967134236556067</v>
      </c>
      <c r="CT97" s="7" t="n">
        <v>1</v>
      </c>
      <c r="CU97" s="7" t="n">
        <v>0.2750060872679858</v>
      </c>
      <c r="CV97" s="7" t="n">
        <v>0.4113160558233225</v>
      </c>
      <c r="CW97" s="7" t="n">
        <v>0.2673817937930152</v>
      </c>
      <c r="CX97" s="7" t="n">
        <v>0.4365972596191519</v>
      </c>
      <c r="CY97" s="7" t="n">
        <v>0.2699168747402362</v>
      </c>
      <c r="CZ97" s="7" t="n">
        <v>0.3132920375242864</v>
      </c>
      <c r="DA97" s="7" t="n">
        <v>0.5997625821770799</v>
      </c>
      <c r="DB97" s="7" t="n">
        <v>0.6692980441931025</v>
      </c>
      <c r="DC97" s="7" t="n">
        <v>0.2400165046274049</v>
      </c>
      <c r="DD97" s="7" t="n">
        <v>-0.01934594433167923</v>
      </c>
      <c r="DE97" s="7" t="n">
        <v>0.2244648156608116</v>
      </c>
      <c r="DF97" s="7" t="n">
        <v>0.4121530737935598</v>
      </c>
      <c r="DG97" s="7" t="n">
        <v>0.6321702007521959</v>
      </c>
      <c r="DH97" s="7" t="n">
        <v>0.2011438813028689</v>
      </c>
      <c r="DI97" s="7" t="n">
        <v>0.5374017098706708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0.6670562588979231</v>
      </c>
      <c r="D98" s="7" t="n">
        <v>0.5531765042203127</v>
      </c>
      <c r="E98" s="7" t="n">
        <v>0.2081711547766696</v>
      </c>
      <c r="F98" s="7" t="n">
        <v>0.467237662743254</v>
      </c>
      <c r="G98" s="7" t="n">
        <v>0.2237876882019981</v>
      </c>
      <c r="H98" s="7" t="n">
        <v>0.5542807941579724</v>
      </c>
      <c r="I98" s="7" t="n">
        <v>0.6303368448343528</v>
      </c>
      <c r="J98" s="7" t="n">
        <v>0.9271810810813668</v>
      </c>
      <c r="K98" s="7" t="n">
        <v>0.9095837822171186</v>
      </c>
      <c r="L98" s="7" t="n">
        <v>0.4667555092997459</v>
      </c>
      <c r="M98" s="7" t="n">
        <v>0.4052364002239104</v>
      </c>
      <c r="N98" s="7" t="n">
        <v>0.5730825761094968</v>
      </c>
      <c r="O98" s="7" t="n">
        <v>0.8350092288405212</v>
      </c>
      <c r="P98" s="7" t="n">
        <v>0.6982989408096888</v>
      </c>
      <c r="Q98" s="7" t="n">
        <v>0.5705718452788949</v>
      </c>
      <c r="R98" s="7" t="n">
        <v>0.6230830111746329</v>
      </c>
      <c r="S98" s="7" t="n">
        <v>0.8098360140889315</v>
      </c>
      <c r="T98" s="7" t="n">
        <v>0.6935119831409162</v>
      </c>
      <c r="U98" s="7" t="n">
        <v>0.4930308155028102</v>
      </c>
      <c r="V98" s="7" t="n">
        <v>0.3045124113821843</v>
      </c>
      <c r="W98" s="7" t="n">
        <v>0.4079131852823106</v>
      </c>
      <c r="X98" s="7" t="n">
        <v>0.4773289915176965</v>
      </c>
      <c r="Y98" s="7" t="n">
        <v>0.2452147289479078</v>
      </c>
      <c r="Z98" s="7" t="n">
        <v>0.2723286593323054</v>
      </c>
      <c r="AA98" s="7" t="n">
        <v>0.3571786488673822</v>
      </c>
      <c r="AB98" s="7" t="n">
        <v>0.4817967771078882</v>
      </c>
      <c r="AC98" s="7" t="n">
        <v>0.9142960215674757</v>
      </c>
      <c r="AD98" s="7" t="n">
        <v>0.7081934251495988</v>
      </c>
      <c r="AE98" s="7" t="n">
        <v>0.6872463018921118</v>
      </c>
      <c r="AF98" s="7" t="n">
        <v>0.7365094199855111</v>
      </c>
      <c r="AG98" s="7" t="n">
        <v>0.8253181543977315</v>
      </c>
      <c r="AH98" s="7" t="n">
        <v>0.5015062330510618</v>
      </c>
      <c r="AI98" s="7" t="n">
        <v>0.6813802307983244</v>
      </c>
      <c r="AJ98" s="7" t="n">
        <v>0.4082654786030913</v>
      </c>
      <c r="AK98" s="7" t="n">
        <v>0.3489264569539862</v>
      </c>
      <c r="AL98" s="7" t="n">
        <v>0.1813110045572955</v>
      </c>
      <c r="AM98" s="7" t="n">
        <v>0.5206993618231948</v>
      </c>
      <c r="AN98" s="7" t="n">
        <v>0.6695131245560298</v>
      </c>
      <c r="AO98" s="7" t="n">
        <v>0.4212001428596955</v>
      </c>
      <c r="AP98" s="7" t="n">
        <v>0.2452146573429913</v>
      </c>
      <c r="AQ98" s="7" t="n">
        <v>0.6850751255928754</v>
      </c>
      <c r="AR98" s="7" t="n">
        <v>0.6911388143547352</v>
      </c>
      <c r="AS98" s="7" t="n">
        <v>0.5939824015692386</v>
      </c>
      <c r="AT98" s="7" t="n">
        <v>0.3473326984056625</v>
      </c>
      <c r="AU98" s="7" t="n">
        <v>0.5505231367556872</v>
      </c>
      <c r="AV98" s="7" t="n">
        <v>0.06921310890326637</v>
      </c>
      <c r="AW98" s="7" t="n">
        <v>0.4093855868303651</v>
      </c>
      <c r="AX98" s="7" t="n">
        <v>0.5860323353271898</v>
      </c>
      <c r="AY98" s="7" t="n">
        <v>0.2720924642733075</v>
      </c>
      <c r="AZ98" s="7" t="n">
        <v>0.2260170269940003</v>
      </c>
      <c r="BA98" s="7" t="n">
        <v>0.552846101991898</v>
      </c>
      <c r="BB98" s="7" t="n">
        <v>0.575987778538691</v>
      </c>
      <c r="BC98" s="7" t="n">
        <v>0.7193529074815622</v>
      </c>
      <c r="BD98" s="7" t="n">
        <v>0.3257432402445009</v>
      </c>
      <c r="BE98" s="7" t="n">
        <v>0.2737199793608304</v>
      </c>
      <c r="BF98" s="7" t="n">
        <v>0.3605481948748158</v>
      </c>
      <c r="BG98" s="7" t="n">
        <v>0.5410613829945877</v>
      </c>
      <c r="BH98" s="7" t="n">
        <v>0.4534982212421065</v>
      </c>
      <c r="BI98" s="7" t="n">
        <v>0.3302237493235558</v>
      </c>
      <c r="BJ98" s="7" t="n">
        <v>0.7665725729122441</v>
      </c>
      <c r="BK98" s="7" t="n">
        <v>0.946299734632121</v>
      </c>
      <c r="BL98" s="7" t="n">
        <v>0.4275856512440629</v>
      </c>
      <c r="BM98" s="7" t="n">
        <v>0.4860462723875082</v>
      </c>
      <c r="BN98" s="7" t="n">
        <v>0.2926324617901412</v>
      </c>
      <c r="BO98" s="7" t="n">
        <v>0.5756399893881307</v>
      </c>
      <c r="BP98" s="7" t="n">
        <v>0.796698583759704</v>
      </c>
      <c r="BQ98" s="7" t="n">
        <v>0.4610803502594117</v>
      </c>
      <c r="BR98" s="7" t="n">
        <v>0.8189263163414879</v>
      </c>
      <c r="BS98" s="7" t="n">
        <v>0.421490001022669</v>
      </c>
      <c r="BT98" s="7" t="n">
        <v>0.4996956922190513</v>
      </c>
      <c r="BU98" s="7" t="n">
        <v>0.7062217567972077</v>
      </c>
      <c r="BV98" s="7" t="n">
        <v>0.6238101400705973</v>
      </c>
      <c r="BW98" s="7" t="n">
        <v>0.7239597100213866</v>
      </c>
      <c r="BX98" s="7" t="n">
        <v>0.2431118405778001</v>
      </c>
      <c r="BY98" s="7" t="n">
        <v>0.651895076967142</v>
      </c>
      <c r="BZ98" s="7" t="n">
        <v>0.5606681252556469</v>
      </c>
      <c r="CA98" s="7" t="n">
        <v>0.2833435293588193</v>
      </c>
      <c r="CB98" s="7" t="n">
        <v>0.4948865031369623</v>
      </c>
      <c r="CC98" s="7" t="n">
        <v>0.6126805019727217</v>
      </c>
      <c r="CD98" s="7" t="n">
        <v>0.7827055731249325</v>
      </c>
      <c r="CE98" s="7" t="n">
        <v>0.7917255209129344</v>
      </c>
      <c r="CF98" s="7" t="n">
        <v>0.877408812688789</v>
      </c>
      <c r="CG98" s="7" t="n">
        <v>0.4089580054508246</v>
      </c>
      <c r="CH98" s="7" t="n">
        <v>0.4639859261006075</v>
      </c>
      <c r="CI98" s="7" t="n">
        <v>0.4068695766432543</v>
      </c>
      <c r="CJ98" s="7" t="n">
        <v>0.4909054715713368</v>
      </c>
      <c r="CK98" s="7" t="n">
        <v>0.6881955491855027</v>
      </c>
      <c r="CL98" s="7" t="n">
        <v>0.9448261352824926</v>
      </c>
      <c r="CM98" s="7" t="n">
        <v>0.4908678297550852</v>
      </c>
      <c r="CN98" s="7" t="n">
        <v>0.9472478783214768</v>
      </c>
      <c r="CO98" s="7" t="n">
        <v>0.6938054854092456</v>
      </c>
      <c r="CP98" s="7" t="n">
        <v>0.8920875808294423</v>
      </c>
      <c r="CQ98" s="7" t="n">
        <v>0.7900718899474768</v>
      </c>
      <c r="CR98" s="7" t="n">
        <v>0.4842639280475527</v>
      </c>
      <c r="CS98" s="7" t="n">
        <v>0.5025551360715804</v>
      </c>
      <c r="CT98" s="7" t="n">
        <v>0.2750060872679858</v>
      </c>
      <c r="CU98" s="7" t="n">
        <v>1</v>
      </c>
      <c r="CV98" s="7" t="n">
        <v>0.5040397826359508</v>
      </c>
      <c r="CW98" s="7" t="n">
        <v>0.9975510971017557</v>
      </c>
      <c r="CX98" s="7" t="n">
        <v>0.2160861971098524</v>
      </c>
      <c r="CY98" s="7" t="n">
        <v>0.9966531021511076</v>
      </c>
      <c r="CZ98" s="7" t="n">
        <v>0.6486041969500035</v>
      </c>
      <c r="DA98" s="7" t="n">
        <v>0.07068721533321912</v>
      </c>
      <c r="DB98" s="7" t="n">
        <v>0.3478550059795013</v>
      </c>
      <c r="DC98" s="7" t="n">
        <v>0.9935232076420581</v>
      </c>
      <c r="DD98" s="7" t="n">
        <v>0.03560168945375904</v>
      </c>
      <c r="DE98" s="7" t="n">
        <v>0.7300939237152311</v>
      </c>
      <c r="DF98" s="7" t="n">
        <v>0.4647587726715157</v>
      </c>
      <c r="DG98" s="7" t="n">
        <v>0.309838242431169</v>
      </c>
      <c r="DH98" s="7" t="n">
        <v>0.7239374493820058</v>
      </c>
      <c r="DI98" s="7" t="n">
        <v>0.3218605945803599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0.6326111180333689</v>
      </c>
      <c r="D99" s="7" t="n">
        <v>0.649052690303311</v>
      </c>
      <c r="E99" s="7" t="n">
        <v>0.2296184577624938</v>
      </c>
      <c r="F99" s="7" t="n">
        <v>0.6393133372545288</v>
      </c>
      <c r="G99" s="7" t="n">
        <v>0.4148355675815849</v>
      </c>
      <c r="H99" s="7" t="n">
        <v>0.7353502676747095</v>
      </c>
      <c r="I99" s="7" t="n">
        <v>0.7312644076263878</v>
      </c>
      <c r="J99" s="7" t="n">
        <v>0.4252694193904776</v>
      </c>
      <c r="K99" s="7" t="n">
        <v>0.5715352716912411</v>
      </c>
      <c r="L99" s="7" t="n">
        <v>0.8182840256635526</v>
      </c>
      <c r="M99" s="7" t="n">
        <v>0.6131355068050974</v>
      </c>
      <c r="N99" s="7" t="n">
        <v>0.6828310291393245</v>
      </c>
      <c r="O99" s="7" t="n">
        <v>0.6094237468791189</v>
      </c>
      <c r="P99" s="7" t="n">
        <v>0.4800329915642469</v>
      </c>
      <c r="Q99" s="7" t="n">
        <v>0.4250455277331074</v>
      </c>
      <c r="R99" s="7" t="n">
        <v>0.7609633963009275</v>
      </c>
      <c r="S99" s="7" t="n">
        <v>0.6759519765333366</v>
      </c>
      <c r="T99" s="7" t="n">
        <v>0.734489810982759</v>
      </c>
      <c r="U99" s="7" t="n">
        <v>0.5532917627450344</v>
      </c>
      <c r="V99" s="7" t="n">
        <v>0.3320775662944457</v>
      </c>
      <c r="W99" s="7" t="n">
        <v>0.6370330130326252</v>
      </c>
      <c r="X99" s="7" t="n">
        <v>0.5289778186577824</v>
      </c>
      <c r="Y99" s="7" t="n">
        <v>0.3760654582355182</v>
      </c>
      <c r="Z99" s="7" t="n">
        <v>0.4572817665783631</v>
      </c>
      <c r="AA99" s="7" t="n">
        <v>0.8924804660803289</v>
      </c>
      <c r="AB99" s="7" t="n">
        <v>0.5135054536528595</v>
      </c>
      <c r="AC99" s="7" t="n">
        <v>0.4038083608413455</v>
      </c>
      <c r="AD99" s="7" t="n">
        <v>0.8832736706651655</v>
      </c>
      <c r="AE99" s="7" t="n">
        <v>0.8771593325781097</v>
      </c>
      <c r="AF99" s="7" t="n">
        <v>0.6664173791289133</v>
      </c>
      <c r="AG99" s="7" t="n">
        <v>0.5363215762498066</v>
      </c>
      <c r="AH99" s="7" t="n">
        <v>0.6194198191023103</v>
      </c>
      <c r="AI99" s="7" t="n">
        <v>0.8264721226423434</v>
      </c>
      <c r="AJ99" s="7" t="n">
        <v>0.6115976660677268</v>
      </c>
      <c r="AK99" s="7" t="n">
        <v>0.4736928794012283</v>
      </c>
      <c r="AL99" s="7" t="n">
        <v>0.330127300052559</v>
      </c>
      <c r="AM99" s="7" t="n">
        <v>0.6425982206858333</v>
      </c>
      <c r="AN99" s="7" t="n">
        <v>0.903459353052151</v>
      </c>
      <c r="AO99" s="7" t="n">
        <v>0.9260142974172286</v>
      </c>
      <c r="AP99" s="7" t="n">
        <v>0.3760654308827228</v>
      </c>
      <c r="AQ99" s="7" t="n">
        <v>0.4971696530161727</v>
      </c>
      <c r="AR99" s="7" t="n">
        <v>0.2410695015034973</v>
      </c>
      <c r="AS99" s="7" t="n">
        <v>0.5462655785049279</v>
      </c>
      <c r="AT99" s="7" t="n">
        <v>0.4841822202959257</v>
      </c>
      <c r="AU99" s="7" t="n">
        <v>0.989338935943448</v>
      </c>
      <c r="AV99" s="7" t="n">
        <v>0.3183652940944135</v>
      </c>
      <c r="AW99" s="7" t="n">
        <v>0.5818401101578108</v>
      </c>
      <c r="AX99" s="7" t="n">
        <v>0.6380751736763979</v>
      </c>
      <c r="AY99" s="7" t="n">
        <v>0.3123451102029808</v>
      </c>
      <c r="AZ99" s="7" t="n">
        <v>0.3555046062997465</v>
      </c>
      <c r="BA99" s="7" t="n">
        <v>0.7554103697523237</v>
      </c>
      <c r="BB99" s="7" t="n">
        <v>0.6504427525456301</v>
      </c>
      <c r="BC99" s="7" t="n">
        <v>0.2712586791679251</v>
      </c>
      <c r="BD99" s="7" t="n">
        <v>0.4118375946914528</v>
      </c>
      <c r="BE99" s="7" t="n">
        <v>0.3449400808755247</v>
      </c>
      <c r="BF99" s="7" t="n">
        <v>0.8740594367655069</v>
      </c>
      <c r="BG99" s="7" t="n">
        <v>0.7915255019286739</v>
      </c>
      <c r="BH99" s="7" t="n">
        <v>0.5935008544935223</v>
      </c>
      <c r="BI99" s="7" t="n">
        <v>0.185662433630137</v>
      </c>
      <c r="BJ99" s="7" t="n">
        <v>0.2973875621033927</v>
      </c>
      <c r="BK99" s="7" t="n">
        <v>0.4418817041315945</v>
      </c>
      <c r="BL99" s="7" t="n">
        <v>0.6167031801463021</v>
      </c>
      <c r="BM99" s="7" t="n">
        <v>0.6125183826595688</v>
      </c>
      <c r="BN99" s="7" t="n">
        <v>0.4422251128874595</v>
      </c>
      <c r="BO99" s="7" t="n">
        <v>0.648753108568856</v>
      </c>
      <c r="BP99" s="7" t="n">
        <v>0.2880500220173892</v>
      </c>
      <c r="BQ99" s="7" t="n">
        <v>0.491161514659442</v>
      </c>
      <c r="BR99" s="7" t="n">
        <v>0.4372666359053771</v>
      </c>
      <c r="BS99" s="7" t="n">
        <v>0.4916416191421892</v>
      </c>
      <c r="BT99" s="7" t="n">
        <v>0.5436686400008914</v>
      </c>
      <c r="BU99" s="7" t="n">
        <v>0.215332653836191</v>
      </c>
      <c r="BV99" s="7" t="n">
        <v>0.2044350900453661</v>
      </c>
      <c r="BW99" s="7" t="n">
        <v>0.2139697172649442</v>
      </c>
      <c r="BX99" s="7" t="n">
        <v>0.2999954008785336</v>
      </c>
      <c r="BY99" s="7" t="n">
        <v>0.3236823135527279</v>
      </c>
      <c r="BZ99" s="7" t="n">
        <v>0.988750455489376</v>
      </c>
      <c r="CA99" s="7" t="n">
        <v>0.4556900443545024</v>
      </c>
      <c r="CB99" s="7" t="n">
        <v>0.5675577542896475</v>
      </c>
      <c r="CC99" s="7" t="n">
        <v>0.5299375917974898</v>
      </c>
      <c r="CD99" s="7" t="n">
        <v>0.2692159714568794</v>
      </c>
      <c r="CE99" s="7" t="n">
        <v>0.3272901385341101</v>
      </c>
      <c r="CF99" s="7" t="n">
        <v>0.4128108672824642</v>
      </c>
      <c r="CG99" s="7" t="n">
        <v>0.6644256474952117</v>
      </c>
      <c r="CH99" s="7" t="n">
        <v>0.5241492796261982</v>
      </c>
      <c r="CI99" s="7" t="n">
        <v>0.8025920368334282</v>
      </c>
      <c r="CJ99" s="7" t="n">
        <v>0.5195720171699439</v>
      </c>
      <c r="CK99" s="7" t="n">
        <v>0.262800728763582</v>
      </c>
      <c r="CL99" s="7" t="n">
        <v>0.452099820910252</v>
      </c>
      <c r="CM99" s="7" t="n">
        <v>0.6388589390243773</v>
      </c>
      <c r="CN99" s="7" t="n">
        <v>0.4708983500114726</v>
      </c>
      <c r="CO99" s="7" t="n">
        <v>0.5400763683652726</v>
      </c>
      <c r="CP99" s="7" t="n">
        <v>0.4685872462344089</v>
      </c>
      <c r="CQ99" s="7" t="n">
        <v>0.849473616829998</v>
      </c>
      <c r="CR99" s="7" t="n">
        <v>0.9659391191952114</v>
      </c>
      <c r="CS99" s="7" t="n">
        <v>0.9218605179601562</v>
      </c>
      <c r="CT99" s="7" t="n">
        <v>0.4113160558233225</v>
      </c>
      <c r="CU99" s="7" t="n">
        <v>0.5040397826359508</v>
      </c>
      <c r="CV99" s="7" t="n">
        <v>1</v>
      </c>
      <c r="CW99" s="7" t="n">
        <v>0.5011262943149931</v>
      </c>
      <c r="CX99" s="7" t="n">
        <v>0.1980352491771075</v>
      </c>
      <c r="CY99" s="7" t="n">
        <v>0.49386758877417</v>
      </c>
      <c r="CZ99" s="7" t="n">
        <v>0.6890602033764429</v>
      </c>
      <c r="DA99" s="7" t="n">
        <v>0.3183969085645209</v>
      </c>
      <c r="DB99" s="7" t="n">
        <v>0.4707021869990897</v>
      </c>
      <c r="DC99" s="7" t="n">
        <v>0.483770779135709</v>
      </c>
      <c r="DD99" s="7" t="n">
        <v>0.172145297109088</v>
      </c>
      <c r="DE99" s="7" t="n">
        <v>0.2597159655246999</v>
      </c>
      <c r="DF99" s="7" t="n">
        <v>0.5043653835666928</v>
      </c>
      <c r="DG99" s="7" t="n">
        <v>0.2604514863553059</v>
      </c>
      <c r="DH99" s="7" t="n">
        <v>0.5846562827860134</v>
      </c>
      <c r="DI99" s="7" t="n">
        <v>0.2737726044553499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0.6541482064216801</v>
      </c>
      <c r="D100" s="7" t="n">
        <v>0.5368552866805026</v>
      </c>
      <c r="E100" s="7" t="n">
        <v>0.1880968722750181</v>
      </c>
      <c r="F100" s="7" t="n">
        <v>0.4512968935230178</v>
      </c>
      <c r="G100" s="7" t="n">
        <v>0.2057057584635584</v>
      </c>
      <c r="H100" s="7" t="n">
        <v>0.5406464470230974</v>
      </c>
      <c r="I100" s="7" t="n">
        <v>0.6147170653736443</v>
      </c>
      <c r="J100" s="7" t="n">
        <v>0.9365920928650788</v>
      </c>
      <c r="K100" s="7" t="n">
        <v>0.9169660651046435</v>
      </c>
      <c r="L100" s="7" t="n">
        <v>0.4561854936223275</v>
      </c>
      <c r="M100" s="7" t="n">
        <v>0.3925021074916381</v>
      </c>
      <c r="N100" s="7" t="n">
        <v>0.5635689320701658</v>
      </c>
      <c r="O100" s="7" t="n">
        <v>0.8316113089114044</v>
      </c>
      <c r="P100" s="7" t="n">
        <v>0.6860122797375715</v>
      </c>
      <c r="Q100" s="7" t="n">
        <v>0.5589337716380225</v>
      </c>
      <c r="R100" s="7" t="n">
        <v>0.6075853713084045</v>
      </c>
      <c r="S100" s="7" t="n">
        <v>0.8037743297838789</v>
      </c>
      <c r="T100" s="7" t="n">
        <v>0.6800097230989497</v>
      </c>
      <c r="U100" s="7" t="n">
        <v>0.4790940245148261</v>
      </c>
      <c r="V100" s="7" t="n">
        <v>0.286199530960942</v>
      </c>
      <c r="W100" s="7" t="n">
        <v>0.3980084455231528</v>
      </c>
      <c r="X100" s="7" t="n">
        <v>0.4649133849112138</v>
      </c>
      <c r="Y100" s="7" t="n">
        <v>0.2350377275076637</v>
      </c>
      <c r="Z100" s="7" t="n">
        <v>0.2749133952792401</v>
      </c>
      <c r="AA100" s="7" t="n">
        <v>0.3577757532344806</v>
      </c>
      <c r="AB100" s="7" t="n">
        <v>0.4695172659070935</v>
      </c>
      <c r="AC100" s="7" t="n">
        <v>0.9122425981328127</v>
      </c>
      <c r="AD100" s="7" t="n">
        <v>0.701752094954339</v>
      </c>
      <c r="AE100" s="7" t="n">
        <v>0.6788601022445012</v>
      </c>
      <c r="AF100" s="7" t="n">
        <v>0.7343680118158561</v>
      </c>
      <c r="AG100" s="7" t="n">
        <v>0.8219411416753378</v>
      </c>
      <c r="AH100" s="7" t="n">
        <v>0.4868420672991591</v>
      </c>
      <c r="AI100" s="7" t="n">
        <v>0.6680689761174862</v>
      </c>
      <c r="AJ100" s="7" t="n">
        <v>0.3955269079598202</v>
      </c>
      <c r="AK100" s="7" t="n">
        <v>0.3356999569281683</v>
      </c>
      <c r="AL100" s="7" t="n">
        <v>0.189603206971753</v>
      </c>
      <c r="AM100" s="7" t="n">
        <v>0.5154429927456884</v>
      </c>
      <c r="AN100" s="7" t="n">
        <v>0.6621535749066386</v>
      </c>
      <c r="AO100" s="7" t="n">
        <v>0.4198992213814273</v>
      </c>
      <c r="AP100" s="7" t="n">
        <v>0.235037650099351</v>
      </c>
      <c r="AQ100" s="7" t="n">
        <v>0.6843603078719038</v>
      </c>
      <c r="AR100" s="7" t="n">
        <v>0.6913154440118069</v>
      </c>
      <c r="AS100" s="7" t="n">
        <v>0.5976176613802285</v>
      </c>
      <c r="AT100" s="7" t="n">
        <v>0.3340130059607969</v>
      </c>
      <c r="AU100" s="7" t="n">
        <v>0.5444676117420867</v>
      </c>
      <c r="AV100" s="7" t="n">
        <v>0.04783250127028718</v>
      </c>
      <c r="AW100" s="7" t="n">
        <v>0.3943611199075293</v>
      </c>
      <c r="AX100" s="7" t="n">
        <v>0.576537852277993</v>
      </c>
      <c r="AY100" s="7" t="n">
        <v>0.2600524204852368</v>
      </c>
      <c r="AZ100" s="7" t="n">
        <v>0.2086603984528134</v>
      </c>
      <c r="BA100" s="7" t="n">
        <v>0.538417229472994</v>
      </c>
      <c r="BB100" s="7" t="n">
        <v>0.5636765011575066</v>
      </c>
      <c r="BC100" s="7" t="n">
        <v>0.7156780768918248</v>
      </c>
      <c r="BD100" s="7" t="n">
        <v>0.3031245818687262</v>
      </c>
      <c r="BE100" s="7" t="n">
        <v>0.2595913393501026</v>
      </c>
      <c r="BF100" s="7" t="n">
        <v>0.3617378847416441</v>
      </c>
      <c r="BG100" s="7" t="n">
        <v>0.5307383992571361</v>
      </c>
      <c r="BH100" s="7" t="n">
        <v>0.4436459218458513</v>
      </c>
      <c r="BI100" s="7" t="n">
        <v>0.3228276599041205</v>
      </c>
      <c r="BJ100" s="7" t="n">
        <v>0.7615376451160685</v>
      </c>
      <c r="BK100" s="7" t="n">
        <v>0.9442905794177648</v>
      </c>
      <c r="BL100" s="7" t="n">
        <v>0.4148984108134192</v>
      </c>
      <c r="BM100" s="7" t="n">
        <v>0.4721603819645181</v>
      </c>
      <c r="BN100" s="7" t="n">
        <v>0.2955620097849487</v>
      </c>
      <c r="BO100" s="7" t="n">
        <v>0.5660653647717681</v>
      </c>
      <c r="BP100" s="7" t="n">
        <v>0.7931576453444965</v>
      </c>
      <c r="BQ100" s="7" t="n">
        <v>0.4548563257389636</v>
      </c>
      <c r="BR100" s="7" t="n">
        <v>0.8109676892727159</v>
      </c>
      <c r="BS100" s="7" t="n">
        <v>0.4092385046240613</v>
      </c>
      <c r="BT100" s="7" t="n">
        <v>0.4898575655531388</v>
      </c>
      <c r="BU100" s="7" t="n">
        <v>0.7037161752316993</v>
      </c>
      <c r="BV100" s="7" t="n">
        <v>0.6254686730017149</v>
      </c>
      <c r="BW100" s="7" t="n">
        <v>0.7205766219872909</v>
      </c>
      <c r="BX100" s="7" t="n">
        <v>0.2247862113484694</v>
      </c>
      <c r="BY100" s="7" t="n">
        <v>0.647367964225967</v>
      </c>
      <c r="BZ100" s="7" t="n">
        <v>0.5547041168175761</v>
      </c>
      <c r="CA100" s="7" t="n">
        <v>0.2679007019165484</v>
      </c>
      <c r="CB100" s="7" t="n">
        <v>0.4823397494204356</v>
      </c>
      <c r="CC100" s="7" t="n">
        <v>0.6140457520329577</v>
      </c>
      <c r="CD100" s="7" t="n">
        <v>0.7792097391821687</v>
      </c>
      <c r="CE100" s="7" t="n">
        <v>0.784114511337029</v>
      </c>
      <c r="CF100" s="7" t="n">
        <v>0.86502031726605</v>
      </c>
      <c r="CG100" s="7" t="n">
        <v>0.3962709297386635</v>
      </c>
      <c r="CH100" s="7" t="n">
        <v>0.4503447524588629</v>
      </c>
      <c r="CI100" s="7" t="n">
        <v>0.4072168112111559</v>
      </c>
      <c r="CJ100" s="7" t="n">
        <v>0.482323289701685</v>
      </c>
      <c r="CK100" s="7" t="n">
        <v>0.6828355370684521</v>
      </c>
      <c r="CL100" s="7" t="n">
        <v>0.9399844529224822</v>
      </c>
      <c r="CM100" s="7" t="n">
        <v>0.4808473831072591</v>
      </c>
      <c r="CN100" s="7" t="n">
        <v>0.9442425421772972</v>
      </c>
      <c r="CO100" s="7" t="n">
        <v>0.6955329858067492</v>
      </c>
      <c r="CP100" s="7" t="n">
        <v>0.8840817426400464</v>
      </c>
      <c r="CQ100" s="7" t="n">
        <v>0.7884967884928794</v>
      </c>
      <c r="CR100" s="7" t="n">
        <v>0.4829491605342466</v>
      </c>
      <c r="CS100" s="7" t="n">
        <v>0.495793392209567</v>
      </c>
      <c r="CT100" s="7" t="n">
        <v>0.2673817937930152</v>
      </c>
      <c r="CU100" s="7" t="n">
        <v>0.9975510971017557</v>
      </c>
      <c r="CV100" s="7" t="n">
        <v>0.5011262943149931</v>
      </c>
      <c r="CW100" s="7" t="n">
        <v>1</v>
      </c>
      <c r="CX100" s="7" t="n">
        <v>0.2056954690742261</v>
      </c>
      <c r="CY100" s="7" t="n">
        <v>0.9990355185173957</v>
      </c>
      <c r="CZ100" s="7" t="n">
        <v>0.639791752324399</v>
      </c>
      <c r="DA100" s="7" t="n">
        <v>0.0490455555136904</v>
      </c>
      <c r="DB100" s="7" t="n">
        <v>0.3344191190174947</v>
      </c>
      <c r="DC100" s="7" t="n">
        <v>0.9965937711332029</v>
      </c>
      <c r="DD100" s="7" t="n">
        <v>0.04672043507013006</v>
      </c>
      <c r="DE100" s="7" t="n">
        <v>0.7267988629150819</v>
      </c>
      <c r="DF100" s="7" t="n">
        <v>0.4551926591998181</v>
      </c>
      <c r="DG100" s="7" t="n">
        <v>0.2932658718660743</v>
      </c>
      <c r="DH100" s="7" t="n">
        <v>0.7226789138513136</v>
      </c>
      <c r="DI100" s="7" t="n">
        <v>0.3029738990005686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0.7312204522865616</v>
      </c>
      <c r="D101" s="7" t="n">
        <v>0.7032020946316249</v>
      </c>
      <c r="E101" s="7" t="n">
        <v>0.7558967611801951</v>
      </c>
      <c r="F101" s="7" t="n">
        <v>0.6711632661512105</v>
      </c>
      <c r="G101" s="7" t="n">
        <v>0.6518742877233981</v>
      </c>
      <c r="H101" s="7" t="n">
        <v>0.3867936549874755</v>
      </c>
      <c r="I101" s="7" t="n">
        <v>0.6287978529379545</v>
      </c>
      <c r="J101" s="7" t="n">
        <v>0.2465170456909279</v>
      </c>
      <c r="K101" s="7" t="n">
        <v>0.3123541520416912</v>
      </c>
      <c r="L101" s="7" t="n">
        <v>0.385563607668527</v>
      </c>
      <c r="M101" s="7" t="n">
        <v>0.3979565047121591</v>
      </c>
      <c r="N101" s="7" t="n">
        <v>0.5450864734778205</v>
      </c>
      <c r="O101" s="7" t="n">
        <v>0.4210106387105799</v>
      </c>
      <c r="P101" s="7" t="n">
        <v>0.7259950304369006</v>
      </c>
      <c r="Q101" s="7" t="n">
        <v>0.8111226236924192</v>
      </c>
      <c r="R101" s="7" t="n">
        <v>0.5916277348636415</v>
      </c>
      <c r="S101" s="7" t="n">
        <v>0.5209101465070988</v>
      </c>
      <c r="T101" s="7" t="n">
        <v>0.6158793815701649</v>
      </c>
      <c r="U101" s="7" t="n">
        <v>0.2765281374463412</v>
      </c>
      <c r="V101" s="7" t="n">
        <v>0.7645068656336302</v>
      </c>
      <c r="W101" s="7" t="n">
        <v>0.4014064382504338</v>
      </c>
      <c r="X101" s="7" t="n">
        <v>0.2728609869866659</v>
      </c>
      <c r="Y101" s="7" t="n">
        <v>0.4726246439760605</v>
      </c>
      <c r="Z101" s="7" t="n">
        <v>0.3052248039163625</v>
      </c>
      <c r="AA101" s="7" t="n">
        <v>0.1947320484064727</v>
      </c>
      <c r="AB101" s="7" t="n">
        <v>0.2803499492226774</v>
      </c>
      <c r="AC101" s="7" t="n">
        <v>0.3187735479988019</v>
      </c>
      <c r="AD101" s="7" t="n">
        <v>0.3373365144845263</v>
      </c>
      <c r="AE101" s="7" t="n">
        <v>0.3365320476150817</v>
      </c>
      <c r="AF101" s="7" t="n">
        <v>0.3319410256613659</v>
      </c>
      <c r="AG101" s="7" t="n">
        <v>0.4074864719300936</v>
      </c>
      <c r="AH101" s="7" t="n">
        <v>0.5748955299919235</v>
      </c>
      <c r="AI101" s="7" t="n">
        <v>0.4598280934071502</v>
      </c>
      <c r="AJ101" s="7" t="n">
        <v>0.3876851983769127</v>
      </c>
      <c r="AK101" s="7" t="n">
        <v>0.5326790294322949</v>
      </c>
      <c r="AL101" s="7" t="n">
        <v>0.3994089488482848</v>
      </c>
      <c r="AM101" s="7" t="n">
        <v>0.2154104877692001</v>
      </c>
      <c r="AN101" s="7" t="n">
        <v>0.3207095317518598</v>
      </c>
      <c r="AO101" s="7" t="n">
        <v>0.2182660945771677</v>
      </c>
      <c r="AP101" s="7" t="n">
        <v>0.4726246952985104</v>
      </c>
      <c r="AQ101" s="7" t="n">
        <v>0.3259830299256585</v>
      </c>
      <c r="AR101" s="7" t="n">
        <v>0.2809642783346823</v>
      </c>
      <c r="AS101" s="7" t="n">
        <v>0.2712575321908548</v>
      </c>
      <c r="AT101" s="7" t="n">
        <v>0.5256629272853597</v>
      </c>
      <c r="AU101" s="7" t="n">
        <v>0.2371712926141422</v>
      </c>
      <c r="AV101" s="7" t="n">
        <v>0.6391397108749448</v>
      </c>
      <c r="AW101" s="7" t="n">
        <v>0.3808475945736437</v>
      </c>
      <c r="AX101" s="7" t="n">
        <v>0.3009789073706119</v>
      </c>
      <c r="AY101" s="7" t="n">
        <v>0.7801914318299873</v>
      </c>
      <c r="AZ101" s="7" t="n">
        <v>0.5733397310504611</v>
      </c>
      <c r="BA101" s="7" t="n">
        <v>0.6029623796311625</v>
      </c>
      <c r="BB101" s="7" t="n">
        <v>0.377091640137025</v>
      </c>
      <c r="BC101" s="7" t="n">
        <v>0.3104575029629071</v>
      </c>
      <c r="BD101" s="7" t="n">
        <v>0.6251648366661366</v>
      </c>
      <c r="BE101" s="7" t="n">
        <v>0.7827973746803215</v>
      </c>
      <c r="BF101" s="7" t="n">
        <v>0.1946023026621433</v>
      </c>
      <c r="BG101" s="7" t="n">
        <v>0.4083858234203085</v>
      </c>
      <c r="BH101" s="7" t="n">
        <v>0.4693589921954961</v>
      </c>
      <c r="BI101" s="7" t="n">
        <v>0.2531068817953658</v>
      </c>
      <c r="BJ101" s="7" t="n">
        <v>0.3346010997935996</v>
      </c>
      <c r="BK101" s="7" t="n">
        <v>0.3062336916026472</v>
      </c>
      <c r="BL101" s="7" t="n">
        <v>0.3833262015074396</v>
      </c>
      <c r="BM101" s="7" t="n">
        <v>0.344232909149069</v>
      </c>
      <c r="BN101" s="7" t="n">
        <v>0.3009165162275053</v>
      </c>
      <c r="BO101" s="7" t="n">
        <v>0.5509331650101074</v>
      </c>
      <c r="BP101" s="7" t="n">
        <v>0.3071115471269852</v>
      </c>
      <c r="BQ101" s="7" t="n">
        <v>0.6562462608973501</v>
      </c>
      <c r="BR101" s="7" t="n">
        <v>0.204620197008583</v>
      </c>
      <c r="BS101" s="7" t="n">
        <v>0.2210698947755478</v>
      </c>
      <c r="BT101" s="7" t="n">
        <v>0.223986691146679</v>
      </c>
      <c r="BU101" s="7" t="n">
        <v>0.3159335950025492</v>
      </c>
      <c r="BV101" s="7" t="n">
        <v>0.1876043194210634</v>
      </c>
      <c r="BW101" s="7" t="n">
        <v>0.2957592889684161</v>
      </c>
      <c r="BX101" s="7" t="n">
        <v>0.738172473311562</v>
      </c>
      <c r="BY101" s="7" t="n">
        <v>0.4025361281938126</v>
      </c>
      <c r="BZ101" s="7" t="n">
        <v>0.2369425499345145</v>
      </c>
      <c r="CA101" s="7" t="n">
        <v>0.5854186122988697</v>
      </c>
      <c r="CB101" s="7" t="n">
        <v>0.6447230935864269</v>
      </c>
      <c r="CC101" s="7" t="n">
        <v>0.3037625571544591</v>
      </c>
      <c r="CD101" s="7" t="n">
        <v>0.3092856713806578</v>
      </c>
      <c r="CE101" s="7" t="n">
        <v>0.3291589596296659</v>
      </c>
      <c r="CF101" s="7" t="n">
        <v>0.3447126031238731</v>
      </c>
      <c r="CG101" s="7" t="n">
        <v>0.4280798651070097</v>
      </c>
      <c r="CH101" s="7" t="n">
        <v>0.2795096712350567</v>
      </c>
      <c r="CI101" s="7" t="n">
        <v>0.1558273560146667</v>
      </c>
      <c r="CJ101" s="7" t="n">
        <v>0.2254160523909719</v>
      </c>
      <c r="CK101" s="7" t="n">
        <v>0.30750877517912</v>
      </c>
      <c r="CL101" s="7" t="n">
        <v>0.3276234717720811</v>
      </c>
      <c r="CM101" s="7" t="n">
        <v>0.257848342809945</v>
      </c>
      <c r="CN101" s="7" t="n">
        <v>0.3212456017820389</v>
      </c>
      <c r="CO101" s="7" t="n">
        <v>0.3146712920665095</v>
      </c>
      <c r="CP101" s="7" t="n">
        <v>0.3202633284216811</v>
      </c>
      <c r="CQ101" s="7" t="n">
        <v>0.2779425829885752</v>
      </c>
      <c r="CR101" s="7" t="n">
        <v>0.198056201651014</v>
      </c>
      <c r="CS101" s="7" t="n">
        <v>0.4142236759845486</v>
      </c>
      <c r="CT101" s="7" t="n">
        <v>0.4365972596191519</v>
      </c>
      <c r="CU101" s="7" t="n">
        <v>0.2160861971098524</v>
      </c>
      <c r="CV101" s="7" t="n">
        <v>0.1980352491771075</v>
      </c>
      <c r="CW101" s="7" t="n">
        <v>0.2056954690742261</v>
      </c>
      <c r="CX101" s="7" t="n">
        <v>1</v>
      </c>
      <c r="CY101" s="7" t="n">
        <v>0.1998779157589511</v>
      </c>
      <c r="CZ101" s="7" t="n">
        <v>0.2304163171873738</v>
      </c>
      <c r="DA101" s="7" t="n">
        <v>0.6395690716229384</v>
      </c>
      <c r="DB101" s="7" t="n">
        <v>0.6030754448368347</v>
      </c>
      <c r="DC101" s="7" t="n">
        <v>0.1958697096947679</v>
      </c>
      <c r="DD101" s="7" t="n">
        <v>0.2780498327059612</v>
      </c>
      <c r="DE101" s="7" t="n">
        <v>0.3192570265581948</v>
      </c>
      <c r="DF101" s="7" t="n">
        <v>0.2603468341413973</v>
      </c>
      <c r="DG101" s="7" t="n">
        <v>0.841799160499473</v>
      </c>
      <c r="DH101" s="7" t="n">
        <v>0.1638593433879741</v>
      </c>
      <c r="DI101" s="7" t="n">
        <v>0.8233621362883516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0.6496465467393301</v>
      </c>
      <c r="D102" s="7" t="n">
        <v>0.5316427100320492</v>
      </c>
      <c r="E102" s="7" t="n">
        <v>0.1863299831501518</v>
      </c>
      <c r="F102" s="7" t="n">
        <v>0.4443149582252345</v>
      </c>
      <c r="G102" s="7" t="n">
        <v>0.2007741012299804</v>
      </c>
      <c r="H102" s="7" t="n">
        <v>0.532480514617961</v>
      </c>
      <c r="I102" s="7" t="n">
        <v>0.6089235727824964</v>
      </c>
      <c r="J102" s="7" t="n">
        <v>0.9385719711819759</v>
      </c>
      <c r="K102" s="7" t="n">
        <v>0.9175763709501082</v>
      </c>
      <c r="L102" s="7" t="n">
        <v>0.4522493898633163</v>
      </c>
      <c r="M102" s="7" t="n">
        <v>0.3888917177615596</v>
      </c>
      <c r="N102" s="7" t="n">
        <v>0.5600061782070124</v>
      </c>
      <c r="O102" s="7" t="n">
        <v>0.8289807448947395</v>
      </c>
      <c r="P102" s="7" t="n">
        <v>0.6811732001854021</v>
      </c>
      <c r="Q102" s="7" t="n">
        <v>0.5529445315186977</v>
      </c>
      <c r="R102" s="7" t="n">
        <v>0.6015029984451092</v>
      </c>
      <c r="S102" s="7" t="n">
        <v>0.7989237854687481</v>
      </c>
      <c r="T102" s="7" t="n">
        <v>0.6743180033273709</v>
      </c>
      <c r="U102" s="7" t="n">
        <v>0.4707817999843268</v>
      </c>
      <c r="V102" s="7" t="n">
        <v>0.283072948379127</v>
      </c>
      <c r="W102" s="7" t="n">
        <v>0.3923972209131181</v>
      </c>
      <c r="X102" s="7" t="n">
        <v>0.4580599431789312</v>
      </c>
      <c r="Y102" s="7" t="n">
        <v>0.2385335778866569</v>
      </c>
      <c r="Z102" s="7" t="n">
        <v>0.2655147269551532</v>
      </c>
      <c r="AA102" s="7" t="n">
        <v>0.3508817259945485</v>
      </c>
      <c r="AB102" s="7" t="n">
        <v>0.4624526357645519</v>
      </c>
      <c r="AC102" s="7" t="n">
        <v>0.9118854249539771</v>
      </c>
      <c r="AD102" s="7" t="n">
        <v>0.6945918947052199</v>
      </c>
      <c r="AE102" s="7" t="n">
        <v>0.6713908162712001</v>
      </c>
      <c r="AF102" s="7" t="n">
        <v>0.7325475882640055</v>
      </c>
      <c r="AG102" s="7" t="n">
        <v>0.8203188641210188</v>
      </c>
      <c r="AH102" s="7" t="n">
        <v>0.4825004174193528</v>
      </c>
      <c r="AI102" s="7" t="n">
        <v>0.6615372582278886</v>
      </c>
      <c r="AJ102" s="7" t="n">
        <v>0.3923512269946589</v>
      </c>
      <c r="AK102" s="7" t="n">
        <v>0.3307633967543199</v>
      </c>
      <c r="AL102" s="7" t="n">
        <v>0.1867195279190853</v>
      </c>
      <c r="AM102" s="7" t="n">
        <v>0.5065181254506551</v>
      </c>
      <c r="AN102" s="7" t="n">
        <v>0.6546217037439146</v>
      </c>
      <c r="AO102" s="7" t="n">
        <v>0.4125344681019591</v>
      </c>
      <c r="AP102" s="7" t="n">
        <v>0.238533493176232</v>
      </c>
      <c r="AQ102" s="7" t="n">
        <v>0.6797342398070629</v>
      </c>
      <c r="AR102" s="7" t="n">
        <v>0.6913214894685836</v>
      </c>
      <c r="AS102" s="7" t="n">
        <v>0.5899260456337763</v>
      </c>
      <c r="AT102" s="7" t="n">
        <v>0.3284289938714887</v>
      </c>
      <c r="AU102" s="7" t="n">
        <v>0.535713368767215</v>
      </c>
      <c r="AV102" s="7" t="n">
        <v>0.04185718036209199</v>
      </c>
      <c r="AW102" s="7" t="n">
        <v>0.390561227155763</v>
      </c>
      <c r="AX102" s="7" t="n">
        <v>0.5698121529691107</v>
      </c>
      <c r="AY102" s="7" t="n">
        <v>0.2578854029339845</v>
      </c>
      <c r="AZ102" s="7" t="n">
        <v>0.2092897725146126</v>
      </c>
      <c r="BA102" s="7" t="n">
        <v>0.5325392551466461</v>
      </c>
      <c r="BB102" s="7" t="n">
        <v>0.5549343846331954</v>
      </c>
      <c r="BC102" s="7" t="n">
        <v>0.715577697644348</v>
      </c>
      <c r="BD102" s="7" t="n">
        <v>0.2982268422332079</v>
      </c>
      <c r="BE102" s="7" t="n">
        <v>0.2583861968826134</v>
      </c>
      <c r="BF102" s="7" t="n">
        <v>0.3546828534346943</v>
      </c>
      <c r="BG102" s="7" t="n">
        <v>0.5226001419584887</v>
      </c>
      <c r="BH102" s="7" t="n">
        <v>0.4380987931687942</v>
      </c>
      <c r="BI102" s="7" t="n">
        <v>0.317341318133563</v>
      </c>
      <c r="BJ102" s="7" t="n">
        <v>0.7612817839306923</v>
      </c>
      <c r="BK102" s="7" t="n">
        <v>0.9434719954485397</v>
      </c>
      <c r="BL102" s="7" t="n">
        <v>0.4121349399997272</v>
      </c>
      <c r="BM102" s="7" t="n">
        <v>0.4683510609617884</v>
      </c>
      <c r="BN102" s="7" t="n">
        <v>0.2868279897922958</v>
      </c>
      <c r="BO102" s="7" t="n">
        <v>0.5629158469773405</v>
      </c>
      <c r="BP102" s="7" t="n">
        <v>0.7906228820951839</v>
      </c>
      <c r="BQ102" s="7" t="n">
        <v>0.4495183378137885</v>
      </c>
      <c r="BR102" s="7" t="n">
        <v>0.8019753934304057</v>
      </c>
      <c r="BS102" s="7" t="n">
        <v>0.4019654444962952</v>
      </c>
      <c r="BT102" s="7" t="n">
        <v>0.4818151315808173</v>
      </c>
      <c r="BU102" s="7" t="n">
        <v>0.7061612118237196</v>
      </c>
      <c r="BV102" s="7" t="n">
        <v>0.6249723784279363</v>
      </c>
      <c r="BW102" s="7" t="n">
        <v>0.7239032570262475</v>
      </c>
      <c r="BX102" s="7" t="n">
        <v>0.2201455421658651</v>
      </c>
      <c r="BY102" s="7" t="n">
        <v>0.6473844821930578</v>
      </c>
      <c r="BZ102" s="7" t="n">
        <v>0.5455308951162763</v>
      </c>
      <c r="CA102" s="7" t="n">
        <v>0.2715172023299107</v>
      </c>
      <c r="CB102" s="7" t="n">
        <v>0.4780403566025756</v>
      </c>
      <c r="CC102" s="7" t="n">
        <v>0.6064148081657265</v>
      </c>
      <c r="CD102" s="7" t="n">
        <v>0.7773314591855073</v>
      </c>
      <c r="CE102" s="7" t="n">
        <v>0.7827674276017204</v>
      </c>
      <c r="CF102" s="7" t="n">
        <v>0.8633198952016905</v>
      </c>
      <c r="CG102" s="7" t="n">
        <v>0.3920006435244424</v>
      </c>
      <c r="CH102" s="7" t="n">
        <v>0.4432705522136386</v>
      </c>
      <c r="CI102" s="7" t="n">
        <v>0.4013717012878724</v>
      </c>
      <c r="CJ102" s="7" t="n">
        <v>0.4737613854569506</v>
      </c>
      <c r="CK102" s="7" t="n">
        <v>0.6850240920098608</v>
      </c>
      <c r="CL102" s="7" t="n">
        <v>0.9391714903173601</v>
      </c>
      <c r="CM102" s="7" t="n">
        <v>0.4726532900021864</v>
      </c>
      <c r="CN102" s="7" t="n">
        <v>0.943851327329158</v>
      </c>
      <c r="CO102" s="7" t="n">
        <v>0.6889283840900143</v>
      </c>
      <c r="CP102" s="7" t="n">
        <v>0.8810306466254755</v>
      </c>
      <c r="CQ102" s="7" t="n">
        <v>0.7836132029734512</v>
      </c>
      <c r="CR102" s="7" t="n">
        <v>0.4747274852268094</v>
      </c>
      <c r="CS102" s="7" t="n">
        <v>0.4898090659425396</v>
      </c>
      <c r="CT102" s="7" t="n">
        <v>0.2699168747402362</v>
      </c>
      <c r="CU102" s="7" t="n">
        <v>0.9966531021511076</v>
      </c>
      <c r="CV102" s="7" t="n">
        <v>0.49386758877417</v>
      </c>
      <c r="CW102" s="7" t="n">
        <v>0.9990355185173957</v>
      </c>
      <c r="CX102" s="7" t="n">
        <v>0.1998779157589511</v>
      </c>
      <c r="CY102" s="7" t="n">
        <v>1</v>
      </c>
      <c r="CZ102" s="7" t="n">
        <v>0.6293846725847643</v>
      </c>
      <c r="DA102" s="7" t="n">
        <v>0.04315826216113487</v>
      </c>
      <c r="DB102" s="7" t="n">
        <v>0.3299360187707625</v>
      </c>
      <c r="DC102" s="7" t="n">
        <v>0.996126139626115</v>
      </c>
      <c r="DD102" s="7" t="n">
        <v>0.04441194475528707</v>
      </c>
      <c r="DE102" s="7" t="n">
        <v>0.7268317983376126</v>
      </c>
      <c r="DF102" s="7" t="n">
        <v>0.4525716557152147</v>
      </c>
      <c r="DG102" s="7" t="n">
        <v>0.2893313456604248</v>
      </c>
      <c r="DH102" s="7" t="n">
        <v>0.7152288111127066</v>
      </c>
      <c r="DI102" s="7" t="n">
        <v>0.3025713473001377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0.6381890581824178</v>
      </c>
      <c r="D103" s="7" t="n">
        <v>0.5936782967657535</v>
      </c>
      <c r="E103" s="7" t="n">
        <v>0.1660240281677873</v>
      </c>
      <c r="F103" s="7" t="n">
        <v>0.561769231360461</v>
      </c>
      <c r="G103" s="7" t="n">
        <v>0.3705703748743196</v>
      </c>
      <c r="H103" s="7" t="n">
        <v>0.6827288035532361</v>
      </c>
      <c r="I103" s="7" t="n">
        <v>0.6708377034583175</v>
      </c>
      <c r="J103" s="7" t="n">
        <v>0.5854800654158285</v>
      </c>
      <c r="K103" s="7" t="n">
        <v>0.6280041141185289</v>
      </c>
      <c r="L103" s="7" t="n">
        <v>0.539177862460979</v>
      </c>
      <c r="M103" s="7" t="n">
        <v>0.5619370644069563</v>
      </c>
      <c r="N103" s="7" t="n">
        <v>0.5127885034309579</v>
      </c>
      <c r="O103" s="7" t="n">
        <v>0.6988693816571908</v>
      </c>
      <c r="P103" s="7" t="n">
        <v>0.5979230227403247</v>
      </c>
      <c r="Q103" s="7" t="n">
        <v>0.5183729509371284</v>
      </c>
      <c r="R103" s="7" t="n">
        <v>0.6618930086321457</v>
      </c>
      <c r="S103" s="7" t="n">
        <v>0.68018690960774</v>
      </c>
      <c r="T103" s="7" t="n">
        <v>0.6898825841598005</v>
      </c>
      <c r="U103" s="7" t="n">
        <v>0.3484627486046178</v>
      </c>
      <c r="V103" s="7" t="n">
        <v>0.2930087845864029</v>
      </c>
      <c r="W103" s="7" t="n">
        <v>0.5824252146625869</v>
      </c>
      <c r="X103" s="7" t="n">
        <v>0.3291993914635023</v>
      </c>
      <c r="Y103" s="7" t="n">
        <v>0.2839260646127971</v>
      </c>
      <c r="Z103" s="7" t="n">
        <v>0.3902909896118275</v>
      </c>
      <c r="AA103" s="7" t="n">
        <v>0.482080223870603</v>
      </c>
      <c r="AB103" s="7" t="n">
        <v>0.3325236872001416</v>
      </c>
      <c r="AC103" s="7" t="n">
        <v>0.6199918879343935</v>
      </c>
      <c r="AD103" s="7" t="n">
        <v>0.6882676440631252</v>
      </c>
      <c r="AE103" s="7" t="n">
        <v>0.6745819559485962</v>
      </c>
      <c r="AF103" s="7" t="n">
        <v>0.6142485796553985</v>
      </c>
      <c r="AG103" s="7" t="n">
        <v>0.659884881798631</v>
      </c>
      <c r="AH103" s="7" t="n">
        <v>0.6254334950368023</v>
      </c>
      <c r="AI103" s="7" t="n">
        <v>0.7370905658673197</v>
      </c>
      <c r="AJ103" s="7" t="n">
        <v>0.5611135893140529</v>
      </c>
      <c r="AK103" s="7" t="n">
        <v>0.4363331708864978</v>
      </c>
      <c r="AL103" s="7" t="n">
        <v>0.182916848408194</v>
      </c>
      <c r="AM103" s="7" t="n">
        <v>0.3933492156503489</v>
      </c>
      <c r="AN103" s="7" t="n">
        <v>0.6794211550821154</v>
      </c>
      <c r="AO103" s="7" t="n">
        <v>0.5347067792820077</v>
      </c>
      <c r="AP103" s="7" t="n">
        <v>0.2839259881809644</v>
      </c>
      <c r="AQ103" s="7" t="n">
        <v>0.5645561843924715</v>
      </c>
      <c r="AR103" s="7" t="n">
        <v>0.3532381294251993</v>
      </c>
      <c r="AS103" s="7" t="n">
        <v>0.5315827705733702</v>
      </c>
      <c r="AT103" s="7" t="n">
        <v>0.444389078318196</v>
      </c>
      <c r="AU103" s="7" t="n">
        <v>0.7076796607323576</v>
      </c>
      <c r="AV103" s="7" t="n">
        <v>0.2343011738549481</v>
      </c>
      <c r="AW103" s="7" t="n">
        <v>0.5486926508171028</v>
      </c>
      <c r="AX103" s="7" t="n">
        <v>0.4181952413534872</v>
      </c>
      <c r="AY103" s="7" t="n">
        <v>0.2469659693922564</v>
      </c>
      <c r="AZ103" s="7" t="n">
        <v>0.2070333495544538</v>
      </c>
      <c r="BA103" s="7" t="n">
        <v>0.6231373214993564</v>
      </c>
      <c r="BB103" s="7" t="n">
        <v>0.5754283307713083</v>
      </c>
      <c r="BC103" s="7" t="n">
        <v>0.4882995698100324</v>
      </c>
      <c r="BD103" s="7" t="n">
        <v>0.3133012864343755</v>
      </c>
      <c r="BE103" s="7" t="n">
        <v>0.2934880247403263</v>
      </c>
      <c r="BF103" s="7" t="n">
        <v>0.4715762985724405</v>
      </c>
      <c r="BG103" s="7" t="n">
        <v>0.5534618219734888</v>
      </c>
      <c r="BH103" s="7" t="n">
        <v>0.5284253395224091</v>
      </c>
      <c r="BI103" s="7" t="n">
        <v>0.1701843513529457</v>
      </c>
      <c r="BJ103" s="7" t="n">
        <v>0.5213996482597204</v>
      </c>
      <c r="BK103" s="7" t="n">
        <v>0.6557248649880469</v>
      </c>
      <c r="BL103" s="7" t="n">
        <v>0.5684672586249568</v>
      </c>
      <c r="BM103" s="7" t="n">
        <v>0.717754160201183</v>
      </c>
      <c r="BN103" s="7" t="n">
        <v>0.4069984314183527</v>
      </c>
      <c r="BO103" s="7" t="n">
        <v>0.5153116455702886</v>
      </c>
      <c r="BP103" s="7" t="n">
        <v>0.5505241688596564</v>
      </c>
      <c r="BQ103" s="7" t="n">
        <v>0.4386305396085278</v>
      </c>
      <c r="BR103" s="7" t="n">
        <v>0.8176928418299858</v>
      </c>
      <c r="BS103" s="7" t="n">
        <v>0.261167308124222</v>
      </c>
      <c r="BT103" s="7" t="n">
        <v>0.3318709767519041</v>
      </c>
      <c r="BU103" s="7" t="n">
        <v>0.4521310107745049</v>
      </c>
      <c r="BV103" s="7" t="n">
        <v>0.329968187774917</v>
      </c>
      <c r="BW103" s="7" t="n">
        <v>0.4409776121225826</v>
      </c>
      <c r="BX103" s="7" t="n">
        <v>0.2603295425794028</v>
      </c>
      <c r="BY103" s="7" t="n">
        <v>0.4852029981110543</v>
      </c>
      <c r="BZ103" s="7" t="n">
        <v>0.7217616743011205</v>
      </c>
      <c r="CA103" s="7" t="n">
        <v>0.3726954965941291</v>
      </c>
      <c r="CB103" s="7" t="n">
        <v>0.4836945189482461</v>
      </c>
      <c r="CC103" s="7" t="n">
        <v>0.535161270919142</v>
      </c>
      <c r="CD103" s="7" t="n">
        <v>0.534147666561207</v>
      </c>
      <c r="CE103" s="7" t="n">
        <v>0.5769741507388934</v>
      </c>
      <c r="CF103" s="7" t="n">
        <v>0.6050620335381884</v>
      </c>
      <c r="CG103" s="7" t="n">
        <v>0.5961826993774282</v>
      </c>
      <c r="CH103" s="7" t="n">
        <v>0.3200644484374188</v>
      </c>
      <c r="CI103" s="7" t="n">
        <v>0.4747783546457947</v>
      </c>
      <c r="CJ103" s="7" t="n">
        <v>0.32189424431101</v>
      </c>
      <c r="CK103" s="7" t="n">
        <v>0.4823625566930229</v>
      </c>
      <c r="CL103" s="7" t="n">
        <v>0.6461364058201455</v>
      </c>
      <c r="CM103" s="7" t="n">
        <v>0.375471057768671</v>
      </c>
      <c r="CN103" s="7" t="n">
        <v>0.6596890411346497</v>
      </c>
      <c r="CO103" s="7" t="n">
        <v>0.5752849526413696</v>
      </c>
      <c r="CP103" s="7" t="n">
        <v>0.6578238549805427</v>
      </c>
      <c r="CQ103" s="7" t="n">
        <v>0.6685094300408654</v>
      </c>
      <c r="CR103" s="7" t="n">
        <v>0.643875343406394</v>
      </c>
      <c r="CS103" s="7" t="n">
        <v>0.6173326638265507</v>
      </c>
      <c r="CT103" s="7" t="n">
        <v>0.3132920375242864</v>
      </c>
      <c r="CU103" s="7" t="n">
        <v>0.6486041969500035</v>
      </c>
      <c r="CV103" s="7" t="n">
        <v>0.6890602033764429</v>
      </c>
      <c r="CW103" s="7" t="n">
        <v>0.639791752324399</v>
      </c>
      <c r="CX103" s="7" t="n">
        <v>0.2304163171873738</v>
      </c>
      <c r="CY103" s="7" t="n">
        <v>0.6293846725847643</v>
      </c>
      <c r="CZ103" s="7" t="n">
        <v>1</v>
      </c>
      <c r="DA103" s="7" t="n">
        <v>0.2326011402964782</v>
      </c>
      <c r="DB103" s="7" t="n">
        <v>0.451318886995923</v>
      </c>
      <c r="DC103" s="7" t="n">
        <v>0.6393534919020402</v>
      </c>
      <c r="DD103" s="7" t="n">
        <v>0.04890390389870257</v>
      </c>
      <c r="DE103" s="7" t="n">
        <v>0.4854706095196049</v>
      </c>
      <c r="DF103" s="7" t="n">
        <v>0.3569976296037777</v>
      </c>
      <c r="DG103" s="7" t="n">
        <v>0.2767845378070702</v>
      </c>
      <c r="DH103" s="7" t="n">
        <v>0.711129254114369</v>
      </c>
      <c r="DI103" s="7" t="n">
        <v>0.2768935437037526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0.6494381551994463</v>
      </c>
      <c r="D104" s="7" t="n">
        <v>0.7495136311215319</v>
      </c>
      <c r="E104" s="7" t="n">
        <v>0.8347108172427457</v>
      </c>
      <c r="F104" s="7" t="n">
        <v>0.7757203038363917</v>
      </c>
      <c r="G104" s="7" t="n">
        <v>0.9532737033287763</v>
      </c>
      <c r="H104" s="7" t="n">
        <v>0.4227952750532043</v>
      </c>
      <c r="I104" s="7" t="n">
        <v>0.6659584898761365</v>
      </c>
      <c r="J104" s="7" t="n">
        <v>0.01596384983354697</v>
      </c>
      <c r="K104" s="7" t="n">
        <v>0.1155867264525581</v>
      </c>
      <c r="L104" s="7" t="n">
        <v>0.461407575627177</v>
      </c>
      <c r="M104" s="7" t="n">
        <v>0.4412706397620963</v>
      </c>
      <c r="N104" s="7" t="n">
        <v>0.4267755996297312</v>
      </c>
      <c r="O104" s="7" t="n">
        <v>0.1626703771550027</v>
      </c>
      <c r="P104" s="7" t="n">
        <v>0.4779389713667898</v>
      </c>
      <c r="Q104" s="7" t="n">
        <v>0.5065546178182561</v>
      </c>
      <c r="R104" s="7" t="n">
        <v>0.6366219169145271</v>
      </c>
      <c r="S104" s="7" t="n">
        <v>0.3519901005403182</v>
      </c>
      <c r="T104" s="7" t="n">
        <v>0.5996339970474303</v>
      </c>
      <c r="U104" s="7" t="n">
        <v>0.2748040200860258</v>
      </c>
      <c r="V104" s="7" t="n">
        <v>0.8338971323124794</v>
      </c>
      <c r="W104" s="7" t="n">
        <v>0.4579499752409457</v>
      </c>
      <c r="X104" s="7" t="n">
        <v>0.2461387919698203</v>
      </c>
      <c r="Y104" s="7" t="n">
        <v>0.6449047588514897</v>
      </c>
      <c r="Z104" s="7" t="n">
        <v>0.3283277789442444</v>
      </c>
      <c r="AA104" s="7" t="n">
        <v>0.314673587827826</v>
      </c>
      <c r="AB104" s="7" t="n">
        <v>0.2299637832906682</v>
      </c>
      <c r="AC104" s="7" t="n">
        <v>0.06845504837981596</v>
      </c>
      <c r="AD104" s="7" t="n">
        <v>0.3421341607539404</v>
      </c>
      <c r="AE104" s="7" t="n">
        <v>0.3564209524663613</v>
      </c>
      <c r="AF104" s="7" t="n">
        <v>0.1353382460396139</v>
      </c>
      <c r="AG104" s="7" t="n">
        <v>0.1151917036294266</v>
      </c>
      <c r="AH104" s="7" t="n">
        <v>0.6351564860117531</v>
      </c>
      <c r="AI104" s="7" t="n">
        <v>0.5066917643357757</v>
      </c>
      <c r="AJ104" s="7" t="n">
        <v>0.4344175306930544</v>
      </c>
      <c r="AK104" s="7" t="n">
        <v>0.756467158575261</v>
      </c>
      <c r="AL104" s="7" t="n">
        <v>0.2672829275324448</v>
      </c>
      <c r="AM104" s="7" t="n">
        <v>0.2039481131369936</v>
      </c>
      <c r="AN104" s="7" t="n">
        <v>0.3467068373858293</v>
      </c>
      <c r="AO104" s="7" t="n">
        <v>0.3259841247692468</v>
      </c>
      <c r="AP104" s="7" t="n">
        <v>0.6449047892146702</v>
      </c>
      <c r="AQ104" s="7" t="n">
        <v>0.07465385219307995</v>
      </c>
      <c r="AR104" s="7" t="n">
        <v>-0.04976360070453697</v>
      </c>
      <c r="AS104" s="7" t="n">
        <v>0.05079810277757804</v>
      </c>
      <c r="AT104" s="7" t="n">
        <v>0.7444510306153583</v>
      </c>
      <c r="AU104" s="7" t="n">
        <v>0.3375686755043505</v>
      </c>
      <c r="AV104" s="7" t="n">
        <v>0.9996354563440828</v>
      </c>
      <c r="AW104" s="7" t="n">
        <v>0.402605128637277</v>
      </c>
      <c r="AX104" s="7" t="n">
        <v>0.2666478000178396</v>
      </c>
      <c r="AY104" s="7" t="n">
        <v>0.5026048900929034</v>
      </c>
      <c r="AZ104" s="7" t="n">
        <v>0.4964202971716704</v>
      </c>
      <c r="BA104" s="7" t="n">
        <v>0.676279672312046</v>
      </c>
      <c r="BB104" s="7" t="n">
        <v>0.2268496146041158</v>
      </c>
      <c r="BC104" s="7" t="n">
        <v>0.1094739983237063</v>
      </c>
      <c r="BD104" s="7" t="n">
        <v>0.6239517580120907</v>
      </c>
      <c r="BE104" s="7" t="n">
        <v>0.5295840586185117</v>
      </c>
      <c r="BF104" s="7" t="n">
        <v>0.3037310773142028</v>
      </c>
      <c r="BG104" s="7" t="n">
        <v>0.3949986611145723</v>
      </c>
      <c r="BH104" s="7" t="n">
        <v>0.4491290478243841</v>
      </c>
      <c r="BI104" s="7" t="n">
        <v>0.06828801514440321</v>
      </c>
      <c r="BJ104" s="7" t="n">
        <v>0.09242828495106623</v>
      </c>
      <c r="BK104" s="7" t="n">
        <v>0.05647369934945775</v>
      </c>
      <c r="BL104" s="7" t="n">
        <v>0.4256242134161634</v>
      </c>
      <c r="BM104" s="7" t="n">
        <v>0.3598113998098889</v>
      </c>
      <c r="BN104" s="7" t="n">
        <v>0.3205621660892413</v>
      </c>
      <c r="BO104" s="7" t="n">
        <v>0.4052224283584314</v>
      </c>
      <c r="BP104" s="7" t="n">
        <v>0.01157998733742125</v>
      </c>
      <c r="BQ104" s="7" t="n">
        <v>0.5757331131003308</v>
      </c>
      <c r="BR104" s="7" t="n">
        <v>0.009661451455733626</v>
      </c>
      <c r="BS104" s="7" t="n">
        <v>0.1966719990171408</v>
      </c>
      <c r="BT104" s="7" t="n">
        <v>0.2150150276214402</v>
      </c>
      <c r="BU104" s="7" t="n">
        <v>-0.01248644827484346</v>
      </c>
      <c r="BV104" s="7" t="n">
        <v>-0.1489719429546316</v>
      </c>
      <c r="BW104" s="7" t="n">
        <v>0.01077971315116973</v>
      </c>
      <c r="BX104" s="7" t="n">
        <v>0.831333192045731</v>
      </c>
      <c r="BY104" s="7" t="n">
        <v>0.3270378456606624</v>
      </c>
      <c r="BZ104" s="7" t="n">
        <v>0.3254892460519686</v>
      </c>
      <c r="CA104" s="7" t="n">
        <v>0.6105758748450344</v>
      </c>
      <c r="CB104" s="7" t="n">
        <v>0.6054321445427678</v>
      </c>
      <c r="CC104" s="7" t="n">
        <v>0.0560341852232713</v>
      </c>
      <c r="CD104" s="7" t="n">
        <v>0.005437741712735343</v>
      </c>
      <c r="CE104" s="7" t="n">
        <v>-0.01338083383054244</v>
      </c>
      <c r="CF104" s="7" t="n">
        <v>0.1248778261750694</v>
      </c>
      <c r="CG104" s="7" t="n">
        <v>0.513763282997415</v>
      </c>
      <c r="CH104" s="7" t="n">
        <v>0.2579565374256229</v>
      </c>
      <c r="CI104" s="7" t="n">
        <v>0.2359787766795449</v>
      </c>
      <c r="CJ104" s="7" t="n">
        <v>0.2072126717960205</v>
      </c>
      <c r="CK104" s="7" t="n">
        <v>-0.08033351241985333</v>
      </c>
      <c r="CL104" s="7" t="n">
        <v>0.09288769449744121</v>
      </c>
      <c r="CM104" s="7" t="n">
        <v>0.2477932431954986</v>
      </c>
      <c r="CN104" s="7" t="n">
        <v>0.08130304946022361</v>
      </c>
      <c r="CO104" s="7" t="n">
        <v>0.07292707208325538</v>
      </c>
      <c r="CP104" s="7" t="n">
        <v>0.1870346835403718</v>
      </c>
      <c r="CQ104" s="7" t="n">
        <v>0.220586132989272</v>
      </c>
      <c r="CR104" s="7" t="n">
        <v>0.2856363475170368</v>
      </c>
      <c r="CS104" s="7" t="n">
        <v>0.4836152781865126</v>
      </c>
      <c r="CT104" s="7" t="n">
        <v>0.5997625821770799</v>
      </c>
      <c r="CU104" s="7" t="n">
        <v>0.07068721533321912</v>
      </c>
      <c r="CV104" s="7" t="n">
        <v>0.3183969085645209</v>
      </c>
      <c r="CW104" s="7" t="n">
        <v>0.0490455555136904</v>
      </c>
      <c r="CX104" s="7" t="n">
        <v>0.6395690716229384</v>
      </c>
      <c r="CY104" s="7" t="n">
        <v>0.04315826216113487</v>
      </c>
      <c r="CZ104" s="7" t="n">
        <v>0.2326011402964782</v>
      </c>
      <c r="DA104" s="7" t="n">
        <v>1</v>
      </c>
      <c r="DB104" s="7" t="n">
        <v>0.831983193067056</v>
      </c>
      <c r="DC104" s="7" t="n">
        <v>0.02249725873111473</v>
      </c>
      <c r="DD104" s="7" t="n">
        <v>0.1572827720008133</v>
      </c>
      <c r="DE104" s="7" t="n">
        <v>0.1063107344898416</v>
      </c>
      <c r="DF104" s="7" t="n">
        <v>0.1975554095161187</v>
      </c>
      <c r="DG104" s="7" t="n">
        <v>0.8044054504492928</v>
      </c>
      <c r="DH104" s="7" t="n">
        <v>0.008047947123477221</v>
      </c>
      <c r="DI104" s="7" t="n">
        <v>0.7755158902954646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0.8166247124552103</v>
      </c>
      <c r="D105" s="7" t="n">
        <v>0.898386656055103</v>
      </c>
      <c r="E105" s="7" t="n">
        <v>0.756102411816277</v>
      </c>
      <c r="F105" s="7" t="n">
        <v>0.8941798802619482</v>
      </c>
      <c r="G105" s="7" t="n">
        <v>0.9572514281013008</v>
      </c>
      <c r="H105" s="7" t="n">
        <v>0.6595532486112925</v>
      </c>
      <c r="I105" s="7" t="n">
        <v>0.8506906372736794</v>
      </c>
      <c r="J105" s="7" t="n">
        <v>0.2988294840776517</v>
      </c>
      <c r="K105" s="7" t="n">
        <v>0.3860793268078959</v>
      </c>
      <c r="L105" s="7" t="n">
        <v>0.5962051316983001</v>
      </c>
      <c r="M105" s="7" t="n">
        <v>0.6288542779072916</v>
      </c>
      <c r="N105" s="7" t="n">
        <v>0.5648367395735039</v>
      </c>
      <c r="O105" s="7" t="n">
        <v>0.4547163382770774</v>
      </c>
      <c r="P105" s="7" t="n">
        <v>0.649135298006116</v>
      </c>
      <c r="Q105" s="7" t="n">
        <v>0.6284545457140354</v>
      </c>
      <c r="R105" s="7" t="n">
        <v>0.8130400442555312</v>
      </c>
      <c r="S105" s="7" t="n">
        <v>0.6206243335355819</v>
      </c>
      <c r="T105" s="7" t="n">
        <v>0.8111796820068765</v>
      </c>
      <c r="U105" s="7" t="n">
        <v>0.4562159974178759</v>
      </c>
      <c r="V105" s="7" t="n">
        <v>0.814103892178915</v>
      </c>
      <c r="W105" s="7" t="n">
        <v>0.6400732748548645</v>
      </c>
      <c r="X105" s="7" t="n">
        <v>0.4282590260538594</v>
      </c>
      <c r="Y105" s="7" t="n">
        <v>0.7143634622382695</v>
      </c>
      <c r="Z105" s="7" t="n">
        <v>0.4270748328343584</v>
      </c>
      <c r="AA105" s="7" t="n">
        <v>0.4518020229811111</v>
      </c>
      <c r="AB105" s="7" t="n">
        <v>0.4134582305633208</v>
      </c>
      <c r="AC105" s="7" t="n">
        <v>0.3573235383264978</v>
      </c>
      <c r="AD105" s="7" t="n">
        <v>0.588847970853581</v>
      </c>
      <c r="AE105" s="7" t="n">
        <v>0.6106920739671537</v>
      </c>
      <c r="AF105" s="7" t="n">
        <v>0.4268618588318789</v>
      </c>
      <c r="AG105" s="7" t="n">
        <v>0.388602454989143</v>
      </c>
      <c r="AH105" s="7" t="n">
        <v>0.8069232439148011</v>
      </c>
      <c r="AI105" s="7" t="n">
        <v>0.7329908877015627</v>
      </c>
      <c r="AJ105" s="7" t="n">
        <v>0.6219167429202109</v>
      </c>
      <c r="AK105" s="7" t="n">
        <v>0.9671649772211811</v>
      </c>
      <c r="AL105" s="7" t="n">
        <v>0.3099609584404976</v>
      </c>
      <c r="AM105" s="7" t="n">
        <v>0.3744043178649914</v>
      </c>
      <c r="AN105" s="7" t="n">
        <v>0.5863294013464303</v>
      </c>
      <c r="AO105" s="7" t="n">
        <v>0.4763907372524341</v>
      </c>
      <c r="AP105" s="7" t="n">
        <v>0.7143635183262933</v>
      </c>
      <c r="AQ105" s="7" t="n">
        <v>0.2453078788824288</v>
      </c>
      <c r="AR105" s="7" t="n">
        <v>0.1632063035123381</v>
      </c>
      <c r="AS105" s="7" t="n">
        <v>0.1910039277413199</v>
      </c>
      <c r="AT105" s="7" t="n">
        <v>0.9580624463701468</v>
      </c>
      <c r="AU105" s="7" t="n">
        <v>0.4957130471603796</v>
      </c>
      <c r="AV105" s="7" t="n">
        <v>0.8349113048258352</v>
      </c>
      <c r="AW105" s="7" t="n">
        <v>0.5899030850752306</v>
      </c>
      <c r="AX105" s="7" t="n">
        <v>0.4313828551193465</v>
      </c>
      <c r="AY105" s="7" t="n">
        <v>0.533388716016658</v>
      </c>
      <c r="AZ105" s="7" t="n">
        <v>0.5267542155557792</v>
      </c>
      <c r="BA105" s="7" t="n">
        <v>0.8247858599449571</v>
      </c>
      <c r="BB105" s="7" t="n">
        <v>0.4060937214468617</v>
      </c>
      <c r="BC105" s="7" t="n">
        <v>0.3612374383642312</v>
      </c>
      <c r="BD105" s="7" t="n">
        <v>0.6226047565380824</v>
      </c>
      <c r="BE105" s="7" t="n">
        <v>0.5825823378291362</v>
      </c>
      <c r="BF105" s="7" t="n">
        <v>0.4469912720905441</v>
      </c>
      <c r="BG105" s="7" t="n">
        <v>0.5198225985799846</v>
      </c>
      <c r="BH105" s="7" t="n">
        <v>0.5734082607782703</v>
      </c>
      <c r="BI105" s="7" t="n">
        <v>0.2402873717577801</v>
      </c>
      <c r="BJ105" s="7" t="n">
        <v>0.3420150309879882</v>
      </c>
      <c r="BK105" s="7" t="n">
        <v>0.3452714421534674</v>
      </c>
      <c r="BL105" s="7" t="n">
        <v>0.6201810648665185</v>
      </c>
      <c r="BM105" s="7" t="n">
        <v>0.5659434060595825</v>
      </c>
      <c r="BN105" s="7" t="n">
        <v>0.4222554696815149</v>
      </c>
      <c r="BO105" s="7" t="n">
        <v>0.5458450371351755</v>
      </c>
      <c r="BP105" s="7" t="n">
        <v>0.2687957220285524</v>
      </c>
      <c r="BQ105" s="7" t="n">
        <v>0.6872119218457081</v>
      </c>
      <c r="BR105" s="7" t="n">
        <v>0.2711256246039317</v>
      </c>
      <c r="BS105" s="7" t="n">
        <v>0.3537195117622849</v>
      </c>
      <c r="BT105" s="7" t="n">
        <v>0.3865546007473175</v>
      </c>
      <c r="BU105" s="7" t="n">
        <v>0.2320803677236617</v>
      </c>
      <c r="BV105" s="7" t="n">
        <v>0.05805819174528114</v>
      </c>
      <c r="BW105" s="7" t="n">
        <v>0.2486280314192505</v>
      </c>
      <c r="BX105" s="7" t="n">
        <v>0.8073460762223653</v>
      </c>
      <c r="BY105" s="7" t="n">
        <v>0.6074806684256847</v>
      </c>
      <c r="BZ105" s="7" t="n">
        <v>0.4905204917848331</v>
      </c>
      <c r="CA105" s="7" t="n">
        <v>0.6721720174863723</v>
      </c>
      <c r="CB105" s="7" t="n">
        <v>0.753609268903107</v>
      </c>
      <c r="CC105" s="7" t="n">
        <v>0.2021071744932372</v>
      </c>
      <c r="CD105" s="7" t="n">
        <v>0.2605680272842877</v>
      </c>
      <c r="CE105" s="7" t="n">
        <v>0.2532774994564841</v>
      </c>
      <c r="CF105" s="7" t="n">
        <v>0.413906962777229</v>
      </c>
      <c r="CG105" s="7" t="n">
        <v>0.690648487597685</v>
      </c>
      <c r="CH105" s="7" t="n">
        <v>0.4411551699028733</v>
      </c>
      <c r="CI105" s="7" t="n">
        <v>0.416984380813033</v>
      </c>
      <c r="CJ105" s="7" t="n">
        <v>0.3759091451835108</v>
      </c>
      <c r="CK105" s="7" t="n">
        <v>0.1693357506722135</v>
      </c>
      <c r="CL105" s="7" t="n">
        <v>0.3763234647642593</v>
      </c>
      <c r="CM105" s="7" t="n">
        <v>0.4094776307486241</v>
      </c>
      <c r="CN105" s="7" t="n">
        <v>0.3643993477517579</v>
      </c>
      <c r="CO105" s="7" t="n">
        <v>0.2418748798286822</v>
      </c>
      <c r="CP105" s="7" t="n">
        <v>0.4791467406395784</v>
      </c>
      <c r="CQ105" s="7" t="n">
        <v>0.4769756167511524</v>
      </c>
      <c r="CR105" s="7" t="n">
        <v>0.4465497980858696</v>
      </c>
      <c r="CS105" s="7" t="n">
        <v>0.6278017555895279</v>
      </c>
      <c r="CT105" s="7" t="n">
        <v>0.6692980441931025</v>
      </c>
      <c r="CU105" s="7" t="n">
        <v>0.3478550059795013</v>
      </c>
      <c r="CV105" s="7" t="n">
        <v>0.4707021869990897</v>
      </c>
      <c r="CW105" s="7" t="n">
        <v>0.3344191190174947</v>
      </c>
      <c r="CX105" s="7" t="n">
        <v>0.6030754448368347</v>
      </c>
      <c r="CY105" s="7" t="n">
        <v>0.3299360187707625</v>
      </c>
      <c r="CZ105" s="7" t="n">
        <v>0.451318886995923</v>
      </c>
      <c r="DA105" s="7" t="n">
        <v>0.831983193067056</v>
      </c>
      <c r="DB105" s="7" t="n">
        <v>1</v>
      </c>
      <c r="DC105" s="7" t="n">
        <v>0.3089372898443616</v>
      </c>
      <c r="DD105" s="7" t="n">
        <v>0.1687416964534799</v>
      </c>
      <c r="DE105" s="7" t="n">
        <v>0.3636003255594593</v>
      </c>
      <c r="DF105" s="7" t="n">
        <v>0.358994399457416</v>
      </c>
      <c r="DG105" s="7" t="n">
        <v>0.7550419554094635</v>
      </c>
      <c r="DH105" s="7" t="n">
        <v>0.283471557970386</v>
      </c>
      <c r="DI105" s="7" t="n">
        <v>0.774220833493472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0.6372724952262712</v>
      </c>
      <c r="D106" s="7" t="n">
        <v>0.5127022346923717</v>
      </c>
      <c r="E106" s="7" t="n">
        <v>0.1627128123752515</v>
      </c>
      <c r="F106" s="7" t="n">
        <v>0.4225907620565856</v>
      </c>
      <c r="G106" s="7" t="n">
        <v>0.1792586443861289</v>
      </c>
      <c r="H106" s="7" t="n">
        <v>0.5234596850993258</v>
      </c>
      <c r="I106" s="7" t="n">
        <v>0.5932221529171993</v>
      </c>
      <c r="J106" s="7" t="n">
        <v>0.939255703783034</v>
      </c>
      <c r="K106" s="7" t="n">
        <v>0.9126906290918377</v>
      </c>
      <c r="L106" s="7" t="n">
        <v>0.435371928558295</v>
      </c>
      <c r="M106" s="7" t="n">
        <v>0.379864101613583</v>
      </c>
      <c r="N106" s="7" t="n">
        <v>0.5524437574227313</v>
      </c>
      <c r="O106" s="7" t="n">
        <v>0.8318131304089889</v>
      </c>
      <c r="P106" s="7" t="n">
        <v>0.6763372423841809</v>
      </c>
      <c r="Q106" s="7" t="n">
        <v>0.5473964325984138</v>
      </c>
      <c r="R106" s="7" t="n">
        <v>0.583320076265912</v>
      </c>
      <c r="S106" s="7" t="n">
        <v>0.791711216068799</v>
      </c>
      <c r="T106" s="7" t="n">
        <v>0.6604658616265447</v>
      </c>
      <c r="U106" s="7" t="n">
        <v>0.4656145372954195</v>
      </c>
      <c r="V106" s="7" t="n">
        <v>0.2594866381955591</v>
      </c>
      <c r="W106" s="7" t="n">
        <v>0.3857130634403547</v>
      </c>
      <c r="X106" s="7" t="n">
        <v>0.4520018286927501</v>
      </c>
      <c r="Y106" s="7" t="n">
        <v>0.2101084773627987</v>
      </c>
      <c r="Z106" s="7" t="n">
        <v>0.2704652778284448</v>
      </c>
      <c r="AA106" s="7" t="n">
        <v>0.3308149055654556</v>
      </c>
      <c r="AB106" s="7" t="n">
        <v>0.4573703288543644</v>
      </c>
      <c r="AC106" s="7" t="n">
        <v>0.9181823830206809</v>
      </c>
      <c r="AD106" s="7" t="n">
        <v>0.68663941042387</v>
      </c>
      <c r="AE106" s="7" t="n">
        <v>0.6617880154838518</v>
      </c>
      <c r="AF106" s="7" t="n">
        <v>0.7292036133500378</v>
      </c>
      <c r="AG106" s="7" t="n">
        <v>0.8255060472332664</v>
      </c>
      <c r="AH106" s="7" t="n">
        <v>0.4706555217295091</v>
      </c>
      <c r="AI106" s="7" t="n">
        <v>0.6499557666898367</v>
      </c>
      <c r="AJ106" s="7" t="n">
        <v>0.3830003847344373</v>
      </c>
      <c r="AK106" s="7" t="n">
        <v>0.3104453584643243</v>
      </c>
      <c r="AL106" s="7" t="n">
        <v>0.1747384218667746</v>
      </c>
      <c r="AM106" s="7" t="n">
        <v>0.5030007339687403</v>
      </c>
      <c r="AN106" s="7" t="n">
        <v>0.644173379290524</v>
      </c>
      <c r="AO106" s="7" t="n">
        <v>0.3949918084732728</v>
      </c>
      <c r="AP106" s="7" t="n">
        <v>0.2101083971957215</v>
      </c>
      <c r="AQ106" s="7" t="n">
        <v>0.6857891797301655</v>
      </c>
      <c r="AR106" s="7" t="n">
        <v>0.6969628931223708</v>
      </c>
      <c r="AS106" s="7" t="n">
        <v>0.6004660192732922</v>
      </c>
      <c r="AT106" s="7" t="n">
        <v>0.3073786917231119</v>
      </c>
      <c r="AU106" s="7" t="n">
        <v>0.5263382960043352</v>
      </c>
      <c r="AV106" s="7" t="n">
        <v>0.02111587338709314</v>
      </c>
      <c r="AW106" s="7" t="n">
        <v>0.3844653719202742</v>
      </c>
      <c r="AX106" s="7" t="n">
        <v>0.5610068566719579</v>
      </c>
      <c r="AY106" s="7" t="n">
        <v>0.2437439894230308</v>
      </c>
      <c r="AZ106" s="7" t="n">
        <v>0.1778017627069489</v>
      </c>
      <c r="BA106" s="7" t="n">
        <v>0.5133284584729606</v>
      </c>
      <c r="BB106" s="7" t="n">
        <v>0.5634034843836052</v>
      </c>
      <c r="BC106" s="7" t="n">
        <v>0.7221370998384494</v>
      </c>
      <c r="BD106" s="7" t="n">
        <v>0.2783556235167795</v>
      </c>
      <c r="BE106" s="7" t="n">
        <v>0.2420154323047939</v>
      </c>
      <c r="BF106" s="7" t="n">
        <v>0.335038122187959</v>
      </c>
      <c r="BG106" s="7" t="n">
        <v>0.5222623640897911</v>
      </c>
      <c r="BH106" s="7" t="n">
        <v>0.4252345755979853</v>
      </c>
      <c r="BI106" s="7" t="n">
        <v>0.3138611479072644</v>
      </c>
      <c r="BJ106" s="7" t="n">
        <v>0.7688008425362061</v>
      </c>
      <c r="BK106" s="7" t="n">
        <v>0.9493907116153053</v>
      </c>
      <c r="BL106" s="7" t="n">
        <v>0.4025238711940149</v>
      </c>
      <c r="BM106" s="7" t="n">
        <v>0.4601597556580369</v>
      </c>
      <c r="BN106" s="7" t="n">
        <v>0.2910693967002735</v>
      </c>
      <c r="BO106" s="7" t="n">
        <v>0.5577594215104911</v>
      </c>
      <c r="BP106" s="7" t="n">
        <v>0.8031087230051969</v>
      </c>
      <c r="BQ106" s="7" t="n">
        <v>0.4374344984391059</v>
      </c>
      <c r="BR106" s="7" t="n">
        <v>0.8237485723504995</v>
      </c>
      <c r="BS106" s="7" t="n">
        <v>0.3989871036491043</v>
      </c>
      <c r="BT106" s="7" t="n">
        <v>0.4762900936392296</v>
      </c>
      <c r="BU106" s="7" t="n">
        <v>0.7142801293181131</v>
      </c>
      <c r="BV106" s="7" t="n">
        <v>0.630308287689191</v>
      </c>
      <c r="BW106" s="7" t="n">
        <v>0.7310043945112292</v>
      </c>
      <c r="BX106" s="7" t="n">
        <v>0.1973494031022104</v>
      </c>
      <c r="BY106" s="7" t="n">
        <v>0.6452261975800876</v>
      </c>
      <c r="BZ106" s="7" t="n">
        <v>0.5377420798431146</v>
      </c>
      <c r="CA106" s="7" t="n">
        <v>0.2427282181993499</v>
      </c>
      <c r="CB106" s="7" t="n">
        <v>0.4564228869103429</v>
      </c>
      <c r="CC106" s="7" t="n">
        <v>0.6152712222810802</v>
      </c>
      <c r="CD106" s="7" t="n">
        <v>0.7893791260093866</v>
      </c>
      <c r="CE106" s="7" t="n">
        <v>0.7915238865989687</v>
      </c>
      <c r="CF106" s="7" t="n">
        <v>0.8649476121956825</v>
      </c>
      <c r="CG106" s="7" t="n">
        <v>0.3781138888338048</v>
      </c>
      <c r="CH106" s="7" t="n">
        <v>0.4370465281396547</v>
      </c>
      <c r="CI106" s="7" t="n">
        <v>0.381209243153136</v>
      </c>
      <c r="CJ106" s="7" t="n">
        <v>0.4696287403769036</v>
      </c>
      <c r="CK106" s="7" t="n">
        <v>0.6919971545777911</v>
      </c>
      <c r="CL106" s="7" t="n">
        <v>0.9423486308413201</v>
      </c>
      <c r="CM106" s="7" t="n">
        <v>0.4648094290743667</v>
      </c>
      <c r="CN106" s="7" t="n">
        <v>0.9493951576943386</v>
      </c>
      <c r="CO106" s="7" t="n">
        <v>0.696164223524381</v>
      </c>
      <c r="CP106" s="7" t="n">
        <v>0.8834424983470154</v>
      </c>
      <c r="CQ106" s="7" t="n">
        <v>0.7753524174799657</v>
      </c>
      <c r="CR106" s="7" t="n">
        <v>0.4644787609753538</v>
      </c>
      <c r="CS106" s="7" t="n">
        <v>0.4702310800372155</v>
      </c>
      <c r="CT106" s="7" t="n">
        <v>0.2400165046274049</v>
      </c>
      <c r="CU106" s="7" t="n">
        <v>0.9935232076420581</v>
      </c>
      <c r="CV106" s="7" t="n">
        <v>0.483770779135709</v>
      </c>
      <c r="CW106" s="7" t="n">
        <v>0.9965937711332029</v>
      </c>
      <c r="CX106" s="7" t="n">
        <v>0.1958697096947679</v>
      </c>
      <c r="CY106" s="7" t="n">
        <v>0.996126139626115</v>
      </c>
      <c r="CZ106" s="7" t="n">
        <v>0.6393534919020402</v>
      </c>
      <c r="DA106" s="7" t="n">
        <v>0.02249725873111473</v>
      </c>
      <c r="DB106" s="7" t="n">
        <v>0.3089372898443616</v>
      </c>
      <c r="DC106" s="7" t="n">
        <v>1</v>
      </c>
      <c r="DD106" s="7" t="n">
        <v>0.03791509819456514</v>
      </c>
      <c r="DE106" s="7" t="n">
        <v>0.734158139341529</v>
      </c>
      <c r="DF106" s="7" t="n">
        <v>0.4491891938571477</v>
      </c>
      <c r="DG106" s="7" t="n">
        <v>0.272926907824222</v>
      </c>
      <c r="DH106" s="7" t="n">
        <v>0.727853054004815</v>
      </c>
      <c r="DI106" s="7" t="n">
        <v>0.2928064749013657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0.2358122823188734</v>
      </c>
      <c r="D107" s="7" t="n">
        <v>0.2088266678257776</v>
      </c>
      <c r="E107" s="7" t="n">
        <v>0.2506563543581071</v>
      </c>
      <c r="F107" s="7" t="n">
        <v>0.1673772328174793</v>
      </c>
      <c r="G107" s="7" t="n">
        <v>0.1742240198016977</v>
      </c>
      <c r="H107" s="7" t="n">
        <v>0.05482129160765958</v>
      </c>
      <c r="I107" s="7" t="n">
        <v>0.1646195935810039</v>
      </c>
      <c r="J107" s="7" t="n">
        <v>0.09521584905724925</v>
      </c>
      <c r="K107" s="7" t="n">
        <v>0.1875239744185871</v>
      </c>
      <c r="L107" s="7" t="n">
        <v>0.1562333788052234</v>
      </c>
      <c r="M107" s="7" t="n">
        <v>-0.09130615843697111</v>
      </c>
      <c r="N107" s="7" t="n">
        <v>0.152836358368218</v>
      </c>
      <c r="O107" s="7" t="n">
        <v>0.08831320174487756</v>
      </c>
      <c r="P107" s="7" t="n">
        <v>0.2117684670153126</v>
      </c>
      <c r="Q107" s="7" t="n">
        <v>0.2628903226140109</v>
      </c>
      <c r="R107" s="7" t="n">
        <v>0.1524423000382562</v>
      </c>
      <c r="S107" s="7" t="n">
        <v>0.1863319832908044</v>
      </c>
      <c r="T107" s="7" t="n">
        <v>0.174426614872344</v>
      </c>
      <c r="U107" s="7" t="n">
        <v>0.09471040049302645</v>
      </c>
      <c r="V107" s="7" t="n">
        <v>0.2796947636900859</v>
      </c>
      <c r="W107" s="7" t="n">
        <v>-0.03797056017402536</v>
      </c>
      <c r="X107" s="7" t="n">
        <v>0.133055703789974</v>
      </c>
      <c r="Y107" s="7" t="n">
        <v>-0.0232426994617963</v>
      </c>
      <c r="Z107" s="7" t="n">
        <v>0.2799113433497349</v>
      </c>
      <c r="AA107" s="7" t="n">
        <v>0.3623446177814063</v>
      </c>
      <c r="AB107" s="7" t="n">
        <v>0.1294562815400907</v>
      </c>
      <c r="AC107" s="7" t="n">
        <v>0.0121862719677947</v>
      </c>
      <c r="AD107" s="7" t="n">
        <v>0.155193735087504</v>
      </c>
      <c r="AE107" s="7" t="n">
        <v>0.1379062343254706</v>
      </c>
      <c r="AF107" s="7" t="n">
        <v>0.04674922318355822</v>
      </c>
      <c r="AG107" s="7" t="n">
        <v>0.04695555917048466</v>
      </c>
      <c r="AH107" s="7" t="n">
        <v>-0.02756035998596806</v>
      </c>
      <c r="AI107" s="7" t="n">
        <v>0.08177659189487153</v>
      </c>
      <c r="AJ107" s="7" t="n">
        <v>-0.09110467214733291</v>
      </c>
      <c r="AK107" s="7" t="n">
        <v>0.2065198075365135</v>
      </c>
      <c r="AL107" s="7" t="n">
        <v>0.9646188533882394</v>
      </c>
      <c r="AM107" s="7" t="n">
        <v>0.123950919381947</v>
      </c>
      <c r="AN107" s="7" t="n">
        <v>0.1391929101707377</v>
      </c>
      <c r="AO107" s="7" t="n">
        <v>0.3089934362225339</v>
      </c>
      <c r="AP107" s="7" t="n">
        <v>-0.02324261277807734</v>
      </c>
      <c r="AQ107" s="7" t="n">
        <v>0.2111544946389036</v>
      </c>
      <c r="AR107" s="7" t="n">
        <v>-0.0540010070979753</v>
      </c>
      <c r="AS107" s="7" t="n">
        <v>0.2493849590944414</v>
      </c>
      <c r="AT107" s="7" t="n">
        <v>0.2249750521309713</v>
      </c>
      <c r="AU107" s="7" t="n">
        <v>0.185120886257752</v>
      </c>
      <c r="AV107" s="7" t="n">
        <v>0.1613990904287367</v>
      </c>
      <c r="AW107" s="7" t="n">
        <v>-0.1388896163966352</v>
      </c>
      <c r="AX107" s="7" t="n">
        <v>0.1233402030208112</v>
      </c>
      <c r="AY107" s="7" t="n">
        <v>0.2454737783877009</v>
      </c>
      <c r="AZ107" s="7" t="n">
        <v>0.1604525679961452</v>
      </c>
      <c r="BA107" s="7" t="n">
        <v>0.1632590095371067</v>
      </c>
      <c r="BB107" s="7" t="n">
        <v>0.192820149195155</v>
      </c>
      <c r="BC107" s="7" t="n">
        <v>-0.05803463475441739</v>
      </c>
      <c r="BD107" s="7" t="n">
        <v>0.2598490540475474</v>
      </c>
      <c r="BE107" s="7" t="n">
        <v>0.2280068556537125</v>
      </c>
      <c r="BF107" s="7" t="n">
        <v>0.3686957690902237</v>
      </c>
      <c r="BG107" s="7" t="n">
        <v>0.2127932725530365</v>
      </c>
      <c r="BH107" s="7" t="n">
        <v>0.1559013328876906</v>
      </c>
      <c r="BI107" s="7" t="n">
        <v>0.07138681008783768</v>
      </c>
      <c r="BJ107" s="7" t="n">
        <v>-0.05293204435024056</v>
      </c>
      <c r="BK107" s="7" t="n">
        <v>0.03643970818273724</v>
      </c>
      <c r="BL107" s="7" t="n">
        <v>-0.07812797071161469</v>
      </c>
      <c r="BM107" s="7" t="n">
        <v>-0.02982659321867137</v>
      </c>
      <c r="BN107" s="7" t="n">
        <v>0.2548143782512197</v>
      </c>
      <c r="BO107" s="7" t="n">
        <v>0.1392915385151424</v>
      </c>
      <c r="BP107" s="7" t="n">
        <v>-0.07242814669174825</v>
      </c>
      <c r="BQ107" s="7" t="n">
        <v>0.2040615160000311</v>
      </c>
      <c r="BR107" s="7" t="n">
        <v>-0.06503497507801358</v>
      </c>
      <c r="BS107" s="7" t="n">
        <v>0.1195395560610683</v>
      </c>
      <c r="BT107" s="7" t="n">
        <v>0.1108398497119984</v>
      </c>
      <c r="BU107" s="7" t="n">
        <v>-0.04634314316454949</v>
      </c>
      <c r="BV107" s="7" t="n">
        <v>-0.007130482577505413</v>
      </c>
      <c r="BW107" s="7" t="n">
        <v>-0.06078774840150827</v>
      </c>
      <c r="BX107" s="7" t="n">
        <v>0.3103727966236746</v>
      </c>
      <c r="BY107" s="7" t="n">
        <v>-0.02747536999164708</v>
      </c>
      <c r="BZ107" s="7" t="n">
        <v>0.1790762443413883</v>
      </c>
      <c r="CA107" s="7" t="n">
        <v>-0.003848373843496809</v>
      </c>
      <c r="CB107" s="7" t="n">
        <v>0.1952603881653617</v>
      </c>
      <c r="CC107" s="7" t="n">
        <v>0.2485205550925816</v>
      </c>
      <c r="CD107" s="7" t="n">
        <v>-0.07676479435933377</v>
      </c>
      <c r="CE107" s="7" t="n">
        <v>-0.007118501420223373</v>
      </c>
      <c r="CF107" s="7" t="n">
        <v>0.0378484699762995</v>
      </c>
      <c r="CG107" s="7" t="n">
        <v>-0.03469236672470066</v>
      </c>
      <c r="CH107" s="7" t="n">
        <v>0.1251122742204296</v>
      </c>
      <c r="CI107" s="7" t="n">
        <v>0.2832892882484346</v>
      </c>
      <c r="CJ107" s="7" t="n">
        <v>0.1265245359556874</v>
      </c>
      <c r="CK107" s="7" t="n">
        <v>-0.01907331224809359</v>
      </c>
      <c r="CL107" s="7" t="n">
        <v>0.05968819195498424</v>
      </c>
      <c r="CM107" s="7" t="n">
        <v>0.111161071680372</v>
      </c>
      <c r="CN107" s="7" t="n">
        <v>0.07259195270532127</v>
      </c>
      <c r="CO107" s="7" t="n">
        <v>0.2184456107873333</v>
      </c>
      <c r="CP107" s="7" t="n">
        <v>0.002708931276609357</v>
      </c>
      <c r="CQ107" s="7" t="n">
        <v>0.1890379485198578</v>
      </c>
      <c r="CR107" s="7" t="n">
        <v>0.2296394837895547</v>
      </c>
      <c r="CS107" s="7" t="n">
        <v>0.3078726870095249</v>
      </c>
      <c r="CT107" s="7" t="n">
        <v>-0.01934594433167923</v>
      </c>
      <c r="CU107" s="7" t="n">
        <v>0.03560168945375904</v>
      </c>
      <c r="CV107" s="7" t="n">
        <v>0.172145297109088</v>
      </c>
      <c r="CW107" s="7" t="n">
        <v>0.04672043507013006</v>
      </c>
      <c r="CX107" s="7" t="n">
        <v>0.2780498327059612</v>
      </c>
      <c r="CY107" s="7" t="n">
        <v>0.04441194475528707</v>
      </c>
      <c r="CZ107" s="7" t="n">
        <v>0.04890390389870257</v>
      </c>
      <c r="DA107" s="7" t="n">
        <v>0.1572827720008133</v>
      </c>
      <c r="DB107" s="7" t="n">
        <v>0.1687416964534799</v>
      </c>
      <c r="DC107" s="7" t="n">
        <v>0.03791509819456514</v>
      </c>
      <c r="DD107" s="7" t="n">
        <v>1</v>
      </c>
      <c r="DE107" s="7" t="n">
        <v>-0.06792550141216941</v>
      </c>
      <c r="DF107" s="7" t="n">
        <v>0.100345635955161</v>
      </c>
      <c r="DG107" s="7" t="n">
        <v>0.2187731222766061</v>
      </c>
      <c r="DH107" s="7" t="n">
        <v>0.07648669048787074</v>
      </c>
      <c r="DI107" s="7" t="n">
        <v>0.2827765927707222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0.6209407158479779</v>
      </c>
      <c r="D108" s="7" t="n">
        <v>0.5063306729905014</v>
      </c>
      <c r="E108" s="7" t="n">
        <v>0.1994842072391674</v>
      </c>
      <c r="F108" s="7" t="n">
        <v>0.4054465094158207</v>
      </c>
      <c r="G108" s="7" t="n">
        <v>0.2471608360898415</v>
      </c>
      <c r="H108" s="7" t="n">
        <v>0.3890619694809919</v>
      </c>
      <c r="I108" s="7" t="n">
        <v>0.5670881830899986</v>
      </c>
      <c r="J108" s="7" t="n">
        <v>0.8143091610637228</v>
      </c>
      <c r="K108" s="7" t="n">
        <v>0.7602537280756343</v>
      </c>
      <c r="L108" s="7" t="n">
        <v>0.2227871592550282</v>
      </c>
      <c r="M108" s="7" t="n">
        <v>0.2986752496081289</v>
      </c>
      <c r="N108" s="7" t="n">
        <v>0.3906343243152224</v>
      </c>
      <c r="O108" s="7" t="n">
        <v>0.798836765213168</v>
      </c>
      <c r="P108" s="7" t="n">
        <v>0.7904493781282863</v>
      </c>
      <c r="Q108" s="7" t="n">
        <v>0.6842776405535999</v>
      </c>
      <c r="R108" s="7" t="n">
        <v>0.5422678373812172</v>
      </c>
      <c r="S108" s="7" t="n">
        <v>0.7356874982869209</v>
      </c>
      <c r="T108" s="7" t="n">
        <v>0.6258084924438934</v>
      </c>
      <c r="U108" s="7" t="n">
        <v>0.2612302191740661</v>
      </c>
      <c r="V108" s="7" t="n">
        <v>0.2682607244688013</v>
      </c>
      <c r="W108" s="7" t="n">
        <v>0.3017516241366601</v>
      </c>
      <c r="X108" s="7" t="n">
        <v>0.2693969460111578</v>
      </c>
      <c r="Y108" s="7" t="n">
        <v>0.2394398218502334</v>
      </c>
      <c r="Z108" s="7" t="n">
        <v>0.2119914456288733</v>
      </c>
      <c r="AA108" s="7" t="n">
        <v>0.1493498639570691</v>
      </c>
      <c r="AB108" s="7" t="n">
        <v>0.2915029505770115</v>
      </c>
      <c r="AC108" s="7" t="n">
        <v>0.9211942500399191</v>
      </c>
      <c r="AD108" s="7" t="n">
        <v>0.5550494159105659</v>
      </c>
      <c r="AE108" s="7" t="n">
        <v>0.5257121464749571</v>
      </c>
      <c r="AF108" s="7" t="n">
        <v>0.7482954122986417</v>
      </c>
      <c r="AG108" s="7" t="n">
        <v>0.807462606896214</v>
      </c>
      <c r="AH108" s="7" t="n">
        <v>0.472692021153286</v>
      </c>
      <c r="AI108" s="7" t="n">
        <v>0.5813906473321115</v>
      </c>
      <c r="AJ108" s="7" t="n">
        <v>0.2976907466261393</v>
      </c>
      <c r="AK108" s="7" t="n">
        <v>0.3941396411687831</v>
      </c>
      <c r="AL108" s="7" t="n">
        <v>0.03925574180703384</v>
      </c>
      <c r="AM108" s="7" t="n">
        <v>0.2646230669299657</v>
      </c>
      <c r="AN108" s="7" t="n">
        <v>0.5050424584647938</v>
      </c>
      <c r="AO108" s="7" t="n">
        <v>0.215923254402573</v>
      </c>
      <c r="AP108" s="7" t="n">
        <v>0.2394397637520888</v>
      </c>
      <c r="AQ108" s="7" t="n">
        <v>0.6686311175737494</v>
      </c>
      <c r="AR108" s="7" t="n">
        <v>0.790456854376832</v>
      </c>
      <c r="AS108" s="7" t="n">
        <v>0.4976570155081401</v>
      </c>
      <c r="AT108" s="7" t="n">
        <v>0.3895907250925814</v>
      </c>
      <c r="AU108" s="7" t="n">
        <v>0.3170094031865453</v>
      </c>
      <c r="AV108" s="7" t="n">
        <v>0.1076481257546678</v>
      </c>
      <c r="AW108" s="7" t="n">
        <v>0.3094616129682051</v>
      </c>
      <c r="AX108" s="7" t="n">
        <v>0.3531753056426713</v>
      </c>
      <c r="AY108" s="7" t="n">
        <v>0.4061311738674775</v>
      </c>
      <c r="AZ108" s="7" t="n">
        <v>0.08153791848314905</v>
      </c>
      <c r="BA108" s="7" t="n">
        <v>0.4524198718515811</v>
      </c>
      <c r="BB108" s="7" t="n">
        <v>0.4492046619843763</v>
      </c>
      <c r="BC108" s="7" t="n">
        <v>0.9972065253650815</v>
      </c>
      <c r="BD108" s="7" t="n">
        <v>0.2158755617296407</v>
      </c>
      <c r="BE108" s="7" t="n">
        <v>0.4099854707995267</v>
      </c>
      <c r="BF108" s="7" t="n">
        <v>0.1649729384429391</v>
      </c>
      <c r="BG108" s="7" t="n">
        <v>0.3684326133337397</v>
      </c>
      <c r="BH108" s="7" t="n">
        <v>0.3668340505691967</v>
      </c>
      <c r="BI108" s="7" t="n">
        <v>0.409412395438593</v>
      </c>
      <c r="BJ108" s="7" t="n">
        <v>0.9827680622827847</v>
      </c>
      <c r="BK108" s="7" t="n">
        <v>0.8506094925124797</v>
      </c>
      <c r="BL108" s="7" t="n">
        <v>0.308423070571367</v>
      </c>
      <c r="BM108" s="7" t="n">
        <v>0.4908858971169185</v>
      </c>
      <c r="BN108" s="7" t="n">
        <v>0.2220113708784641</v>
      </c>
      <c r="BO108" s="7" t="n">
        <v>0.3969647503119136</v>
      </c>
      <c r="BP108" s="7" t="n">
        <v>0.9474602686216262</v>
      </c>
      <c r="BQ108" s="7" t="n">
        <v>0.390582133419093</v>
      </c>
      <c r="BR108" s="7" t="n">
        <v>0.786512064020422</v>
      </c>
      <c r="BS108" s="7" t="n">
        <v>0.185840337496884</v>
      </c>
      <c r="BT108" s="7" t="n">
        <v>0.2507549257965169</v>
      </c>
      <c r="BU108" s="7" t="n">
        <v>0.9629539134079721</v>
      </c>
      <c r="BV108" s="7" t="n">
        <v>0.7480008293159746</v>
      </c>
      <c r="BW108" s="7" t="n">
        <v>0.9694598061477311</v>
      </c>
      <c r="BX108" s="7" t="n">
        <v>0.2581976228725839</v>
      </c>
      <c r="BY108" s="7" t="n">
        <v>0.9005347404384376</v>
      </c>
      <c r="BZ108" s="7" t="n">
        <v>0.3226287215973836</v>
      </c>
      <c r="CA108" s="7" t="n">
        <v>0.2309928298083106</v>
      </c>
      <c r="CB108" s="7" t="n">
        <v>0.4147544394618745</v>
      </c>
      <c r="CC108" s="7" t="n">
        <v>0.5171581810957409</v>
      </c>
      <c r="CD108" s="7" t="n">
        <v>0.9519526101112249</v>
      </c>
      <c r="CE108" s="7" t="n">
        <v>0.8518172159220962</v>
      </c>
      <c r="CF108" s="7" t="n">
        <v>0.8626551720523213</v>
      </c>
      <c r="CG108" s="7" t="n">
        <v>0.322645316587174</v>
      </c>
      <c r="CH108" s="7" t="n">
        <v>0.2501745270871135</v>
      </c>
      <c r="CI108" s="7" t="n">
        <v>0.2307741508690254</v>
      </c>
      <c r="CJ108" s="7" t="n">
        <v>0.2489343269601492</v>
      </c>
      <c r="CK108" s="7" t="n">
        <v>0.8284484578224494</v>
      </c>
      <c r="CL108" s="7" t="n">
        <v>0.8412809488740836</v>
      </c>
      <c r="CM108" s="7" t="n">
        <v>0.2418847340809563</v>
      </c>
      <c r="CN108" s="7" t="n">
        <v>0.814366349383689</v>
      </c>
      <c r="CO108" s="7" t="n">
        <v>0.6125754357169837</v>
      </c>
      <c r="CP108" s="7" t="n">
        <v>0.9164701318093745</v>
      </c>
      <c r="CQ108" s="7" t="n">
        <v>0.5598037996288537</v>
      </c>
      <c r="CR108" s="7" t="n">
        <v>0.2561378707701231</v>
      </c>
      <c r="CS108" s="7" t="n">
        <v>0.2909315175757404</v>
      </c>
      <c r="CT108" s="7" t="n">
        <v>0.2244648156608116</v>
      </c>
      <c r="CU108" s="7" t="n">
        <v>0.7300939237152311</v>
      </c>
      <c r="CV108" s="7" t="n">
        <v>0.2597159655246999</v>
      </c>
      <c r="CW108" s="7" t="n">
        <v>0.7267988629150819</v>
      </c>
      <c r="CX108" s="7" t="n">
        <v>0.3192570265581948</v>
      </c>
      <c r="CY108" s="7" t="n">
        <v>0.7268317983376126</v>
      </c>
      <c r="CZ108" s="7" t="n">
        <v>0.4854706095196049</v>
      </c>
      <c r="DA108" s="7" t="n">
        <v>0.1063107344898416</v>
      </c>
      <c r="DB108" s="7" t="n">
        <v>0.3636003255594593</v>
      </c>
      <c r="DC108" s="7" t="n">
        <v>0.734158139341529</v>
      </c>
      <c r="DD108" s="7" t="n">
        <v>-0.06792550141216941</v>
      </c>
      <c r="DE108" s="7" t="n">
        <v>1</v>
      </c>
      <c r="DF108" s="7" t="n">
        <v>0.2959079918651741</v>
      </c>
      <c r="DG108" s="7" t="n">
        <v>0.3258415281928956</v>
      </c>
      <c r="DH108" s="7" t="n">
        <v>0.7440605533040925</v>
      </c>
      <c r="DI108" s="7" t="n">
        <v>0.3731085644888039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0.5790391714518656</v>
      </c>
      <c r="D109" s="7" t="n">
        <v>0.549256476591813</v>
      </c>
      <c r="E109" s="7" t="n">
        <v>0.2914210532393573</v>
      </c>
      <c r="F109" s="7" t="n">
        <v>0.5204704191753521</v>
      </c>
      <c r="G109" s="7" t="n">
        <v>0.2930107545865906</v>
      </c>
      <c r="H109" s="7" t="n">
        <v>0.7523287000114172</v>
      </c>
      <c r="I109" s="7" t="n">
        <v>0.5877570501046022</v>
      </c>
      <c r="J109" s="7" t="n">
        <v>0.4210797160404243</v>
      </c>
      <c r="K109" s="7" t="n">
        <v>0.5369975736929421</v>
      </c>
      <c r="L109" s="7" t="n">
        <v>0.5056582637775536</v>
      </c>
      <c r="M109" s="7" t="n">
        <v>0.5577094240140718</v>
      </c>
      <c r="N109" s="7" t="n">
        <v>0.4831537382664656</v>
      </c>
      <c r="O109" s="7" t="n">
        <v>0.5844362424647246</v>
      </c>
      <c r="P109" s="7" t="n">
        <v>0.4412052623174744</v>
      </c>
      <c r="Q109" s="7" t="n">
        <v>0.3542188462852563</v>
      </c>
      <c r="R109" s="7" t="n">
        <v>0.5989162881096444</v>
      </c>
      <c r="S109" s="7" t="n">
        <v>0.6244417868451386</v>
      </c>
      <c r="T109" s="7" t="n">
        <v>0.6120280191485989</v>
      </c>
      <c r="U109" s="7" t="n">
        <v>0.8974857611302677</v>
      </c>
      <c r="V109" s="7" t="n">
        <v>0.3748283926414921</v>
      </c>
      <c r="W109" s="7" t="n">
        <v>0.5523865491589135</v>
      </c>
      <c r="X109" s="7" t="n">
        <v>0.9399716610438562</v>
      </c>
      <c r="Y109" s="7" t="n">
        <v>0.4000570438711537</v>
      </c>
      <c r="Z109" s="7" t="n">
        <v>0.2981484838840411</v>
      </c>
      <c r="AA109" s="7" t="n">
        <v>0.4584990491970922</v>
      </c>
      <c r="AB109" s="7" t="n">
        <v>0.9442479085144729</v>
      </c>
      <c r="AC109" s="7" t="n">
        <v>0.3934942898066721</v>
      </c>
      <c r="AD109" s="7" t="n">
        <v>0.6713228159508867</v>
      </c>
      <c r="AE109" s="7" t="n">
        <v>0.6787214318083125</v>
      </c>
      <c r="AF109" s="7" t="n">
        <v>0.5488663563097445</v>
      </c>
      <c r="AG109" s="7" t="n">
        <v>0.5397560800233083</v>
      </c>
      <c r="AH109" s="7" t="n">
        <v>0.4897341281691076</v>
      </c>
      <c r="AI109" s="7" t="n">
        <v>0.6219674268033373</v>
      </c>
      <c r="AJ109" s="7" t="n">
        <v>0.5555952516958783</v>
      </c>
      <c r="AK109" s="7" t="n">
        <v>0.3668713278050846</v>
      </c>
      <c r="AL109" s="7" t="n">
        <v>0.2129342058440821</v>
      </c>
      <c r="AM109" s="7" t="n">
        <v>0.8666688465506577</v>
      </c>
      <c r="AN109" s="7" t="n">
        <v>0.6445991688878409</v>
      </c>
      <c r="AO109" s="7" t="n">
        <v>0.5067498132934769</v>
      </c>
      <c r="AP109" s="7" t="n">
        <v>0.4000570936308847</v>
      </c>
      <c r="AQ109" s="7" t="n">
        <v>0.4235013928476172</v>
      </c>
      <c r="AR109" s="7" t="n">
        <v>0.2635793634182117</v>
      </c>
      <c r="AS109" s="7" t="n">
        <v>0.4477605851231973</v>
      </c>
      <c r="AT109" s="7" t="n">
        <v>0.3525965731133966</v>
      </c>
      <c r="AU109" s="7" t="n">
        <v>0.51600421194543</v>
      </c>
      <c r="AV109" s="7" t="n">
        <v>0.1963523813959942</v>
      </c>
      <c r="AW109" s="7" t="n">
        <v>0.5358980263059903</v>
      </c>
      <c r="AX109" s="7" t="n">
        <v>0.8964624277524386</v>
      </c>
      <c r="AY109" s="7" t="n">
        <v>0.2953124006597826</v>
      </c>
      <c r="AZ109" s="7" t="n">
        <v>0.2438687341833947</v>
      </c>
      <c r="BA109" s="7" t="n">
        <v>0.5693574427353905</v>
      </c>
      <c r="BB109" s="7" t="n">
        <v>0.4635591614777265</v>
      </c>
      <c r="BC109" s="7" t="n">
        <v>0.2986265138387444</v>
      </c>
      <c r="BD109" s="7" t="n">
        <v>0.4269241262611332</v>
      </c>
      <c r="BE109" s="7" t="n">
        <v>0.2791409492615161</v>
      </c>
      <c r="BF109" s="7" t="n">
        <v>0.4715701702576002</v>
      </c>
      <c r="BG109" s="7" t="n">
        <v>0.4758583195525369</v>
      </c>
      <c r="BH109" s="7" t="n">
        <v>0.4255836817369873</v>
      </c>
      <c r="BI109" s="7" t="n">
        <v>0.5883765155502836</v>
      </c>
      <c r="BJ109" s="7" t="n">
        <v>0.3118090378484105</v>
      </c>
      <c r="BK109" s="7" t="n">
        <v>0.4120431026009675</v>
      </c>
      <c r="BL109" s="7" t="n">
        <v>0.5701427473157201</v>
      </c>
      <c r="BM109" s="7" t="n">
        <v>0.4299811315787726</v>
      </c>
      <c r="BN109" s="7" t="n">
        <v>0.2882446316377589</v>
      </c>
      <c r="BO109" s="7" t="n">
        <v>0.4690701521483656</v>
      </c>
      <c r="BP109" s="7" t="n">
        <v>0.289541377518253</v>
      </c>
      <c r="BQ109" s="7" t="n">
        <v>0.3796530657150092</v>
      </c>
      <c r="BR109" s="7" t="n">
        <v>0.3319940568962519</v>
      </c>
      <c r="BS109" s="7" t="n">
        <v>0.896623978077482</v>
      </c>
      <c r="BT109" s="7" t="n">
        <v>0.9106546147196053</v>
      </c>
      <c r="BU109" s="7" t="n">
        <v>0.2815980539176884</v>
      </c>
      <c r="BV109" s="7" t="n">
        <v>0.2322980216229817</v>
      </c>
      <c r="BW109" s="7" t="n">
        <v>0.2807240836910481</v>
      </c>
      <c r="BX109" s="7" t="n">
        <v>0.3358725765149951</v>
      </c>
      <c r="BY109" s="7" t="n">
        <v>0.3253358777590294</v>
      </c>
      <c r="BZ109" s="7" t="n">
        <v>0.5188948445850583</v>
      </c>
      <c r="CA109" s="7" t="n">
        <v>0.3570167063231822</v>
      </c>
      <c r="CB109" s="7" t="n">
        <v>0.5994977110020862</v>
      </c>
      <c r="CC109" s="7" t="n">
        <v>0.449624537013171</v>
      </c>
      <c r="CD109" s="7" t="n">
        <v>0.2925867668217959</v>
      </c>
      <c r="CE109" s="7" t="n">
        <v>0.3827754594137525</v>
      </c>
      <c r="CF109" s="7" t="n">
        <v>0.5433267486322929</v>
      </c>
      <c r="CG109" s="7" t="n">
        <v>0.549007132801838</v>
      </c>
      <c r="CH109" s="7" t="n">
        <v>0.9224417545114169</v>
      </c>
      <c r="CI109" s="7" t="n">
        <v>0.5050248724823391</v>
      </c>
      <c r="CJ109" s="7" t="n">
        <v>0.9144111996696628</v>
      </c>
      <c r="CK109" s="7" t="n">
        <v>0.341052956330743</v>
      </c>
      <c r="CL109" s="7" t="n">
        <v>0.4178196044974419</v>
      </c>
      <c r="CM109" s="7" t="n">
        <v>0.888853507992168</v>
      </c>
      <c r="CN109" s="7" t="n">
        <v>0.4426970687594631</v>
      </c>
      <c r="CO109" s="7" t="n">
        <v>0.4540409546599093</v>
      </c>
      <c r="CP109" s="7" t="n">
        <v>0.4157847119610713</v>
      </c>
      <c r="CQ109" s="7" t="n">
        <v>0.6773807518286191</v>
      </c>
      <c r="CR109" s="7" t="n">
        <v>0.5184270622398244</v>
      </c>
      <c r="CS109" s="7" t="n">
        <v>0.5134061738613651</v>
      </c>
      <c r="CT109" s="7" t="n">
        <v>0.4121530737935598</v>
      </c>
      <c r="CU109" s="7" t="n">
        <v>0.4647587726715157</v>
      </c>
      <c r="CV109" s="7" t="n">
        <v>0.5043653835666928</v>
      </c>
      <c r="CW109" s="7" t="n">
        <v>0.4551926591998181</v>
      </c>
      <c r="CX109" s="7" t="n">
        <v>0.2603468341413973</v>
      </c>
      <c r="CY109" s="7" t="n">
        <v>0.4525716557152147</v>
      </c>
      <c r="CZ109" s="7" t="n">
        <v>0.3569976296037777</v>
      </c>
      <c r="DA109" s="7" t="n">
        <v>0.1975554095161187</v>
      </c>
      <c r="DB109" s="7" t="n">
        <v>0.358994399457416</v>
      </c>
      <c r="DC109" s="7" t="n">
        <v>0.4491891938571477</v>
      </c>
      <c r="DD109" s="7" t="n">
        <v>0.100345635955161</v>
      </c>
      <c r="DE109" s="7" t="n">
        <v>0.2959079918651741</v>
      </c>
      <c r="DF109" s="7" t="n">
        <v>1</v>
      </c>
      <c r="DG109" s="7" t="n">
        <v>0.2875159626111749</v>
      </c>
      <c r="DH109" s="7" t="n">
        <v>0.4078560118281482</v>
      </c>
      <c r="DI109" s="7" t="n">
        <v>0.3301599006975467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0.8026165844956108</v>
      </c>
      <c r="D110" s="7" t="n">
        <v>0.7883282665174375</v>
      </c>
      <c r="E110" s="7" t="n">
        <v>0.9449989658582042</v>
      </c>
      <c r="F110" s="7" t="n">
        <v>0.7615836440866424</v>
      </c>
      <c r="G110" s="7" t="n">
        <v>0.8125319644150217</v>
      </c>
      <c r="H110" s="7" t="n">
        <v>0.4771438356318966</v>
      </c>
      <c r="I110" s="7" t="n">
        <v>0.7124022325615367</v>
      </c>
      <c r="J110" s="7" t="n">
        <v>0.2823506086350501</v>
      </c>
      <c r="K110" s="7" t="n">
        <v>0.3453317037258493</v>
      </c>
      <c r="L110" s="7" t="n">
        <v>0.4638557566236516</v>
      </c>
      <c r="M110" s="7" t="n">
        <v>0.4832485029765903</v>
      </c>
      <c r="N110" s="7" t="n">
        <v>0.5819042812798277</v>
      </c>
      <c r="O110" s="7" t="n">
        <v>0.4576863568209237</v>
      </c>
      <c r="P110" s="7" t="n">
        <v>0.7004368616769394</v>
      </c>
      <c r="Q110" s="7" t="n">
        <v>0.7478589949779304</v>
      </c>
      <c r="R110" s="7" t="n">
        <v>0.6694141422492642</v>
      </c>
      <c r="S110" s="7" t="n">
        <v>0.6038416468636051</v>
      </c>
      <c r="T110" s="7" t="n">
        <v>0.7014903647772966</v>
      </c>
      <c r="U110" s="7" t="n">
        <v>0.3265222181220759</v>
      </c>
      <c r="V110" s="7" t="n">
        <v>0.9569870238577999</v>
      </c>
      <c r="W110" s="7" t="n">
        <v>0.4835348968271446</v>
      </c>
      <c r="X110" s="7" t="n">
        <v>0.3205589962926671</v>
      </c>
      <c r="Y110" s="7" t="n">
        <v>0.6497512489666679</v>
      </c>
      <c r="Z110" s="7" t="n">
        <v>0.3548451632115299</v>
      </c>
      <c r="AA110" s="7" t="n">
        <v>0.228571668665332</v>
      </c>
      <c r="AB110" s="7" t="n">
        <v>0.3169796265652555</v>
      </c>
      <c r="AC110" s="7" t="n">
        <v>0.3387201143815025</v>
      </c>
      <c r="AD110" s="7" t="n">
        <v>0.3980881005459777</v>
      </c>
      <c r="AE110" s="7" t="n">
        <v>0.3973626527836072</v>
      </c>
      <c r="AF110" s="7" t="n">
        <v>0.3169006482206714</v>
      </c>
      <c r="AG110" s="7" t="n">
        <v>0.4417441766667228</v>
      </c>
      <c r="AH110" s="7" t="n">
        <v>0.6934448591498692</v>
      </c>
      <c r="AI110" s="7" t="n">
        <v>0.547195440610391</v>
      </c>
      <c r="AJ110" s="7" t="n">
        <v>0.4771044498752403</v>
      </c>
      <c r="AK110" s="7" t="n">
        <v>0.6900536649968168</v>
      </c>
      <c r="AL110" s="7" t="n">
        <v>0.3539380986760469</v>
      </c>
      <c r="AM110" s="7" t="n">
        <v>0.2715946318841715</v>
      </c>
      <c r="AN110" s="7" t="n">
        <v>0.3775779076127328</v>
      </c>
      <c r="AO110" s="7" t="n">
        <v>0.2635588873634693</v>
      </c>
      <c r="AP110" s="7" t="n">
        <v>0.6497512860270706</v>
      </c>
      <c r="AQ110" s="7" t="n">
        <v>0.2852898952277666</v>
      </c>
      <c r="AR110" s="7" t="n">
        <v>0.3311337044528188</v>
      </c>
      <c r="AS110" s="7" t="n">
        <v>0.2163532081788287</v>
      </c>
      <c r="AT110" s="7" t="n">
        <v>0.6832595782761017</v>
      </c>
      <c r="AU110" s="7" t="n">
        <v>0.2984870222029377</v>
      </c>
      <c r="AV110" s="7" t="n">
        <v>0.8038158800159885</v>
      </c>
      <c r="AW110" s="7" t="n">
        <v>0.4683335017467558</v>
      </c>
      <c r="AX110" s="7" t="n">
        <v>0.3670533961483055</v>
      </c>
      <c r="AY110" s="7" t="n">
        <v>0.7261649745144118</v>
      </c>
      <c r="AZ110" s="7" t="n">
        <v>0.637653708252131</v>
      </c>
      <c r="BA110" s="7" t="n">
        <v>0.6805803615988071</v>
      </c>
      <c r="BB110" s="7" t="n">
        <v>0.3730869457086977</v>
      </c>
      <c r="BC110" s="7" t="n">
        <v>0.317711991301626</v>
      </c>
      <c r="BD110" s="7" t="n">
        <v>0.7151261467280042</v>
      </c>
      <c r="BE110" s="7" t="n">
        <v>0.7313289693645144</v>
      </c>
      <c r="BF110" s="7" t="n">
        <v>0.2264187897141337</v>
      </c>
      <c r="BG110" s="7" t="n">
        <v>0.4467524612760385</v>
      </c>
      <c r="BH110" s="7" t="n">
        <v>0.578827027982042</v>
      </c>
      <c r="BI110" s="7" t="n">
        <v>0.2602750879932582</v>
      </c>
      <c r="BJ110" s="7" t="n">
        <v>0.3260688428777357</v>
      </c>
      <c r="BK110" s="7" t="n">
        <v>0.3331005029357647</v>
      </c>
      <c r="BL110" s="7" t="n">
        <v>0.4813314760083673</v>
      </c>
      <c r="BM110" s="7" t="n">
        <v>0.4435628958170361</v>
      </c>
      <c r="BN110" s="7" t="n">
        <v>0.3783810450004133</v>
      </c>
      <c r="BO110" s="7" t="n">
        <v>0.5837255796447482</v>
      </c>
      <c r="BP110" s="7" t="n">
        <v>0.282254782424384</v>
      </c>
      <c r="BQ110" s="7" t="n">
        <v>0.7093514423099413</v>
      </c>
      <c r="BR110" s="7" t="n">
        <v>0.2218863523561647</v>
      </c>
      <c r="BS110" s="7" t="n">
        <v>0.2397920151435052</v>
      </c>
      <c r="BT110" s="7" t="n">
        <v>0.2736906352483799</v>
      </c>
      <c r="BU110" s="7" t="n">
        <v>0.2626440149182604</v>
      </c>
      <c r="BV110" s="7" t="n">
        <v>0.2030992918971363</v>
      </c>
      <c r="BW110" s="7" t="n">
        <v>0.2632306989905265</v>
      </c>
      <c r="BX110" s="7" t="n">
        <v>0.9153863651915465</v>
      </c>
      <c r="BY110" s="7" t="n">
        <v>0.4622590192877989</v>
      </c>
      <c r="BZ110" s="7" t="n">
        <v>0.2951694269341778</v>
      </c>
      <c r="CA110" s="7" t="n">
        <v>0.6890322489514633</v>
      </c>
      <c r="CB110" s="7" t="n">
        <v>0.7842413407853214</v>
      </c>
      <c r="CC110" s="7" t="n">
        <v>0.2427337114229702</v>
      </c>
      <c r="CD110" s="7" t="n">
        <v>0.2795734443227895</v>
      </c>
      <c r="CE110" s="7" t="n">
        <v>0.2909938902347033</v>
      </c>
      <c r="CF110" s="7" t="n">
        <v>0.3662167233701512</v>
      </c>
      <c r="CG110" s="7" t="n">
        <v>0.5395753906939782</v>
      </c>
      <c r="CH110" s="7" t="n">
        <v>0.3217778721495465</v>
      </c>
      <c r="CI110" s="7" t="n">
        <v>0.1869271251042275</v>
      </c>
      <c r="CJ110" s="7" t="n">
        <v>0.276497238813498</v>
      </c>
      <c r="CK110" s="7" t="n">
        <v>0.2201992446200811</v>
      </c>
      <c r="CL110" s="7" t="n">
        <v>0.3523026336106621</v>
      </c>
      <c r="CM110" s="7" t="n">
        <v>0.3175670903546371</v>
      </c>
      <c r="CN110" s="7" t="n">
        <v>0.3521150105014447</v>
      </c>
      <c r="CO110" s="7" t="n">
        <v>0.2706311202251511</v>
      </c>
      <c r="CP110" s="7" t="n">
        <v>0.378230325090613</v>
      </c>
      <c r="CQ110" s="7" t="n">
        <v>0.3135973536342163</v>
      </c>
      <c r="CR110" s="7" t="n">
        <v>0.2377528836074951</v>
      </c>
      <c r="CS110" s="7" t="n">
        <v>0.4663237495145831</v>
      </c>
      <c r="CT110" s="7" t="n">
        <v>0.6321702007521959</v>
      </c>
      <c r="CU110" s="7" t="n">
        <v>0.309838242431169</v>
      </c>
      <c r="CV110" s="7" t="n">
        <v>0.2604514863553059</v>
      </c>
      <c r="CW110" s="7" t="n">
        <v>0.2932658718660743</v>
      </c>
      <c r="CX110" s="7" t="n">
        <v>0.841799160499473</v>
      </c>
      <c r="CY110" s="7" t="n">
        <v>0.2893313456604248</v>
      </c>
      <c r="CZ110" s="7" t="n">
        <v>0.2767845378070702</v>
      </c>
      <c r="DA110" s="7" t="n">
        <v>0.8044054504492928</v>
      </c>
      <c r="DB110" s="7" t="n">
        <v>0.7550419554094635</v>
      </c>
      <c r="DC110" s="7" t="n">
        <v>0.272926907824222</v>
      </c>
      <c r="DD110" s="7" t="n">
        <v>0.2187731222766061</v>
      </c>
      <c r="DE110" s="7" t="n">
        <v>0.3258415281928956</v>
      </c>
      <c r="DF110" s="7" t="n">
        <v>0.2875159626111749</v>
      </c>
      <c r="DG110" s="7" t="n">
        <v>1</v>
      </c>
      <c r="DH110" s="7" t="n">
        <v>0.1605997435806163</v>
      </c>
      <c r="DI110" s="7" t="n">
        <v>0.8804208478917777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0.5983113750782284</v>
      </c>
      <c r="D111" s="7" t="n">
        <v>0.4714146951627208</v>
      </c>
      <c r="E111" s="7" t="n">
        <v>0.08044034708103351</v>
      </c>
      <c r="F111" s="7" t="n">
        <v>0.3817640989331282</v>
      </c>
      <c r="G111" s="7" t="n">
        <v>0.1541076050701298</v>
      </c>
      <c r="H111" s="7" t="n">
        <v>0.5205925166570489</v>
      </c>
      <c r="I111" s="7" t="n">
        <v>0.5827286000956097</v>
      </c>
      <c r="J111" s="7" t="n">
        <v>0.7483898092236122</v>
      </c>
      <c r="K111" s="7" t="n">
        <v>0.7645962002975677</v>
      </c>
      <c r="L111" s="7" t="n">
        <v>0.4029444148323038</v>
      </c>
      <c r="M111" s="7" t="n">
        <v>0.3257669825095842</v>
      </c>
      <c r="N111" s="7" t="n">
        <v>0.4424979314933961</v>
      </c>
      <c r="O111" s="7" t="n">
        <v>0.8470042828324785</v>
      </c>
      <c r="P111" s="7" t="n">
        <v>0.7047007474994784</v>
      </c>
      <c r="Q111" s="7" t="n">
        <v>0.6054598964325346</v>
      </c>
      <c r="R111" s="7" t="n">
        <v>0.5864927311867184</v>
      </c>
      <c r="S111" s="7" t="n">
        <v>0.769999290303887</v>
      </c>
      <c r="T111" s="7" t="n">
        <v>0.6466057076948551</v>
      </c>
      <c r="U111" s="7" t="n">
        <v>0.3579186391124871</v>
      </c>
      <c r="V111" s="7" t="n">
        <v>0.1832333278609386</v>
      </c>
      <c r="W111" s="7" t="n">
        <v>0.3506776343274782</v>
      </c>
      <c r="X111" s="7" t="n">
        <v>0.3740179076316425</v>
      </c>
      <c r="Y111" s="7" t="n">
        <v>0.1926322104620165</v>
      </c>
      <c r="Z111" s="7" t="n">
        <v>0.3433458299481664</v>
      </c>
      <c r="AA111" s="7" t="n">
        <v>0.4776530116102595</v>
      </c>
      <c r="AB111" s="7" t="n">
        <v>0.3883672695824205</v>
      </c>
      <c r="AC111" s="7" t="n">
        <v>0.8047434805775223</v>
      </c>
      <c r="AD111" s="7" t="n">
        <v>0.7317770070995655</v>
      </c>
      <c r="AE111" s="7" t="n">
        <v>0.7042065573743567</v>
      </c>
      <c r="AF111" s="7" t="n">
        <v>0.7933115833188088</v>
      </c>
      <c r="AG111" s="7" t="n">
        <v>0.8466081828992468</v>
      </c>
      <c r="AH111" s="7" t="n">
        <v>0.4675932019076353</v>
      </c>
      <c r="AI111" s="7" t="n">
        <v>0.6907048876239312</v>
      </c>
      <c r="AJ111" s="7" t="n">
        <v>0.3227872495527339</v>
      </c>
      <c r="AK111" s="7" t="n">
        <v>0.3215143673948798</v>
      </c>
      <c r="AL111" s="7" t="n">
        <v>0.2024279097600517</v>
      </c>
      <c r="AM111" s="7" t="n">
        <v>0.3814602527910326</v>
      </c>
      <c r="AN111" s="7" t="n">
        <v>0.7062343178725836</v>
      </c>
      <c r="AO111" s="7" t="n">
        <v>0.5253933010534219</v>
      </c>
      <c r="AP111" s="7" t="n">
        <v>0.192632127564855</v>
      </c>
      <c r="AQ111" s="7" t="n">
        <v>0.7993909990730504</v>
      </c>
      <c r="AR111" s="7" t="n">
        <v>0.6345022221747433</v>
      </c>
      <c r="AS111" s="7" t="n">
        <v>0.7358982414651158</v>
      </c>
      <c r="AT111" s="7" t="n">
        <v>0.3234997120831273</v>
      </c>
      <c r="AU111" s="7" t="n">
        <v>0.6410972206096706</v>
      </c>
      <c r="AV111" s="7" t="n">
        <v>0.008279968252547974</v>
      </c>
      <c r="AW111" s="7" t="n">
        <v>0.3212948310217664</v>
      </c>
      <c r="AX111" s="7" t="n">
        <v>0.4324452314799441</v>
      </c>
      <c r="AY111" s="7" t="n">
        <v>0.3206402608560568</v>
      </c>
      <c r="AZ111" s="7" t="n">
        <v>0.09048210052667553</v>
      </c>
      <c r="BA111" s="7" t="n">
        <v>0.4805411642324216</v>
      </c>
      <c r="BB111" s="7" t="n">
        <v>0.678970637400124</v>
      </c>
      <c r="BC111" s="7" t="n">
        <v>0.7479881913871835</v>
      </c>
      <c r="BD111" s="7" t="n">
        <v>0.2132989619711969</v>
      </c>
      <c r="BE111" s="7" t="n">
        <v>0.3529879703158804</v>
      </c>
      <c r="BF111" s="7" t="n">
        <v>0.4879754002971785</v>
      </c>
      <c r="BG111" s="7" t="n">
        <v>0.5453230774100999</v>
      </c>
      <c r="BH111" s="7" t="n">
        <v>0.369550097127626</v>
      </c>
      <c r="BI111" s="7" t="n">
        <v>0.4478107103902376</v>
      </c>
      <c r="BJ111" s="7" t="n">
        <v>0.756650131864734</v>
      </c>
      <c r="BK111" s="7" t="n">
        <v>0.7923260491179106</v>
      </c>
      <c r="BL111" s="7" t="n">
        <v>0.3381997667479371</v>
      </c>
      <c r="BM111" s="7" t="n">
        <v>0.6943028779779035</v>
      </c>
      <c r="BN111" s="7" t="n">
        <v>0.3319521521078517</v>
      </c>
      <c r="BO111" s="7" t="n">
        <v>0.4421646045693495</v>
      </c>
      <c r="BP111" s="7" t="n">
        <v>0.7686386516152898</v>
      </c>
      <c r="BQ111" s="7" t="n">
        <v>0.3314874112034316</v>
      </c>
      <c r="BR111" s="7" t="n">
        <v>0.8172380253018767</v>
      </c>
      <c r="BS111" s="7" t="n">
        <v>0.283955454651674</v>
      </c>
      <c r="BT111" s="7" t="n">
        <v>0.3381635806666872</v>
      </c>
      <c r="BU111" s="7" t="n">
        <v>0.7225426122827302</v>
      </c>
      <c r="BV111" s="7" t="n">
        <v>0.6380776849080564</v>
      </c>
      <c r="BW111" s="7" t="n">
        <v>0.714604882001327</v>
      </c>
      <c r="BX111" s="7" t="n">
        <v>0.1609866677050333</v>
      </c>
      <c r="BY111" s="7" t="n">
        <v>0.6585038078887726</v>
      </c>
      <c r="BZ111" s="7" t="n">
        <v>0.6540895060301213</v>
      </c>
      <c r="CA111" s="7" t="n">
        <v>0.1964463934825766</v>
      </c>
      <c r="CB111" s="7" t="n">
        <v>0.4797299155339629</v>
      </c>
      <c r="CC111" s="7" t="n">
        <v>0.7416239961900859</v>
      </c>
      <c r="CD111" s="7" t="n">
        <v>0.7625060180340855</v>
      </c>
      <c r="CE111" s="7" t="n">
        <v>0.7669893382807332</v>
      </c>
      <c r="CF111" s="7" t="n">
        <v>0.7817345413831669</v>
      </c>
      <c r="CG111" s="7" t="n">
        <v>0.3755583169346705</v>
      </c>
      <c r="CH111" s="7" t="n">
        <v>0.350733521030068</v>
      </c>
      <c r="CI111" s="7" t="n">
        <v>0.530237998019377</v>
      </c>
      <c r="CJ111" s="7" t="n">
        <v>0.3450470855673057</v>
      </c>
      <c r="CK111" s="7" t="n">
        <v>0.7238976297558711</v>
      </c>
      <c r="CL111" s="7" t="n">
        <v>0.7847995242094442</v>
      </c>
      <c r="CM111" s="7" t="n">
        <v>0.3532490585794316</v>
      </c>
      <c r="CN111" s="7" t="n">
        <v>0.7855298513930683</v>
      </c>
      <c r="CO111" s="7" t="n">
        <v>0.7853437739787824</v>
      </c>
      <c r="CP111" s="7" t="n">
        <v>0.814765532798157</v>
      </c>
      <c r="CQ111" s="7" t="n">
        <v>0.7453110390733308</v>
      </c>
      <c r="CR111" s="7" t="n">
        <v>0.599593239781918</v>
      </c>
      <c r="CS111" s="7" t="n">
        <v>0.5382751445592822</v>
      </c>
      <c r="CT111" s="7" t="n">
        <v>0.2011438813028689</v>
      </c>
      <c r="CU111" s="7" t="n">
        <v>0.7239374493820058</v>
      </c>
      <c r="CV111" s="7" t="n">
        <v>0.5846562827860134</v>
      </c>
      <c r="CW111" s="7" t="n">
        <v>0.7226789138513136</v>
      </c>
      <c r="CX111" s="7" t="n">
        <v>0.1638593433879741</v>
      </c>
      <c r="CY111" s="7" t="n">
        <v>0.7152288111127066</v>
      </c>
      <c r="CZ111" s="7" t="n">
        <v>0.711129254114369</v>
      </c>
      <c r="DA111" s="7" t="n">
        <v>0.008047947123477221</v>
      </c>
      <c r="DB111" s="7" t="n">
        <v>0.283471557970386</v>
      </c>
      <c r="DC111" s="7" t="n">
        <v>0.727853054004815</v>
      </c>
      <c r="DD111" s="7" t="n">
        <v>0.07648669048787074</v>
      </c>
      <c r="DE111" s="7" t="n">
        <v>0.7440605533040925</v>
      </c>
      <c r="DF111" s="7" t="n">
        <v>0.4078560118281482</v>
      </c>
      <c r="DG111" s="7" t="n">
        <v>0.1605997435806163</v>
      </c>
      <c r="DH111" s="7" t="n">
        <v>1</v>
      </c>
      <c r="DI111" s="7" t="n">
        <v>0.2232444859204262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0.8007249433990615</v>
      </c>
      <c r="D112" s="7" t="n">
        <v>0.7937087735725656</v>
      </c>
      <c r="E112" s="7" t="n">
        <v>0.86644435944284</v>
      </c>
      <c r="F112" s="7" t="n">
        <v>0.7419962731725516</v>
      </c>
      <c r="G112" s="7" t="n">
        <v>0.8033663461792767</v>
      </c>
      <c r="H112" s="7" t="n">
        <v>0.467171264485141</v>
      </c>
      <c r="I112" s="7" t="n">
        <v>0.7305375363650047</v>
      </c>
      <c r="J112" s="7" t="n">
        <v>0.2850178515218329</v>
      </c>
      <c r="K112" s="7" t="n">
        <v>0.3518918169270337</v>
      </c>
      <c r="L112" s="7" t="n">
        <v>0.4161500096249606</v>
      </c>
      <c r="M112" s="7" t="n">
        <v>0.4502824862494187</v>
      </c>
      <c r="N112" s="7" t="n">
        <v>0.5217842118360191</v>
      </c>
      <c r="O112" s="7" t="n">
        <v>0.4685811358912887</v>
      </c>
      <c r="P112" s="7" t="n">
        <v>0.7184810255537067</v>
      </c>
      <c r="Q112" s="7" t="n">
        <v>0.7467971412781278</v>
      </c>
      <c r="R112" s="7" t="n">
        <v>0.6749820258147071</v>
      </c>
      <c r="S112" s="7" t="n">
        <v>0.601709589584278</v>
      </c>
      <c r="T112" s="7" t="n">
        <v>0.714891788961949</v>
      </c>
      <c r="U112" s="7" t="n">
        <v>0.3674939336504223</v>
      </c>
      <c r="V112" s="7" t="n">
        <v>0.8774384874454759</v>
      </c>
      <c r="W112" s="7" t="n">
        <v>0.4688314165471409</v>
      </c>
      <c r="X112" s="7" t="n">
        <v>0.367690367150936</v>
      </c>
      <c r="Y112" s="7" t="n">
        <v>0.580308091861062</v>
      </c>
      <c r="Z112" s="7" t="n">
        <v>0.3931193615567876</v>
      </c>
      <c r="AA112" s="7" t="n">
        <v>0.2589867465932256</v>
      </c>
      <c r="AB112" s="7" t="n">
        <v>0.3661616672006033</v>
      </c>
      <c r="AC112" s="7" t="n">
        <v>0.388586838310894</v>
      </c>
      <c r="AD112" s="7" t="n">
        <v>0.4533682933064073</v>
      </c>
      <c r="AE112" s="7" t="n">
        <v>0.4526940936067195</v>
      </c>
      <c r="AF112" s="7" t="n">
        <v>0.3888788859633545</v>
      </c>
      <c r="AG112" s="7" t="n">
        <v>0.4449312961280267</v>
      </c>
      <c r="AH112" s="7" t="n">
        <v>0.6629951189704266</v>
      </c>
      <c r="AI112" s="7" t="n">
        <v>0.5742260454942351</v>
      </c>
      <c r="AJ112" s="7" t="n">
        <v>0.4467534982673001</v>
      </c>
      <c r="AK112" s="7" t="n">
        <v>0.7369155290231855</v>
      </c>
      <c r="AL112" s="7" t="n">
        <v>0.4067732919006887</v>
      </c>
      <c r="AM112" s="7" t="n">
        <v>0.2958134455216805</v>
      </c>
      <c r="AN112" s="7" t="n">
        <v>0.4283459095957028</v>
      </c>
      <c r="AO112" s="7" t="n">
        <v>0.2781664118116508</v>
      </c>
      <c r="AP112" s="7" t="n">
        <v>0.580308128964656</v>
      </c>
      <c r="AQ112" s="7" t="n">
        <v>0.3344527590121144</v>
      </c>
      <c r="AR112" s="7" t="n">
        <v>0.2901592874064084</v>
      </c>
      <c r="AS112" s="7" t="n">
        <v>0.2527238324937343</v>
      </c>
      <c r="AT112" s="7" t="n">
        <v>0.7206173252495359</v>
      </c>
      <c r="AU112" s="7" t="n">
        <v>0.3115163052155942</v>
      </c>
      <c r="AV112" s="7" t="n">
        <v>0.7766450983607474</v>
      </c>
      <c r="AW112" s="7" t="n">
        <v>0.4267200723360522</v>
      </c>
      <c r="AX112" s="7" t="n">
        <v>0.3913055218183344</v>
      </c>
      <c r="AY112" s="7" t="n">
        <v>0.7009231919276134</v>
      </c>
      <c r="AZ112" s="7" t="n">
        <v>0.5088502959151782</v>
      </c>
      <c r="BA112" s="7" t="n">
        <v>0.6765099779022837</v>
      </c>
      <c r="BB112" s="7" t="n">
        <v>0.3866344783027386</v>
      </c>
      <c r="BC112" s="7" t="n">
        <v>0.3634125936147026</v>
      </c>
      <c r="BD112" s="7" t="n">
        <v>0.6243774151245166</v>
      </c>
      <c r="BE112" s="7" t="n">
        <v>0.7385867655274158</v>
      </c>
      <c r="BF112" s="7" t="n">
        <v>0.2545194312878914</v>
      </c>
      <c r="BG112" s="7" t="n">
        <v>0.4393718280396236</v>
      </c>
      <c r="BH112" s="7" t="n">
        <v>0.487010780097802</v>
      </c>
      <c r="BI112" s="7" t="n">
        <v>0.2973689439655749</v>
      </c>
      <c r="BJ112" s="7" t="n">
        <v>0.3718509350844982</v>
      </c>
      <c r="BK112" s="7" t="n">
        <v>0.3788769691323314</v>
      </c>
      <c r="BL112" s="7" t="n">
        <v>0.4482759869972229</v>
      </c>
      <c r="BM112" s="7" t="n">
        <v>0.4177901218386699</v>
      </c>
      <c r="BN112" s="7" t="n">
        <v>0.3985673002660682</v>
      </c>
      <c r="BO112" s="7" t="n">
        <v>0.518286126764135</v>
      </c>
      <c r="BP112" s="7" t="n">
        <v>0.3269536724771693</v>
      </c>
      <c r="BQ112" s="7" t="n">
        <v>0.6794984882648275</v>
      </c>
      <c r="BR112" s="7" t="n">
        <v>0.2437040289978123</v>
      </c>
      <c r="BS112" s="7" t="n">
        <v>0.299176364851364</v>
      </c>
      <c r="BT112" s="7" t="n">
        <v>0.3150301810798651</v>
      </c>
      <c r="BU112" s="7" t="n">
        <v>0.3327812798517916</v>
      </c>
      <c r="BV112" s="7" t="n">
        <v>0.1850051444761322</v>
      </c>
      <c r="BW112" s="7" t="n">
        <v>0.3267325265720405</v>
      </c>
      <c r="BX112" s="7" t="n">
        <v>0.8805206584188187</v>
      </c>
      <c r="BY112" s="7" t="n">
        <v>0.5278148374297181</v>
      </c>
      <c r="BZ112" s="7" t="n">
        <v>0.3091663187410755</v>
      </c>
      <c r="CA112" s="7" t="n">
        <v>0.5937885704365365</v>
      </c>
      <c r="CB112" s="7" t="n">
        <v>0.7226490880620932</v>
      </c>
      <c r="CC112" s="7" t="n">
        <v>0.2747953763555146</v>
      </c>
      <c r="CD112" s="7" t="n">
        <v>0.332497992863136</v>
      </c>
      <c r="CE112" s="7" t="n">
        <v>0.3764367336587185</v>
      </c>
      <c r="CF112" s="7" t="n">
        <v>0.4438569396963653</v>
      </c>
      <c r="CG112" s="7" t="n">
        <v>0.5027134113079206</v>
      </c>
      <c r="CH112" s="7" t="n">
        <v>0.3699894469817377</v>
      </c>
      <c r="CI112" s="7" t="n">
        <v>0.2022276647065309</v>
      </c>
      <c r="CJ112" s="7" t="n">
        <v>0.3224134616823094</v>
      </c>
      <c r="CK112" s="7" t="n">
        <v>0.3275986171272932</v>
      </c>
      <c r="CL112" s="7" t="n">
        <v>0.4024651048364559</v>
      </c>
      <c r="CM112" s="7" t="n">
        <v>0.328399797565687</v>
      </c>
      <c r="CN112" s="7" t="n">
        <v>0.4074088859283092</v>
      </c>
      <c r="CO112" s="7" t="n">
        <v>0.3024864135909903</v>
      </c>
      <c r="CP112" s="7" t="n">
        <v>0.4205800599590714</v>
      </c>
      <c r="CQ112" s="7" t="n">
        <v>0.3494532809807591</v>
      </c>
      <c r="CR112" s="7" t="n">
        <v>0.2495332412788521</v>
      </c>
      <c r="CS112" s="7" t="n">
        <v>0.4691890705202983</v>
      </c>
      <c r="CT112" s="7" t="n">
        <v>0.5374017098706708</v>
      </c>
      <c r="CU112" s="7" t="n">
        <v>0.3218605945803599</v>
      </c>
      <c r="CV112" s="7" t="n">
        <v>0.2737726044553499</v>
      </c>
      <c r="CW112" s="7" t="n">
        <v>0.3029738990005686</v>
      </c>
      <c r="CX112" s="7" t="n">
        <v>0.8233621362883516</v>
      </c>
      <c r="CY112" s="7" t="n">
        <v>0.3025713473001377</v>
      </c>
      <c r="CZ112" s="7" t="n">
        <v>0.2768935437037526</v>
      </c>
      <c r="DA112" s="7" t="n">
        <v>0.7755158902954646</v>
      </c>
      <c r="DB112" s="7" t="n">
        <v>0.774220833493472</v>
      </c>
      <c r="DC112" s="7" t="n">
        <v>0.2928064749013657</v>
      </c>
      <c r="DD112" s="7" t="n">
        <v>0.2827765927707222</v>
      </c>
      <c r="DE112" s="7" t="n">
        <v>0.3731085644888039</v>
      </c>
      <c r="DF112" s="7" t="n">
        <v>0.3301599006975467</v>
      </c>
      <c r="DG112" s="7" t="n">
        <v>0.8804208478917777</v>
      </c>
      <c r="DH112" s="7" t="n">
        <v>0.2232444859204262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2397568673.7</v>
      </c>
      <c r="I2" s="11" t="n">
        <v>1</v>
      </c>
      <c r="J2" s="11" t="n">
        <v>0.906952820337697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358084931.95</v>
      </c>
      <c r="I3" s="5" t="n">
        <v>0.906952820337697</v>
      </c>
      <c r="J3" s="5" t="n">
        <v>0.906952820337697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159631124.9</v>
      </c>
      <c r="I4" s="5" t="n">
        <v>0.966524795633672</v>
      </c>
      <c r="J4" s="5" t="n">
        <v>0.906952820337697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94474906.3</v>
      </c>
      <c r="I5" s="5" t="n">
        <v>0.982422425072543</v>
      </c>
      <c r="J5" s="5" t="n">
        <v>0.906952820337697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58752070.55</v>
      </c>
      <c r="I6" s="5" t="n">
        <v>0.955632329736542</v>
      </c>
      <c r="J6" s="5" t="n">
        <v>0.906952820337697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240381810.3</v>
      </c>
      <c r="I7" s="11" t="n">
        <v>1</v>
      </c>
      <c r="J7" s="11" t="n">
        <v>0.915386365191546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515100.SH</t>
        </is>
      </c>
      <c r="D8" s="3" t="inlineStr">
        <is>
          <t>景顺长城中证红利低波动100ETF</t>
        </is>
      </c>
      <c r="E8" s="3" t="inlineStr">
        <is>
          <t>股票型ETF</t>
        </is>
      </c>
      <c r="F8" s="3" t="inlineStr">
        <is>
          <t>930955.CSI</t>
        </is>
      </c>
      <c r="G8" s="3" t="inlineStr">
        <is>
          <t>中证红利低波动100指数</t>
        </is>
      </c>
      <c r="H8" s="4" t="n">
        <v>71559342.05</v>
      </c>
      <c r="I8" s="5" t="n">
        <v>0.9305866203912579</v>
      </c>
      <c r="J8" s="5" t="n">
        <v>0.915386365191546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70285119.95</v>
      </c>
      <c r="I9" s="5" t="n">
        <v>0.944998965858204</v>
      </c>
      <c r="J9" s="5" t="n">
        <v>0.915386365191546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69228235.40000001</v>
      </c>
      <c r="I10" s="5" t="n">
        <v>0.974896176092253</v>
      </c>
      <c r="J10" s="5" t="n">
        <v>0.915386365191546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241764630.4</v>
      </c>
      <c r="I11" s="11" t="n">
        <v>1</v>
      </c>
      <c r="J11" s="11" t="n">
        <v>0.953273703328776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67190825</v>
      </c>
      <c r="I12" s="5" t="n">
        <v>0.954143397453838</v>
      </c>
      <c r="J12" s="5" t="n">
        <v>0.953273703328776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159887.SZ</t>
        </is>
      </c>
      <c r="D13" s="3" t="inlineStr">
        <is>
          <t>富国中证800银行ETF</t>
        </is>
      </c>
      <c r="E13" s="3" t="inlineStr">
        <is>
          <t>股票型ETF</t>
        </is>
      </c>
      <c r="F13" s="3" t="inlineStr">
        <is>
          <t>H30022.CSI</t>
        </is>
      </c>
      <c r="G13" s="3" t="inlineStr">
        <is>
          <t>中证800银行指数</t>
        </is>
      </c>
      <c r="H13" s="4" t="n">
        <v>56628961.232</v>
      </c>
      <c r="I13" s="5" t="n">
        <v>0.999635456344083</v>
      </c>
      <c r="J13" s="5" t="n">
        <v>0.953273703328776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68397917.40000001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4888492742.85</v>
      </c>
      <c r="I15" s="11" t="n">
        <v>1</v>
      </c>
      <c r="J15" s="11" t="n">
        <v>0.9624956659334341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245543053.05</v>
      </c>
      <c r="I16" s="5" t="n">
        <v>0.991770815868581</v>
      </c>
      <c r="J16" s="5" t="n">
        <v>0.9624956659334341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131631627.5805</v>
      </c>
      <c r="I17" s="5" t="n">
        <v>0.9624956659334341</v>
      </c>
      <c r="J17" s="5" t="n">
        <v>0.9624956659334341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3667697827.15</v>
      </c>
      <c r="I18" s="11" t="n">
        <v>1</v>
      </c>
      <c r="J18" s="11" t="n">
        <v>0.909583782217119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1294683915.85</v>
      </c>
      <c r="I19" s="5" t="n">
        <v>0.912690629091838</v>
      </c>
      <c r="J19" s="5" t="n">
        <v>0.909583782217119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573261594.9215</v>
      </c>
      <c r="I20" s="5" t="n">
        <v>0.909583782217119</v>
      </c>
      <c r="J20" s="5" t="n">
        <v>0.909583782217119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419708631.9</v>
      </c>
      <c r="I21" s="5" t="n">
        <v>0.916966065104644</v>
      </c>
      <c r="J21" s="5" t="n">
        <v>0.909583782217119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58052116.55</v>
      </c>
      <c r="I22" s="5" t="n">
        <v>0.917576370950108</v>
      </c>
      <c r="J22" s="5" t="n">
        <v>0.909583782217119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588100.SH</t>
        </is>
      </c>
      <c r="D23" s="3" t="inlineStr">
        <is>
          <t>嘉实上证科创板新一代信息技术ETF</t>
        </is>
      </c>
      <c r="E23" s="3" t="inlineStr">
        <is>
          <t>股票型ETF</t>
        </is>
      </c>
      <c r="F23" s="3" t="inlineStr">
        <is>
          <t>000682.SH</t>
        </is>
      </c>
      <c r="G23" s="3" t="inlineStr">
        <is>
          <t>上证科创板新一代信息技术指数</t>
        </is>
      </c>
      <c r="H23" s="4" t="n">
        <v>57695248.6</v>
      </c>
      <c r="I23" s="5" t="n">
        <v>0.967305000319286</v>
      </c>
      <c r="J23" s="5" t="n">
        <v>0.909583782217119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102841880.437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727153702</v>
      </c>
      <c r="I25" s="11" t="n">
        <v>1</v>
      </c>
      <c r="J25" s="11" t="n">
        <v>0.954064692268339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166107262.4925</v>
      </c>
      <c r="I26" s="5" t="n">
        <v>0.973023298688676</v>
      </c>
      <c r="J26" s="5" t="n">
        <v>0.954064692268339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103760694</v>
      </c>
      <c r="I27" s="5" t="n">
        <v>0.993308370462334</v>
      </c>
      <c r="J27" s="5" t="n">
        <v>0.954064692268339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71423156</v>
      </c>
      <c r="I28" s="5" t="n">
        <v>0.954064692268339</v>
      </c>
      <c r="J28" s="5" t="n">
        <v>0.954064692268339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46515565.2</v>
      </c>
      <c r="I29" s="5" t="n">
        <v>0.990892399883509</v>
      </c>
      <c r="J29" s="5" t="n">
        <v>0.954064692268339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25723592.478</v>
      </c>
      <c r="I30" s="5" t="n">
        <v>0.9926331033664439</v>
      </c>
      <c r="J30" s="5" t="n">
        <v>0.954064692268339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126404424.8</v>
      </c>
      <c r="I31" s="11" t="n">
        <v>1</v>
      </c>
      <c r="J31" s="11" t="n">
        <v>0.994704749307427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34795796.56</v>
      </c>
      <c r="I32" s="5" t="n">
        <v>0.994704749307427</v>
      </c>
      <c r="J32" s="5" t="n">
        <v>0.994704749307427</v>
      </c>
      <c r="K32" s="5" t="n">
        <v>0.9</v>
      </c>
      <c r="L32" s="5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510500.SH</t>
        </is>
      </c>
      <c r="D33" s="8" t="inlineStr">
        <is>
          <t>南方中证500ETF</t>
        </is>
      </c>
      <c r="E33" s="8" t="inlineStr">
        <is>
          <t>股票型ETF</t>
        </is>
      </c>
      <c r="F33" s="8" t="inlineStr">
        <is>
          <t>000905.SH</t>
        </is>
      </c>
      <c r="G33" s="8" t="inlineStr">
        <is>
          <t>中证小盘500指数</t>
        </is>
      </c>
      <c r="H33" s="10" t="n">
        <v>2047053166.7</v>
      </c>
      <c r="I33" s="11" t="n">
        <v>1</v>
      </c>
      <c r="J33" s="11" t="n">
        <v>0.925215246002185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159845.SZ</t>
        </is>
      </c>
      <c r="D34" s="3" t="inlineStr">
        <is>
          <t>华夏中证1000ETF</t>
        </is>
      </c>
      <c r="E34" s="3" t="inlineStr">
        <is>
          <t>股票型ETF</t>
        </is>
      </c>
      <c r="F34" s="3" t="inlineStr">
        <is>
          <t>000852.SH</t>
        </is>
      </c>
      <c r="G34" s="3" t="inlineStr">
        <is>
          <t>中证1000指数</t>
        </is>
      </c>
      <c r="H34" s="4" t="n">
        <v>1829809833.184</v>
      </c>
      <c r="I34" s="5" t="n">
        <v>0.958132819764521</v>
      </c>
      <c r="J34" s="5" t="n">
        <v>0.925215246002185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113419983.254</v>
      </c>
      <c r="I35" s="5" t="n">
        <v>0.925215246002185</v>
      </c>
      <c r="J35" s="5" t="n">
        <v>0.925215246002185</v>
      </c>
      <c r="K35" s="5" t="n">
        <v>0.9</v>
      </c>
      <c r="L35" s="5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95136073</v>
      </c>
      <c r="I36" s="11" t="n">
        <v>1</v>
      </c>
      <c r="J36" s="11" t="n">
        <v>0.968640862563302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512950.SH</t>
        </is>
      </c>
      <c r="D37" s="3" t="inlineStr">
        <is>
          <t>华夏中证央企ETF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74631998.55</v>
      </c>
      <c r="I37" s="5" t="n">
        <v>0.968640862563302</v>
      </c>
      <c r="J37" s="5" t="n">
        <v>0.968640862563302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719308321.7</v>
      </c>
      <c r="I38" s="11" t="n">
        <v>1</v>
      </c>
      <c r="J38" s="11" t="n">
        <v>0.903156746378321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512170.SH</t>
        </is>
      </c>
      <c r="D39" s="3" t="inlineStr">
        <is>
          <t>华宝中证医疗ETF</t>
        </is>
      </c>
      <c r="E39" s="3" t="inlineStr">
        <is>
          <t>股票型ETF</t>
        </is>
      </c>
      <c r="F39" s="3" t="inlineStr">
        <is>
          <t>399989.SZ</t>
        </is>
      </c>
      <c r="G39" s="3" t="inlineStr">
        <is>
          <t>中证医疗指数</t>
        </is>
      </c>
      <c r="H39" s="4" t="n">
        <v>698380531.7</v>
      </c>
      <c r="I39" s="5" t="n">
        <v>0.929780283889306</v>
      </c>
      <c r="J39" s="5" t="n">
        <v>0.903156746378321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328234030.8575</v>
      </c>
      <c r="I40" s="5" t="n">
        <v>0.9683894328395301</v>
      </c>
      <c r="J40" s="5" t="n">
        <v>0.903156746378321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157944234.1</v>
      </c>
      <c r="I41" s="5" t="n">
        <v>0.973272199965408</v>
      </c>
      <c r="J41" s="5" t="n">
        <v>0.903156746378321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116577053.025</v>
      </c>
      <c r="I42" s="5" t="n">
        <v>0.974759758398091</v>
      </c>
      <c r="J42" s="5" t="n">
        <v>0.903156746378321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98342669.88349999</v>
      </c>
      <c r="I43" s="5" t="n">
        <v>0.934302787316189</v>
      </c>
      <c r="J43" s="5" t="n">
        <v>0.903156746378321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83640709.752</v>
      </c>
      <c r="I44" s="5" t="n">
        <v>0.9848621252481859</v>
      </c>
      <c r="J44" s="5" t="n">
        <v>0.903156746378321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53751236.6</v>
      </c>
      <c r="I45" s="5" t="n">
        <v>0.950448015466138</v>
      </c>
      <c r="J45" s="5" t="n">
        <v>0.903156746378321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40602185.5385</v>
      </c>
      <c r="I46" s="5" t="n">
        <v>0.975323867435004</v>
      </c>
      <c r="J46" s="5" t="n">
        <v>0.903156746378321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33646145.25</v>
      </c>
      <c r="I47" s="5" t="n">
        <v>0.987376282209131</v>
      </c>
      <c r="J47" s="5" t="n">
        <v>0.903156746378321</v>
      </c>
      <c r="K47" s="5" t="n">
        <v>0.9</v>
      </c>
      <c r="L47" s="5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373437500.25</v>
      </c>
      <c r="I48" s="11" t="n">
        <v>1</v>
      </c>
      <c r="J48" s="11" t="n">
        <v>0.971949849620214</v>
      </c>
      <c r="K48" s="11" t="n">
        <v>0.9</v>
      </c>
      <c r="L48" s="11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61831281.455</v>
      </c>
      <c r="I49" s="5" t="n">
        <v>0.971949849620214</v>
      </c>
      <c r="J49" s="5" t="n">
        <v>0.971949849620214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53613148.921</v>
      </c>
      <c r="I50" s="5" t="n">
        <v>0.971949908936902</v>
      </c>
      <c r="J50" s="5" t="n">
        <v>0.971949849620214</v>
      </c>
      <c r="K50" s="5" t="n">
        <v>0.9</v>
      </c>
      <c r="L50" s="5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159526146.4495</v>
      </c>
      <c r="I51" s="11" t="n">
        <v>1</v>
      </c>
      <c r="J51" s="11" t="n">
        <v>0.977112344002748</v>
      </c>
      <c r="K51" s="11" t="n">
        <v>0.9</v>
      </c>
      <c r="L51" s="11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88739750.986</v>
      </c>
      <c r="I52" s="5" t="n">
        <v>0.977112344002748</v>
      </c>
      <c r="J52" s="5" t="n">
        <v>0.977112344002748</v>
      </c>
      <c r="K52" s="5" t="n">
        <v>0.9</v>
      </c>
      <c r="L52" s="5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515790.SH</t>
        </is>
      </c>
      <c r="D53" s="8" t="inlineStr">
        <is>
          <t>华泰柏瑞中证光伏产业ETF</t>
        </is>
      </c>
      <c r="E53" s="8" t="inlineStr">
        <is>
          <t>股票型ETF</t>
        </is>
      </c>
      <c r="F53" s="8" t="inlineStr">
        <is>
          <t>931151.CSI</t>
        </is>
      </c>
      <c r="G53" s="8" t="inlineStr">
        <is>
          <t>中证光伏产业指数</t>
        </is>
      </c>
      <c r="H53" s="10" t="n">
        <v>538421705.85</v>
      </c>
      <c r="I53" s="11" t="n">
        <v>1</v>
      </c>
      <c r="J53" s="11" t="n">
        <v>0.951419725813929</v>
      </c>
      <c r="K53" s="11" t="n">
        <v>0.9</v>
      </c>
      <c r="L53" s="11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516160.SH</t>
        </is>
      </c>
      <c r="D54" s="3" t="inlineStr">
        <is>
          <t>南方中证新能源ETF</t>
        </is>
      </c>
      <c r="E54" s="3" t="inlineStr">
        <is>
          <t>股票型ETF</t>
        </is>
      </c>
      <c r="F54" s="3" t="inlineStr">
        <is>
          <t>399808.SZ</t>
        </is>
      </c>
      <c r="G54" s="3" t="inlineStr">
        <is>
          <t>中证新能源指数</t>
        </is>
      </c>
      <c r="H54" s="4" t="n">
        <v>194024237.25</v>
      </c>
      <c r="I54" s="5" t="n">
        <v>0.951419725813929</v>
      </c>
      <c r="J54" s="5" t="n">
        <v>0.951419725813929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159790.SZ</t>
        </is>
      </c>
      <c r="D55" s="3" t="inlineStr">
        <is>
          <t>华夏中证内地低碳经济主题ETF</t>
        </is>
      </c>
      <c r="E55" s="3" t="inlineStr">
        <is>
          <t>股票型ETF</t>
        </is>
      </c>
      <c r="F55" s="3" t="inlineStr">
        <is>
          <t>000977.CSI</t>
        </is>
      </c>
      <c r="G55" s="3" t="inlineStr">
        <is>
          <t>中证内地低碳经济主题指数</t>
        </is>
      </c>
      <c r="H55" s="4" t="n">
        <v>63258455.11</v>
      </c>
      <c r="I55" s="5" t="n">
        <v>0.95153507160774</v>
      </c>
      <c r="J55" s="5" t="n">
        <v>0.951419725813929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159861.SZ</t>
        </is>
      </c>
      <c r="D56" s="3" t="inlineStr">
        <is>
          <t>国泰中证环保产业50ETF</t>
        </is>
      </c>
      <c r="E56" s="3" t="inlineStr">
        <is>
          <t>股票型ETF</t>
        </is>
      </c>
      <c r="F56" s="3" t="inlineStr">
        <is>
          <t>930614.CSI</t>
        </is>
      </c>
      <c r="G56" s="3" t="inlineStr">
        <is>
          <t>中证环保产业50指数</t>
        </is>
      </c>
      <c r="H56" s="4" t="n">
        <v>29387985.21</v>
      </c>
      <c r="I56" s="5" t="n">
        <v>0.967586285633283</v>
      </c>
      <c r="J56" s="5" t="n">
        <v>0.951419725813929</v>
      </c>
      <c r="K56" s="5" t="n">
        <v>0.9</v>
      </c>
      <c r="L56" s="5" t="n">
        <v>0.1</v>
      </c>
    </row>
    <row r="57">
      <c r="A57" s="8" t="n">
        <v>16</v>
      </c>
      <c r="B57" s="9" t="inlineStr">
        <is>
          <t>是</t>
        </is>
      </c>
      <c r="C57" s="8" t="inlineStr">
        <is>
          <t>515000.SH</t>
        </is>
      </c>
      <c r="D57" s="8" t="inlineStr">
        <is>
          <t>华宝中证科技龙头ETF</t>
        </is>
      </c>
      <c r="E57" s="8" t="inlineStr">
        <is>
          <t>股票型ETF</t>
        </is>
      </c>
      <c r="F57" s="8" t="inlineStr">
        <is>
          <t>931087.CSI</t>
        </is>
      </c>
      <c r="G57" s="8" t="inlineStr">
        <is>
          <t>中证科技龙头指数</t>
        </is>
      </c>
      <c r="H57" s="10" t="n">
        <v>69167758.25</v>
      </c>
      <c r="I57" s="11" t="n">
        <v>1</v>
      </c>
      <c r="J57" s="11" t="n">
        <v>0.923349049170614</v>
      </c>
      <c r="K57" s="11" t="n">
        <v>0.9</v>
      </c>
      <c r="L57" s="11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159939.SZ</t>
        </is>
      </c>
      <c r="D58" s="3" t="inlineStr">
        <is>
          <t>广发中证全指信息技术ETF</t>
        </is>
      </c>
      <c r="E58" s="3" t="inlineStr">
        <is>
          <t>股票型ETF</t>
        </is>
      </c>
      <c r="F58" s="3" t="inlineStr">
        <is>
          <t>000993.SH</t>
        </is>
      </c>
      <c r="G58" s="3" t="inlineStr">
        <is>
          <t>中证全指信息技术指数</t>
        </is>
      </c>
      <c r="H58" s="4" t="n">
        <v>67891807.169</v>
      </c>
      <c r="I58" s="5" t="n">
        <v>0.947886796693002</v>
      </c>
      <c r="J58" s="5" t="n">
        <v>0.923349049170614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159997.SZ</t>
        </is>
      </c>
      <c r="D59" s="3" t="inlineStr">
        <is>
          <t>天弘中证电子ETF</t>
        </is>
      </c>
      <c r="E59" s="3" t="inlineStr">
        <is>
          <t>股票型ETF</t>
        </is>
      </c>
      <c r="F59" s="3" t="inlineStr">
        <is>
          <t>930652.CSI</t>
        </is>
      </c>
      <c r="G59" s="3" t="inlineStr">
        <is>
          <t>中证电子指数</t>
        </is>
      </c>
      <c r="H59" s="4" t="n">
        <v>55511059.6385</v>
      </c>
      <c r="I59" s="5" t="n">
        <v>0.940873182666772</v>
      </c>
      <c r="J59" s="5" t="n">
        <v>0.923349049170614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560800.SH</t>
        </is>
      </c>
      <c r="D60" s="3" t="inlineStr">
        <is>
          <t>鹏扬中证数字经济主题ETF</t>
        </is>
      </c>
      <c r="E60" s="3" t="inlineStr">
        <is>
          <t>股票型ETF</t>
        </is>
      </c>
      <c r="F60" s="3" t="inlineStr">
        <is>
          <t>931582.CSI</t>
        </is>
      </c>
      <c r="G60" s="3" t="inlineStr">
        <is>
          <t>中证数字经济主题指数</t>
        </is>
      </c>
      <c r="H60" s="4" t="n">
        <v>40593360</v>
      </c>
      <c r="I60" s="5" t="n">
        <v>0.9390277498437199</v>
      </c>
      <c r="J60" s="5" t="n">
        <v>0.923349049170614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515320.SH</t>
        </is>
      </c>
      <c r="D61" s="3" t="inlineStr">
        <is>
          <t>华安中证电子50ETF</t>
        </is>
      </c>
      <c r="E61" s="3" t="inlineStr">
        <is>
          <t>股票型ETF</t>
        </is>
      </c>
      <c r="F61" s="3" t="inlineStr">
        <is>
          <t>931461.CSI</t>
        </is>
      </c>
      <c r="G61" s="3" t="inlineStr">
        <is>
          <t>中证电子50指数</t>
        </is>
      </c>
      <c r="H61" s="4" t="n">
        <v>20883281.7</v>
      </c>
      <c r="I61" s="5" t="n">
        <v>0.946874633802723</v>
      </c>
      <c r="J61" s="5" t="n">
        <v>0.923349049170614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561100.SH</t>
        </is>
      </c>
      <c r="D62" s="3" t="inlineStr">
        <is>
          <t>富国中证消费电子主题ETF</t>
        </is>
      </c>
      <c r="E62" s="3" t="inlineStr">
        <is>
          <t>股票型ETF</t>
        </is>
      </c>
      <c r="F62" s="3" t="inlineStr">
        <is>
          <t>931494.CSI</t>
        </is>
      </c>
      <c r="G62" s="3" t="inlineStr">
        <is>
          <t>中证消费电子主题指数</t>
        </is>
      </c>
      <c r="H62" s="4" t="n">
        <v>20504266.4</v>
      </c>
      <c r="I62" s="5" t="n">
        <v>0.935248628203059</v>
      </c>
      <c r="J62" s="5" t="n">
        <v>0.923349049170614</v>
      </c>
      <c r="K62" s="5" t="n">
        <v>0.9</v>
      </c>
      <c r="L62" s="5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159915.SZ</t>
        </is>
      </c>
      <c r="D63" s="8" t="inlineStr">
        <is>
          <t>易方达创业板ETF</t>
        </is>
      </c>
      <c r="E63" s="8" t="inlineStr">
        <is>
          <t>股票型ETF</t>
        </is>
      </c>
      <c r="F63" s="8" t="inlineStr">
        <is>
          <t>399006.SZ</t>
        </is>
      </c>
      <c r="G63" s="8" t="inlineStr">
        <is>
          <t>创业板指数</t>
        </is>
      </c>
      <c r="H63" s="10" t="n">
        <v>1541571905.0855</v>
      </c>
      <c r="I63" s="11" t="n">
        <v>1</v>
      </c>
      <c r="J63" s="11" t="n">
        <v>0.947718680666596</v>
      </c>
      <c r="K63" s="11" t="n">
        <v>0.9</v>
      </c>
      <c r="L63" s="11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159949.SZ</t>
        </is>
      </c>
      <c r="D64" s="3" t="inlineStr">
        <is>
          <t>华安创业板50ETF</t>
        </is>
      </c>
      <c r="E64" s="3" t="inlineStr">
        <is>
          <t>股票型ETF</t>
        </is>
      </c>
      <c r="F64" s="3" t="inlineStr">
        <is>
          <t>399673.SZ</t>
        </is>
      </c>
      <c r="G64" s="3" t="inlineStr">
        <is>
          <t>创业板50指数</t>
        </is>
      </c>
      <c r="H64" s="4" t="n">
        <v>642429097.6415</v>
      </c>
      <c r="I64" s="5" t="n">
        <v>0.994313814313925</v>
      </c>
      <c r="J64" s="5" t="n">
        <v>0.947718680666596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159781.SZ</t>
        </is>
      </c>
      <c r="D65" s="3" t="inlineStr">
        <is>
          <t>易方达中证科创创业50ETF</t>
        </is>
      </c>
      <c r="E65" s="3" t="inlineStr">
        <is>
          <t>股票型ETF</t>
        </is>
      </c>
      <c r="F65" s="3" t="inlineStr">
        <is>
          <t>931643.CSI</t>
        </is>
      </c>
      <c r="G65" s="3" t="inlineStr">
        <is>
          <t>中证科创创业50指数</t>
        </is>
      </c>
      <c r="H65" s="4" t="n">
        <v>84549910.31550001</v>
      </c>
      <c r="I65" s="5" t="n">
        <v>0.956300959862645</v>
      </c>
      <c r="J65" s="5" t="n">
        <v>0.947718680666596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159814.SZ</t>
        </is>
      </c>
      <c r="D66" s="3" t="inlineStr">
        <is>
          <t>西部利得创业板大盘ETF</t>
        </is>
      </c>
      <c r="E66" s="3" t="inlineStr">
        <is>
          <t>股票型ETF</t>
        </is>
      </c>
      <c r="F66" s="3" t="inlineStr">
        <is>
          <t>399293.SZ</t>
        </is>
      </c>
      <c r="G66" s="3" t="inlineStr">
        <is>
          <t>创业板大盘指数</t>
        </is>
      </c>
      <c r="H66" s="4" t="n">
        <v>30269365.2775</v>
      </c>
      <c r="I66" s="5" t="n">
        <v>0.993584652672389</v>
      </c>
      <c r="J66" s="5" t="n">
        <v>0.947718680666596</v>
      </c>
      <c r="K66" s="5" t="n">
        <v>0.9</v>
      </c>
      <c r="L66" s="5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159967.SZ</t>
        </is>
      </c>
      <c r="D67" s="8" t="inlineStr">
        <is>
          <t>华夏创成长ETF</t>
        </is>
      </c>
      <c r="E67" s="8" t="inlineStr">
        <is>
          <t>股票型ETF</t>
        </is>
      </c>
      <c r="F67" s="8" t="inlineStr">
        <is>
          <t>399296.SZ</t>
        </is>
      </c>
      <c r="G67" s="8" t="inlineStr">
        <is>
          <t>创业板动量成长指数</t>
        </is>
      </c>
      <c r="H67" s="10" t="n">
        <v>115274269.2375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19</v>
      </c>
      <c r="B68" s="9" t="inlineStr">
        <is>
          <t>是</t>
        </is>
      </c>
      <c r="C68" s="8" t="inlineStr">
        <is>
          <t>159905.SZ</t>
        </is>
      </c>
      <c r="D68" s="8" t="inlineStr">
        <is>
          <t>红利ETF工银</t>
        </is>
      </c>
      <c r="E68" s="8" t="inlineStr">
        <is>
          <t>股票型ETF</t>
        </is>
      </c>
      <c r="F68" s="8" t="inlineStr">
        <is>
          <t>399324.SZ</t>
        </is>
      </c>
      <c r="G68" s="8" t="inlineStr">
        <is>
          <t>深证红利指数</t>
        </is>
      </c>
      <c r="H68" s="10" t="n">
        <v>42759021.15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2216503898.4</v>
      </c>
      <c r="I69" s="11" t="n">
        <v>1</v>
      </c>
      <c r="J69" s="11" t="n">
        <v>0.958062446370147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512070.SH</t>
        </is>
      </c>
      <c r="D70" s="3" t="inlineStr">
        <is>
          <t>易方达沪深300非银ETF</t>
        </is>
      </c>
      <c r="E70" s="3" t="inlineStr">
        <is>
          <t>股票型ETF</t>
        </is>
      </c>
      <c r="F70" s="3" t="inlineStr">
        <is>
          <t>H30035.CSI</t>
        </is>
      </c>
      <c r="G70" s="3" t="inlineStr">
        <is>
          <t>沪深300非银行金融指数</t>
        </is>
      </c>
      <c r="H70" s="4" t="n">
        <v>360857505.35</v>
      </c>
      <c r="I70" s="5" t="n">
        <v>0.958062446370147</v>
      </c>
      <c r="J70" s="5" t="n">
        <v>0.958062446370147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84328166.4165</v>
      </c>
      <c r="I71" s="5" t="n">
        <v>0.994129902385322</v>
      </c>
      <c r="J71" s="5" t="n">
        <v>0.958062446370147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159611.SZ</t>
        </is>
      </c>
      <c r="D72" s="8" t="inlineStr">
        <is>
          <t>广发中证全指电力ETF</t>
        </is>
      </c>
      <c r="E72" s="8" t="inlineStr">
        <is>
          <t>股票型ETF</t>
        </is>
      </c>
      <c r="F72" s="8" t="inlineStr">
        <is>
          <t>H30199.CSI</t>
        </is>
      </c>
      <c r="G72" s="8" t="inlineStr">
        <is>
          <t>中证全指电力公用事业指数</t>
        </is>
      </c>
      <c r="H72" s="10" t="n">
        <v>95260120.2755</v>
      </c>
      <c r="I72" s="11" t="n">
        <v>1</v>
      </c>
      <c r="J72" s="11" t="n">
        <v>0.9646188533882391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159625.SZ</t>
        </is>
      </c>
      <c r="D73" s="3" t="inlineStr">
        <is>
          <t>嘉实国证绿色电力ETF</t>
        </is>
      </c>
      <c r="E73" s="3" t="inlineStr">
        <is>
          <t>股票型ETF</t>
        </is>
      </c>
      <c r="F73" s="3" t="inlineStr">
        <is>
          <t>399438.SZ</t>
        </is>
      </c>
      <c r="G73" s="3" t="inlineStr">
        <is>
          <t>国证绿色电力指数</t>
        </is>
      </c>
      <c r="H73" s="4" t="n">
        <v>34209776.05</v>
      </c>
      <c r="I73" s="5" t="n">
        <v>0.9646188533882391</v>
      </c>
      <c r="J73" s="5" t="n">
        <v>0.9646188533882391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366243949.3</v>
      </c>
      <c r="I74" s="11" t="n">
        <v>1</v>
      </c>
      <c r="J74" s="11" t="n">
        <v>0.953915061391804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143133129.7</v>
      </c>
      <c r="I75" s="5" t="n">
        <v>0.960389351506059</v>
      </c>
      <c r="J75" s="5" t="n">
        <v>0.953915061391804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110448444.75</v>
      </c>
      <c r="I76" s="5" t="n">
        <v>0.953915061391804</v>
      </c>
      <c r="J76" s="5" t="n">
        <v>0.953915061391804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60191666.6245</v>
      </c>
      <c r="I77" s="5" t="n">
        <v>0.97710653580574</v>
      </c>
      <c r="J77" s="5" t="n">
        <v>0.953915061391804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524382233.526</v>
      </c>
      <c r="I78" s="11" t="n">
        <v>1</v>
      </c>
      <c r="J78" s="11" t="n">
        <v>0.960166683197287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206955573.45</v>
      </c>
      <c r="I79" s="5" t="n">
        <v>0.960166683197287</v>
      </c>
      <c r="J79" s="5" t="n">
        <v>0.960166683197287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237356410.9</v>
      </c>
      <c r="I80" s="11" t="n">
        <v>1</v>
      </c>
      <c r="J80" s="11" t="n">
        <v>0.917003903817022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160885708.875</v>
      </c>
      <c r="I81" s="5" t="n">
        <v>0.989338935943448</v>
      </c>
      <c r="J81" s="5" t="n">
        <v>0.917003903817022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151696502.2</v>
      </c>
      <c r="I82" s="5" t="n">
        <v>0.9987251202727609</v>
      </c>
      <c r="J82" s="5" t="n">
        <v>0.917003903817022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159796.SZ</t>
        </is>
      </c>
      <c r="D83" s="3" t="inlineStr">
        <is>
          <t>汇添富中证电池主题ETF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27015079.428</v>
      </c>
      <c r="I83" s="5" t="n">
        <v>0.959501531201722</v>
      </c>
      <c r="J83" s="5" t="n">
        <v>0.917003903817022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562990.SH</t>
        </is>
      </c>
      <c r="D84" s="3" t="inlineStr">
        <is>
          <t>易方达中证上海环交所碳中和ETF</t>
        </is>
      </c>
      <c r="E84" s="3" t="inlineStr">
        <is>
          <t>股票型ETF</t>
        </is>
      </c>
      <c r="F84" s="3" t="inlineStr">
        <is>
          <t>931755.CSI</t>
        </is>
      </c>
      <c r="G84" s="3" t="inlineStr">
        <is>
          <t>中证上海环交所碳中和指数</t>
        </is>
      </c>
      <c r="H84" s="4" t="n">
        <v>20564221.4</v>
      </c>
      <c r="I84" s="5" t="n">
        <v>0.93348792510444</v>
      </c>
      <c r="J84" s="5" t="n">
        <v>0.917003903817022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166060934.8</v>
      </c>
      <c r="I85" s="11" t="n">
        <v>1</v>
      </c>
      <c r="J85" s="11" t="n">
        <v>0.984762572940134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65157298.1</v>
      </c>
      <c r="I86" s="5" t="n">
        <v>0.984762572940134</v>
      </c>
      <c r="J86" s="5" t="n">
        <v>0.984762572940134</v>
      </c>
      <c r="K86" s="5" t="n">
        <v>0.9</v>
      </c>
      <c r="L86" s="5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108873619.35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63243895.65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237743332.4015</v>
      </c>
      <c r="I89" s="11" t="n">
        <v>1</v>
      </c>
      <c r="J89" s="11" t="n">
        <v>0.9387182221443759</v>
      </c>
      <c r="K89" s="11" t="n">
        <v>0.9</v>
      </c>
      <c r="L89" s="11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515400.SH</t>
        </is>
      </c>
      <c r="D90" s="3" t="inlineStr">
        <is>
          <t>富国中证大数据产业ETF</t>
        </is>
      </c>
      <c r="E90" s="3" t="inlineStr">
        <is>
          <t>股票型ETF</t>
        </is>
      </c>
      <c r="F90" s="3" t="inlineStr">
        <is>
          <t>930902.CSI</t>
        </is>
      </c>
      <c r="G90" s="3" t="inlineStr">
        <is>
          <t>中证大数据产业指数</t>
        </is>
      </c>
      <c r="H90" s="4" t="n">
        <v>125077856.2</v>
      </c>
      <c r="I90" s="5" t="n">
        <v>0.959819069467585</v>
      </c>
      <c r="J90" s="5" t="n">
        <v>0.9387182221443759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124394416.15</v>
      </c>
      <c r="I91" s="5" t="n">
        <v>0.964696449619442</v>
      </c>
      <c r="J91" s="5" t="n">
        <v>0.9387182221443759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108449162.8665</v>
      </c>
      <c r="I92" s="5" t="n">
        <v>0.976270679774737</v>
      </c>
      <c r="J92" s="5" t="n">
        <v>0.9387182221443759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515230.SH</t>
        </is>
      </c>
      <c r="D93" s="3" t="inlineStr">
        <is>
          <t>国泰中证全指软件ETF</t>
        </is>
      </c>
      <c r="E93" s="3" t="inlineStr">
        <is>
          <t>股票型ETF</t>
        </is>
      </c>
      <c r="F93" s="3" t="inlineStr">
        <is>
          <t>H30202.CSI</t>
        </is>
      </c>
      <c r="G93" s="3" t="inlineStr">
        <is>
          <t>中证全指软件指数</t>
        </is>
      </c>
      <c r="H93" s="4" t="n">
        <v>94968138.7</v>
      </c>
      <c r="I93" s="5" t="n">
        <v>0.947460268621626</v>
      </c>
      <c r="J93" s="5" t="n">
        <v>0.9387182221443759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91396506.6485</v>
      </c>
      <c r="I94" s="5" t="n">
        <v>0.9387182221443759</v>
      </c>
      <c r="J94" s="5" t="n">
        <v>0.9387182221443759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47957941.05</v>
      </c>
      <c r="I95" s="5" t="n">
        <v>0.998189595090323</v>
      </c>
      <c r="J95" s="5" t="n">
        <v>0.9387182221443759</v>
      </c>
      <c r="K95" s="5" t="n">
        <v>0.9</v>
      </c>
      <c r="L95" s="5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74971430.2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562800.SH</t>
        </is>
      </c>
      <c r="D97" s="8" t="inlineStr">
        <is>
          <t>嘉实中证稀有金属主题ETF</t>
        </is>
      </c>
      <c r="E97" s="8" t="inlineStr">
        <is>
          <t>股票型ETF</t>
        </is>
      </c>
      <c r="F97" s="8" t="inlineStr">
        <is>
          <t>930632.CSI</t>
        </is>
      </c>
      <c r="G97" s="8" t="inlineStr">
        <is>
          <t>中证稀有金属主题指数</t>
        </is>
      </c>
      <c r="H97" s="10" t="n">
        <v>58175046.95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171245002.513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159647.SZ</t>
        </is>
      </c>
      <c r="D99" s="8" t="inlineStr">
        <is>
          <t>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74914047.46799999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93387764.58050001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31400239.5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35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88031816.90000001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36</v>
      </c>
      <c r="B103" s="9" t="inlineStr">
        <is>
          <t>是</t>
        </is>
      </c>
      <c r="C103" s="8" t="inlineStr">
        <is>
          <t>159851.SZ</t>
        </is>
      </c>
      <c r="D103" s="8" t="inlineStr">
        <is>
          <t>华宝中证金融科技主题ETF</t>
        </is>
      </c>
      <c r="E103" s="8" t="inlineStr">
        <is>
          <t>股票型ETF</t>
        </is>
      </c>
      <c r="F103" s="8" t="inlineStr">
        <is>
          <t>930986.CSI</t>
        </is>
      </c>
      <c r="G103" s="8" t="inlineStr">
        <is>
          <t>中证金融科技主题指数</t>
        </is>
      </c>
      <c r="H103" s="10" t="n">
        <v>41092600.223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37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79788661.4455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38</v>
      </c>
      <c r="B105" s="9" t="inlineStr">
        <is>
          <t>是</t>
        </is>
      </c>
      <c r="C105" s="8" t="inlineStr">
        <is>
          <t>512040.SH</t>
        </is>
      </c>
      <c r="D105" s="8" t="inlineStr">
        <is>
          <t>富国中证价值ETF</t>
        </is>
      </c>
      <c r="E105" s="8" t="inlineStr">
        <is>
          <t>股票型ETF</t>
        </is>
      </c>
      <c r="F105" s="8" t="inlineStr">
        <is>
          <t>931052.CSI</t>
        </is>
      </c>
      <c r="G105" s="8" t="inlineStr">
        <is>
          <t>中证国信价值指数</t>
        </is>
      </c>
      <c r="H105" s="10" t="n">
        <v>20398335.1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39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196713010.8</v>
      </c>
      <c r="I106" s="11" t="n">
        <v>1</v>
      </c>
      <c r="J106" s="11" t="n">
        <v>0.968257307248291</v>
      </c>
      <c r="K106" s="11" t="n">
        <v>0.9</v>
      </c>
      <c r="L106" s="11" t="n">
        <v>0.1</v>
      </c>
    </row>
    <row r="107">
      <c r="A107" s="3" t="n">
        <v>39</v>
      </c>
      <c r="B107" s="3" t="inlineStr">
        <is>
          <t>否</t>
        </is>
      </c>
      <c r="C107" s="3" t="inlineStr">
        <is>
          <t>515050.SH</t>
        </is>
      </c>
      <c r="D107" s="3" t="inlineStr">
        <is>
          <t>华夏中证5G通信主题ETF</t>
        </is>
      </c>
      <c r="E107" s="3" t="inlineStr">
        <is>
          <t>股票型ETF</t>
        </is>
      </c>
      <c r="F107" s="3" t="inlineStr">
        <is>
          <t>931079.CSI</t>
        </is>
      </c>
      <c r="G107" s="3" t="inlineStr">
        <is>
          <t>中证5G通信主题指数</t>
        </is>
      </c>
      <c r="H107" s="4" t="n">
        <v>68500338.84999999</v>
      </c>
      <c r="I107" s="5" t="n">
        <v>0.968257307248291</v>
      </c>
      <c r="J107" s="5" t="n">
        <v>0.968257307248291</v>
      </c>
      <c r="K107" s="5" t="n">
        <v>0.9</v>
      </c>
      <c r="L107" s="5" t="n">
        <v>0.1</v>
      </c>
    </row>
    <row r="108">
      <c r="A108" s="8" t="n">
        <v>40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58313837.4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41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153314468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42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70246639.4145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43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41554780.85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44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36110068.1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2026-09-16T09:17:04Z</dcterms:created>
  <dcterms:modified xmlns:dcterms="http://purl.org/dc/terms/" xmlns:xsi="http://www.w3.org/2001/XMLSchema-instance" xsi:type="dcterms:W3CDTF">2026-09-16T09:17:04Z</dcterms:modified>
</cp:coreProperties>
</file>