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45169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120333657197.52</v>
      </c>
      <c r="M2" s="4" t="n">
        <v>838468826</v>
      </c>
      <c r="N2" s="4" t="n">
        <v>3223625329</v>
      </c>
      <c r="O2" s="3" t="inlineStr">
        <is>
          <t>3.58228425882</t>
        </is>
      </c>
      <c r="P2" s="3" t="inlineStr">
        <is>
          <t>3.5875632928944</t>
        </is>
      </c>
      <c r="Q2" s="5" t="n">
        <v>0.036481134</v>
      </c>
      <c r="R2" s="4" t="n">
        <v>4900124770.7</v>
      </c>
      <c r="S2" s="3" t="n">
        <v>1</v>
      </c>
      <c r="T2" s="3" t="n">
        <v>7</v>
      </c>
    </row>
    <row r="3">
      <c r="A3" s="2" t="n">
        <v>45169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16070210286.27</v>
      </c>
      <c r="M3" s="4" t="n">
        <v>102337554</v>
      </c>
      <c r="N3" s="4" t="n">
        <v>307111445</v>
      </c>
      <c r="O3" s="3" t="inlineStr">
        <is>
          <t>2.6092234032736</t>
        </is>
      </c>
      <c r="P3" s="3" t="inlineStr">
        <is>
          <t>2.6152935221919</t>
        </is>
      </c>
      <c r="Q3" s="5" t="n">
        <v>0.09695429799999999</v>
      </c>
      <c r="R3" s="4" t="n">
        <v>244972192.85</v>
      </c>
      <c r="S3" s="3" t="n">
        <v>2</v>
      </c>
      <c r="T3" s="3" t="n">
        <v>4</v>
      </c>
    </row>
    <row r="4">
      <c r="A4" s="2" t="n">
        <v>45169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6166458958</v>
      </c>
      <c r="M4" s="4" t="n">
        <v>301460633</v>
      </c>
      <c r="N4" s="4" t="n">
        <v>331384911</v>
      </c>
      <c r="O4" s="3" t="inlineStr">
        <is>
          <t>0.5488086662915</t>
        </is>
      </c>
      <c r="P4" s="3" t="inlineStr">
        <is>
          <t>0.54994145222253</t>
        </is>
      </c>
      <c r="Q4" s="5" t="n">
        <v>0.027354792</v>
      </c>
      <c r="R4" s="4" t="n">
        <v>241958046.2</v>
      </c>
      <c r="S4" s="3" t="n">
        <v>3</v>
      </c>
      <c r="T4" s="3" t="n">
        <v>3</v>
      </c>
    </row>
    <row r="5">
      <c r="A5" s="2" t="n">
        <v>45169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1278695909</v>
      </c>
      <c r="M5" s="4" t="n">
        <v>76770700</v>
      </c>
      <c r="N5" s="4" t="n">
        <v>43425032</v>
      </c>
      <c r="O5" s="3" t="inlineStr">
        <is>
          <t>0.565</t>
        </is>
      </c>
      <c r="P5" s="3" t="inlineStr">
        <is>
          <t>0.56564590397118</t>
        </is>
      </c>
      <c r="Q5" s="5" t="n">
        <v>0</v>
      </c>
      <c r="R5" s="4" t="n">
        <v>64829087.4</v>
      </c>
      <c r="S5" s="3" t="n">
        <v>4</v>
      </c>
      <c r="T5" s="3" t="n">
        <v>1</v>
      </c>
    </row>
    <row r="6">
      <c r="A6" s="2" t="n">
        <v>45169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96329030712.48</v>
      </c>
      <c r="M6" s="4" t="n">
        <v>5134681373</v>
      </c>
      <c r="N6" s="4" t="n">
        <v>5057009532</v>
      </c>
      <c r="O6" s="3" t="inlineStr">
        <is>
          <t>0.987</t>
        </is>
      </c>
      <c r="P6" s="3" t="inlineStr">
        <is>
          <t>0.98487309428616</t>
        </is>
      </c>
      <c r="Q6" s="5" t="n">
        <v>0.060827251</v>
      </c>
      <c r="R6" s="4" t="n">
        <v>3832371662.05</v>
      </c>
      <c r="S6" s="3" t="n">
        <v>5</v>
      </c>
      <c r="T6" s="3" t="n">
        <v>6</v>
      </c>
    </row>
    <row r="7">
      <c r="A7" s="2" t="n">
        <v>45169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2911286043.9355</v>
      </c>
      <c r="M7" s="4" t="n">
        <v>82652384</v>
      </c>
      <c r="N7" s="4" t="n">
        <v>54132930.18</v>
      </c>
      <c r="O7" s="3" t="inlineStr">
        <is>
          <t>0.654</t>
        </is>
      </c>
      <c r="P7" s="3" t="inlineStr">
        <is>
          <t>0.65494699076073</t>
        </is>
      </c>
      <c r="Q7" s="5" t="n">
        <v>-0.076394194</v>
      </c>
      <c r="R7" s="4" t="n">
        <v>100409125.1035</v>
      </c>
      <c r="S7" s="3" t="n">
        <v>6</v>
      </c>
      <c r="T7" s="3" t="n">
        <v>1</v>
      </c>
    </row>
    <row r="8">
      <c r="A8" s="2" t="n">
        <v>45169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15172045751.16</v>
      </c>
      <c r="M8" s="4" t="n">
        <v>612003034</v>
      </c>
      <c r="N8" s="4" t="n">
        <v>493232410</v>
      </c>
      <c r="O8" s="3" t="inlineStr">
        <is>
          <t>0.807</t>
        </is>
      </c>
      <c r="P8" s="3" t="inlineStr">
        <is>
          <t>0.80593131503985</t>
        </is>
      </c>
      <c r="Q8" s="5" t="n">
        <v>0.148920328</v>
      </c>
      <c r="R8" s="4" t="n">
        <v>709841325.5</v>
      </c>
      <c r="S8" s="3" t="n">
        <v>7</v>
      </c>
      <c r="T8" s="3" t="n">
        <v>6</v>
      </c>
    </row>
    <row r="9">
      <c r="A9" s="2" t="n">
        <v>45169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4576268883</v>
      </c>
      <c r="M9" s="4" t="n">
        <v>84668200</v>
      </c>
      <c r="N9" s="4" t="n">
        <v>84634379</v>
      </c>
      <c r="O9" s="3" t="inlineStr">
        <is>
          <t>0.97597159769526</t>
        </is>
      </c>
      <c r="P9" s="3" t="inlineStr">
        <is>
          <t>0.97851729440966</t>
        </is>
      </c>
      <c r="Q9" s="5" t="n">
        <v>0</v>
      </c>
      <c r="R9" s="4" t="n">
        <v>120487588.9</v>
      </c>
      <c r="S9" s="3" t="n">
        <v>8</v>
      </c>
      <c r="T9" s="3" t="n">
        <v>2</v>
      </c>
    </row>
    <row r="10">
      <c r="A10" s="2" t="n">
        <v>45169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57738056869.32</v>
      </c>
      <c r="M10" s="4" t="n">
        <v>223404352</v>
      </c>
      <c r="N10" s="4" t="n">
        <v>1307594599</v>
      </c>
      <c r="O10" s="3" t="inlineStr">
        <is>
          <t>5.5193955019073</t>
        </is>
      </c>
      <c r="P10" s="3" t="inlineStr">
        <is>
          <t>5.5260421511299</t>
        </is>
      </c>
      <c r="Q10" s="5" t="n">
        <v>-0.003421026</v>
      </c>
      <c r="R10" s="4" t="n">
        <v>2039980932.05</v>
      </c>
      <c r="S10" s="3" t="n">
        <v>9</v>
      </c>
      <c r="T10" s="3" t="n">
        <v>3</v>
      </c>
    </row>
    <row r="11">
      <c r="A11" s="2" t="n">
        <v>45169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4432696425.3</v>
      </c>
      <c r="M11" s="4" t="n">
        <v>62102800</v>
      </c>
      <c r="N11" s="4" t="n">
        <v>83514850</v>
      </c>
      <c r="O11" s="3" t="inlineStr">
        <is>
          <t>1.345</t>
        </is>
      </c>
      <c r="P11" s="3" t="inlineStr">
        <is>
          <t>1.3447839710931</t>
        </is>
      </c>
      <c r="Q11" s="5" t="n">
        <v>0.059514953</v>
      </c>
      <c r="R11" s="4" t="n">
        <v>95609796.65000001</v>
      </c>
      <c r="S11" s="3" t="n">
        <v>10</v>
      </c>
      <c r="T11" s="3" t="n">
        <v>2</v>
      </c>
    </row>
    <row r="12">
      <c r="A12" s="2" t="n">
        <v>45169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20399165881.77</v>
      </c>
      <c r="M12" s="4" t="n">
        <v>1017479538</v>
      </c>
      <c r="N12" s="4" t="n">
        <v>425379306</v>
      </c>
      <c r="O12" s="3" t="inlineStr">
        <is>
          <t>0.419</t>
        </is>
      </c>
      <c r="P12" s="3" t="inlineStr">
        <is>
          <t>0.41807160745084</t>
        </is>
      </c>
      <c r="Q12" s="5" t="n">
        <v>0.407380781</v>
      </c>
      <c r="R12" s="4" t="n">
        <v>703967546.95</v>
      </c>
      <c r="S12" s="3" t="n">
        <v>11</v>
      </c>
      <c r="T12" s="3" t="n">
        <v>10</v>
      </c>
    </row>
    <row r="13">
      <c r="A13" s="2" t="n">
        <v>45169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5073801214</v>
      </c>
      <c r="M13" s="4" t="n">
        <v>1184936146</v>
      </c>
      <c r="N13" s="4" t="n">
        <v>783930184</v>
      </c>
      <c r="O13" s="3" t="inlineStr">
        <is>
          <t>1.8184383</t>
        </is>
      </c>
      <c r="P13" s="3" t="inlineStr">
        <is>
          <t>1.8479917169876</t>
        </is>
      </c>
      <c r="Q13" s="5" t="n">
        <v>-0.076745971</v>
      </c>
      <c r="R13" s="4" t="n">
        <v>391396348.95</v>
      </c>
      <c r="S13" s="3" t="n">
        <v>12</v>
      </c>
      <c r="T13" s="3" t="n">
        <v>3</v>
      </c>
    </row>
    <row r="14">
      <c r="A14" s="2" t="n">
        <v>45169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5599836018.1346</v>
      </c>
      <c r="M14" s="4" t="n">
        <v>131348011</v>
      </c>
      <c r="N14" s="4" t="n">
        <v>87838788.93000001</v>
      </c>
      <c r="O14" s="3" t="inlineStr">
        <is>
          <t>0.669</t>
        </is>
      </c>
      <c r="P14" s="3" t="inlineStr">
        <is>
          <t>0.66874852737587</t>
        </is>
      </c>
      <c r="Q14" s="5" t="n">
        <v>-0.059755004</v>
      </c>
      <c r="R14" s="4" t="n">
        <v>158330228.51</v>
      </c>
      <c r="S14" s="3" t="n">
        <v>13</v>
      </c>
      <c r="T14" s="3" t="n">
        <v>2</v>
      </c>
    </row>
    <row r="15">
      <c r="A15" s="2" t="n">
        <v>45169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14101088497.6</v>
      </c>
      <c r="M15" s="4" t="n">
        <v>349144892</v>
      </c>
      <c r="N15" s="4" t="n">
        <v>367720973</v>
      </c>
      <c r="O15" s="3" t="inlineStr">
        <is>
          <t>1.051</t>
        </is>
      </c>
      <c r="P15" s="3" t="inlineStr">
        <is>
          <t>1.0532045045643</t>
        </is>
      </c>
      <c r="Q15" s="5" t="n">
        <v>0.057121097</v>
      </c>
      <c r="R15" s="4" t="n">
        <v>521936810.05</v>
      </c>
      <c r="S15" s="3" t="n">
        <v>14</v>
      </c>
      <c r="T15" s="3" t="n">
        <v>4</v>
      </c>
    </row>
    <row r="16">
      <c r="A16" s="2" t="n">
        <v>45169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3124002592.8</v>
      </c>
      <c r="M16" s="4" t="n">
        <v>60112500</v>
      </c>
      <c r="N16" s="4" t="n">
        <v>73547507</v>
      </c>
      <c r="O16" s="3" t="inlineStr">
        <is>
          <t>0.61233351498638</t>
        </is>
      </c>
      <c r="P16" s="3" t="inlineStr">
        <is>
          <t>0.61208224067612</t>
        </is>
      </c>
      <c r="Q16" s="5" t="n">
        <v>0</v>
      </c>
      <c r="R16" s="4" t="n">
        <v>69959143.55</v>
      </c>
      <c r="S16" s="3" t="n">
        <v>15</v>
      </c>
      <c r="T16" s="3" t="n">
        <v>6</v>
      </c>
    </row>
    <row r="17">
      <c r="A17" s="2" t="n">
        <v>45169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41017283364.294</v>
      </c>
      <c r="M17" s="4" t="n">
        <v>409895941</v>
      </c>
      <c r="N17" s="4" t="n">
        <v>842366261.5</v>
      </c>
      <c r="O17" s="3" t="inlineStr">
        <is>
          <t>2.052</t>
        </is>
      </c>
      <c r="P17" s="3" t="inlineStr">
        <is>
          <t>2.0550734399685</t>
        </is>
      </c>
      <c r="Q17" s="5" t="n">
        <v>0.092678406</v>
      </c>
      <c r="R17" s="4" t="n">
        <v>1535208468.995</v>
      </c>
      <c r="S17" s="3" t="n">
        <v>16</v>
      </c>
      <c r="T17" s="3" t="n">
        <v>4</v>
      </c>
    </row>
    <row r="18">
      <c r="A18" s="2" t="n">
        <v>45169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4392387542.792</v>
      </c>
      <c r="M18" s="4" t="n">
        <v>137049387</v>
      </c>
      <c r="N18" s="4" t="n">
        <v>64833067.02</v>
      </c>
      <c r="O18" s="3" t="inlineStr">
        <is>
          <t>0.473</t>
        </is>
      </c>
      <c r="P18" s="3" t="inlineStr">
        <is>
          <t>0.4730635316158</t>
        </is>
      </c>
      <c r="Q18" s="5" t="n">
        <v>0.211864407</v>
      </c>
      <c r="R18" s="4" t="n">
        <v>114810903.7735</v>
      </c>
      <c r="S18" s="3" t="n">
        <v>17</v>
      </c>
      <c r="T18" s="3" t="n">
        <v>1</v>
      </c>
    </row>
    <row r="19">
      <c r="A19" s="2" t="n">
        <v>45169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2475226201.6781</v>
      </c>
      <c r="M19" s="4" t="n">
        <v>17207500</v>
      </c>
      <c r="N19" s="4" t="n">
        <v>33394218.4</v>
      </c>
      <c r="O19" s="3" t="inlineStr">
        <is>
          <t>1.6314997626596</t>
        </is>
      </c>
      <c r="P19" s="3" t="inlineStr">
        <is>
          <t>1.6345977589073</t>
        </is>
      </c>
      <c r="Q19" s="5" t="n">
        <v>0.201748487</v>
      </c>
      <c r="R19" s="4" t="n">
        <v>41995829.895</v>
      </c>
      <c r="S19" s="3" t="n">
        <v>18</v>
      </c>
      <c r="T19" s="3" t="n">
        <v>1</v>
      </c>
    </row>
    <row r="20">
      <c r="A20" s="2" t="n">
        <v>45169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6889563602.01</v>
      </c>
      <c r="M20" s="4" t="n">
        <v>37418400</v>
      </c>
      <c r="N20" s="4" t="n">
        <v>103415681.1</v>
      </c>
      <c r="O20" s="3" t="inlineStr">
        <is>
          <t>2.6912298490459</t>
        </is>
      </c>
      <c r="P20" s="3" t="inlineStr">
        <is>
          <t>2.6968557192801</t>
        </is>
      </c>
      <c r="Q20" s="5" t="n">
        <v>0.036271309</v>
      </c>
      <c r="R20" s="4" t="n">
        <v>131700855.17</v>
      </c>
      <c r="S20" s="3" t="n">
        <v>19</v>
      </c>
      <c r="T20" s="3" t="n">
        <v>1</v>
      </c>
    </row>
    <row r="21">
      <c r="A21" s="2" t="n">
        <v>45169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30463478084.55</v>
      </c>
      <c r="M21" s="4" t="n">
        <v>1415041508</v>
      </c>
      <c r="N21" s="4" t="n">
        <v>1380494209</v>
      </c>
      <c r="O21" s="3" t="inlineStr">
        <is>
          <t>0.968</t>
        </is>
      </c>
      <c r="P21" s="3" t="inlineStr">
        <is>
          <t>0.97558566388004</t>
        </is>
      </c>
      <c r="Q21" s="5" t="n">
        <v>0.031001343</v>
      </c>
      <c r="R21" s="4" t="n">
        <v>2140171920.35</v>
      </c>
      <c r="S21" s="3" t="n">
        <v>20</v>
      </c>
      <c r="T21" s="3" t="n">
        <v>3</v>
      </c>
    </row>
    <row r="22">
      <c r="A22" s="2" t="n">
        <v>45169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2407600498.44</v>
      </c>
      <c r="M22" s="4" t="n">
        <v>61091106</v>
      </c>
      <c r="N22" s="4" t="n">
        <v>53819989.58</v>
      </c>
      <c r="O22" s="3" t="inlineStr">
        <is>
          <t>0.882</t>
        </is>
      </c>
      <c r="P22" s="3" t="inlineStr">
        <is>
          <t>0.88097913270714</t>
        </is>
      </c>
      <c r="Q22" s="5" t="n">
        <v>-0.181077411</v>
      </c>
      <c r="R22" s="4" t="n">
        <v>93061853.8645</v>
      </c>
      <c r="S22" s="3" t="n">
        <v>21</v>
      </c>
      <c r="T22" s="3" t="n">
        <v>2</v>
      </c>
    </row>
    <row r="23">
      <c r="A23" s="2" t="n">
        <v>45169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10176908288</v>
      </c>
      <c r="M23" s="4" t="n">
        <v>166918800</v>
      </c>
      <c r="N23" s="4" t="n">
        <v>172855312</v>
      </c>
      <c r="O23" s="3" t="inlineStr">
        <is>
          <t>1.035</t>
        </is>
      </c>
      <c r="P23" s="3" t="inlineStr">
        <is>
          <t>1.0355652688613</t>
        </is>
      </c>
      <c r="Q23" s="5" t="n">
        <v>0.135448916</v>
      </c>
      <c r="R23" s="4" t="n">
        <v>364414713.1</v>
      </c>
      <c r="S23" s="3" t="n">
        <v>22</v>
      </c>
      <c r="T23" s="3" t="n">
        <v>4</v>
      </c>
    </row>
    <row r="24">
      <c r="A24" s="2" t="n">
        <v>45169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7107396169.2983</v>
      </c>
      <c r="M24" s="4" t="n">
        <v>345697016</v>
      </c>
      <c r="N24" s="4" t="n">
        <v>413066263.02</v>
      </c>
      <c r="O24" s="3" t="inlineStr">
        <is>
          <t>1.193</t>
        </is>
      </c>
      <c r="P24" s="3" t="inlineStr">
        <is>
          <t>1.1948794577388</t>
        </is>
      </c>
      <c r="Q24" s="5" t="n">
        <v>0.008382931999999999</v>
      </c>
      <c r="R24" s="4" t="n">
        <v>524061379.4245</v>
      </c>
      <c r="S24" s="3" t="n">
        <v>23</v>
      </c>
      <c r="T24" s="3" t="n">
        <v>2</v>
      </c>
    </row>
    <row r="25">
      <c r="A25" s="2" t="n">
        <v>45169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10711899628.8</v>
      </c>
      <c r="M25" s="4" t="n">
        <v>92351600</v>
      </c>
      <c r="N25" s="4" t="n">
        <v>127133979</v>
      </c>
      <c r="O25" s="3" t="inlineStr">
        <is>
          <t>1.377</t>
        </is>
      </c>
      <c r="P25" s="3" t="inlineStr">
        <is>
          <t>1.3766299555178</t>
        </is>
      </c>
      <c r="Q25" s="5" t="n">
        <v>-0.087070091</v>
      </c>
      <c r="R25" s="4" t="n">
        <v>235841785.75</v>
      </c>
      <c r="S25" s="3" t="n">
        <v>24</v>
      </c>
      <c r="T25" s="3" t="n">
        <v>5</v>
      </c>
    </row>
    <row r="26">
      <c r="A26" s="2" t="n">
        <v>45169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5927058674.25</v>
      </c>
      <c r="M26" s="4" t="n">
        <v>139001300</v>
      </c>
      <c r="N26" s="4" t="n">
        <v>159624518</v>
      </c>
      <c r="O26" s="3" t="inlineStr">
        <is>
          <t>1.146</t>
        </is>
      </c>
      <c r="P26" s="3" t="inlineStr">
        <is>
          <t>1.1483670872143</t>
        </is>
      </c>
      <c r="Q26" s="5" t="n">
        <v>0.1660694</v>
      </c>
      <c r="R26" s="4" t="n">
        <v>164319097.25</v>
      </c>
      <c r="S26" s="3" t="n">
        <v>25</v>
      </c>
      <c r="T26" s="3" t="n">
        <v>2</v>
      </c>
    </row>
    <row r="27">
      <c r="A27" s="2" t="n">
        <v>45169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3079929349.9</v>
      </c>
      <c r="M27" s="4" t="n">
        <v>37939702</v>
      </c>
      <c r="N27" s="4" t="n">
        <v>78906090</v>
      </c>
      <c r="O27" s="3" t="inlineStr">
        <is>
          <t>0.94225218901579</t>
        </is>
      </c>
      <c r="P27" s="3" t="inlineStr">
        <is>
          <t>0.94260399019867</t>
        </is>
      </c>
      <c r="Q27" s="5" t="n">
        <v>0.077019351</v>
      </c>
      <c r="R27" s="4" t="n">
        <v>108989844.45</v>
      </c>
      <c r="S27" s="3" t="n">
        <v>26</v>
      </c>
      <c r="T27" s="3" t="n">
        <v>1</v>
      </c>
    </row>
    <row r="28">
      <c r="A28" s="2" t="n">
        <v>45169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2176002001</v>
      </c>
      <c r="M28" s="4" t="n">
        <v>43728400</v>
      </c>
      <c r="N28" s="4" t="n">
        <v>44377392</v>
      </c>
      <c r="O28" s="3" t="inlineStr">
        <is>
          <t>1.014</t>
        </is>
      </c>
      <c r="P28" s="3" t="inlineStr">
        <is>
          <t>1.0148414302833</t>
        </is>
      </c>
      <c r="Q28" s="5" t="n">
        <v>0.098716683</v>
      </c>
      <c r="R28" s="4" t="n">
        <v>63025109.85</v>
      </c>
      <c r="S28" s="3" t="n">
        <v>27</v>
      </c>
      <c r="T28" s="3" t="n">
        <v>1</v>
      </c>
    </row>
    <row r="29">
      <c r="A29" s="2" t="n">
        <v>45169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4602722058.6984</v>
      </c>
      <c r="M29" s="4" t="n">
        <v>239165959</v>
      </c>
      <c r="N29" s="4" t="n">
        <v>194734222.41</v>
      </c>
      <c r="O29" s="3" t="inlineStr">
        <is>
          <t>0.814</t>
        </is>
      </c>
      <c r="P29" s="3" t="inlineStr">
        <is>
          <t>0.81422215445803</t>
        </is>
      </c>
      <c r="Q29" s="5" t="n">
        <v>0.049164208</v>
      </c>
      <c r="R29" s="4" t="n">
        <v>239654707.7095</v>
      </c>
      <c r="S29" s="3" t="n">
        <v>28</v>
      </c>
      <c r="T29" s="3" t="n">
        <v>7</v>
      </c>
    </row>
    <row r="30">
      <c r="A30" s="2" t="n">
        <v>45169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1633460331.75</v>
      </c>
      <c r="M30" s="4" t="n">
        <v>45760100</v>
      </c>
      <c r="N30" s="4" t="n">
        <v>58145129</v>
      </c>
      <c r="O30" s="3" t="inlineStr">
        <is>
          <t>1.1331405167522</t>
        </is>
      </c>
      <c r="P30" s="3" t="inlineStr">
        <is>
          <t>1.1364060238629</t>
        </is>
      </c>
      <c r="Q30" s="5" t="n">
        <v>-0.039447732</v>
      </c>
      <c r="R30" s="4" t="n">
        <v>72110594.90000001</v>
      </c>
      <c r="S30" s="3" t="n">
        <v>29</v>
      </c>
      <c r="T30" s="3" t="n">
        <v>1</v>
      </c>
    </row>
    <row r="31">
      <c r="A31" s="2" t="n">
        <v>45169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1158088945</v>
      </c>
      <c r="M31" s="4" t="n">
        <v>96576988</v>
      </c>
      <c r="N31" s="4" t="n">
        <v>52343508</v>
      </c>
      <c r="O31" s="3" t="inlineStr">
        <is>
          <t>0.541</t>
        </is>
      </c>
      <c r="P31" s="3" t="inlineStr">
        <is>
          <t>0.54198737280976</t>
        </is>
      </c>
      <c r="Q31" s="5" t="n">
        <v>0</v>
      </c>
      <c r="R31" s="4" t="n">
        <v>58133724.95</v>
      </c>
      <c r="S31" s="3" t="n">
        <v>30</v>
      </c>
      <c r="T31" s="3" t="n">
        <v>1</v>
      </c>
    </row>
    <row r="32">
      <c r="A32" s="2" t="n">
        <v>45169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3258237690.846</v>
      </c>
      <c r="M32" s="4" t="n">
        <v>263544099</v>
      </c>
      <c r="N32" s="4" t="n">
        <v>221961698.66</v>
      </c>
      <c r="O32" s="3" t="inlineStr">
        <is>
          <t>0.842</t>
        </is>
      </c>
      <c r="P32" s="3" t="inlineStr">
        <is>
          <t>0.84221843517733</t>
        </is>
      </c>
      <c r="Q32" s="5" t="n">
        <v>0</v>
      </c>
      <c r="R32" s="4" t="n">
        <v>175467535.811</v>
      </c>
      <c r="S32" s="3" t="n">
        <v>31</v>
      </c>
      <c r="T32" s="3" t="n">
        <v>1</v>
      </c>
    </row>
    <row r="33">
      <c r="A33" s="2" t="n">
        <v>45169</v>
      </c>
      <c r="B33" s="3" t="inlineStr">
        <is>
          <t>159647.SZ</t>
        </is>
      </c>
      <c r="C33" s="3" t="inlineStr">
        <is>
          <t>中药ETF</t>
        </is>
      </c>
      <c r="D33" s="2" t="n">
        <v>44770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鹏华基金管理有限公司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928860842.9928</v>
      </c>
      <c r="M33" s="4" t="n">
        <v>49181600</v>
      </c>
      <c r="N33" s="4" t="n">
        <v>53098444.2</v>
      </c>
      <c r="O33" s="3" t="inlineStr">
        <is>
          <t>1.086</t>
        </is>
      </c>
      <c r="P33" s="3" t="inlineStr">
        <is>
          <t>1.0796404387007</t>
        </is>
      </c>
      <c r="Q33" s="5" t="n">
        <v>0.19374481</v>
      </c>
      <c r="R33" s="4" t="n">
        <v>71916734.888</v>
      </c>
      <c r="S33" s="3" t="n">
        <v>32</v>
      </c>
      <c r="T33" s="3" t="n">
        <v>1</v>
      </c>
    </row>
    <row r="34">
      <c r="A34" s="2" t="n">
        <v>45169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2531895708.7746</v>
      </c>
      <c r="M34" s="4" t="n">
        <v>67258910</v>
      </c>
      <c r="N34" s="4" t="n">
        <v>75307353.28</v>
      </c>
      <c r="O34" s="3" t="inlineStr">
        <is>
          <t>1.117</t>
        </is>
      </c>
      <c r="P34" s="3" t="inlineStr">
        <is>
          <t>1.1196635996629</t>
        </is>
      </c>
      <c r="Q34" s="5" t="n">
        <v>0.170388306</v>
      </c>
      <c r="R34" s="4" t="n">
        <v>86639409.7545</v>
      </c>
      <c r="S34" s="3" t="n">
        <v>33</v>
      </c>
      <c r="T34" s="3" t="n">
        <v>1</v>
      </c>
    </row>
    <row r="35">
      <c r="A35" s="2" t="n">
        <v>45169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116915686.08</v>
      </c>
      <c r="M35" s="4" t="n">
        <v>31459900</v>
      </c>
      <c r="N35" s="4" t="n">
        <v>29817521</v>
      </c>
      <c r="O35" s="3" t="inlineStr">
        <is>
          <t>0.949</t>
        </is>
      </c>
      <c r="P35" s="3" t="inlineStr">
        <is>
          <t>0.94779452572958</t>
        </is>
      </c>
      <c r="Q35" s="5" t="n">
        <v>0.359560068</v>
      </c>
      <c r="R35" s="4" t="n">
        <v>31315455.4</v>
      </c>
      <c r="S35" s="3" t="n">
        <v>34</v>
      </c>
      <c r="T35" s="3" t="n">
        <v>1</v>
      </c>
    </row>
    <row r="36">
      <c r="A36" s="2" t="n">
        <v>45169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1000064059.3</v>
      </c>
      <c r="M36" s="4" t="n">
        <v>83642212</v>
      </c>
      <c r="N36" s="4" t="n">
        <v>72652789</v>
      </c>
      <c r="O36" s="3" t="inlineStr">
        <is>
          <t>0.869</t>
        </is>
      </c>
      <c r="P36" s="3" t="inlineStr">
        <is>
          <t>0.86861391231499</t>
        </is>
      </c>
      <c r="Q36" s="5" t="n">
        <v>0.184459304</v>
      </c>
      <c r="R36" s="4" t="n">
        <v>87295421.3</v>
      </c>
      <c r="S36" s="3" t="n">
        <v>35</v>
      </c>
      <c r="T36" s="3" t="n">
        <v>1</v>
      </c>
    </row>
    <row r="37">
      <c r="A37" s="2" t="n">
        <v>45169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359033205.1954</v>
      </c>
      <c r="M37" s="4" t="n">
        <v>27196500</v>
      </c>
      <c r="N37" s="4" t="n">
        <v>31797297.5</v>
      </c>
      <c r="O37" s="3" t="inlineStr">
        <is>
          <t>0.58033352501438</t>
        </is>
      </c>
      <c r="P37" s="3" t="inlineStr">
        <is>
          <t>0.58492052869714</t>
        </is>
      </c>
      <c r="Q37" s="5" t="n">
        <v>-0.18070734</v>
      </c>
      <c r="R37" s="4" t="n">
        <v>40954732.653</v>
      </c>
      <c r="S37" s="3" t="n">
        <v>36</v>
      </c>
      <c r="T37" s="3" t="n">
        <v>1</v>
      </c>
    </row>
    <row r="38">
      <c r="A38" s="2" t="n">
        <v>45169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1152041934.674</v>
      </c>
      <c r="M38" s="4" t="n">
        <v>80662800</v>
      </c>
      <c r="N38" s="4" t="n">
        <v>59457831.9</v>
      </c>
      <c r="O38" s="3" t="inlineStr">
        <is>
          <t>0.732</t>
        </is>
      </c>
      <c r="P38" s="3" t="inlineStr">
        <is>
          <t>0.73711589357176</t>
        </is>
      </c>
      <c r="Q38" s="5" t="n">
        <v>0.054674686</v>
      </c>
      <c r="R38" s="4" t="n">
        <v>78460827.6455</v>
      </c>
      <c r="S38" s="3" t="n">
        <v>37</v>
      </c>
      <c r="T38" s="3" t="n">
        <v>1</v>
      </c>
    </row>
    <row r="39">
      <c r="A39" s="2" t="n">
        <v>45169</v>
      </c>
      <c r="B39" s="3" t="inlineStr">
        <is>
          <t>512040.SH</t>
        </is>
      </c>
      <c r="C39" s="3" t="inlineStr">
        <is>
          <t>富国中证价值ETF</t>
        </is>
      </c>
      <c r="D39" s="2" t="n">
        <v>43433</v>
      </c>
      <c r="E39" s="3" t="inlineStr">
        <is>
          <t>中证国信价值指数</t>
        </is>
      </c>
      <c r="F39" s="3" t="inlineStr">
        <is>
          <t>中证国信价值指数收益率</t>
        </is>
      </c>
      <c r="G39" s="3" t="inlineStr">
        <is>
          <t>富国基金管理有限公司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风格指数ETF</t>
        </is>
      </c>
      <c r="K39" s="3" t="inlineStr">
        <is>
          <t>931052.CSI</t>
        </is>
      </c>
      <c r="L39" s="4" t="n">
        <v>359512825.5</v>
      </c>
      <c r="M39" s="4" t="n">
        <v>10251200</v>
      </c>
      <c r="N39" s="4" t="n">
        <v>18986518</v>
      </c>
      <c r="O39" s="3" t="inlineStr">
        <is>
          <t>0.8211483936</t>
        </is>
      </c>
      <c r="P39" s="3" t="inlineStr">
        <is>
          <t>0.82432011162828</t>
        </is>
      </c>
      <c r="Q39" s="5" t="n">
        <v>0</v>
      </c>
      <c r="R39" s="4" t="n">
        <v>20591524</v>
      </c>
      <c r="S39" s="3" t="n">
        <v>38</v>
      </c>
      <c r="T39" s="3" t="n">
        <v>1</v>
      </c>
    </row>
    <row r="40">
      <c r="A40" s="2" t="n">
        <v>45169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2570333261.91</v>
      </c>
      <c r="M40" s="4" t="n">
        <v>155396200</v>
      </c>
      <c r="N40" s="4" t="n">
        <v>174509392</v>
      </c>
      <c r="O40" s="3" t="inlineStr">
        <is>
          <t>0.18739265357821</t>
        </is>
      </c>
      <c r="P40" s="3" t="inlineStr">
        <is>
          <t>0.18722535414367</t>
        </is>
      </c>
      <c r="Q40" s="5" t="n">
        <v>0.205045912</v>
      </c>
      <c r="R40" s="4" t="n">
        <v>197206433.8</v>
      </c>
      <c r="S40" s="3" t="n">
        <v>39</v>
      </c>
      <c r="T40" s="3" t="n">
        <v>2</v>
      </c>
    </row>
    <row r="41">
      <c r="A41" s="2" t="n">
        <v>45169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1260168260.55</v>
      </c>
      <c r="M41" s="4" t="n">
        <v>46070500</v>
      </c>
      <c r="N41" s="4" t="n">
        <v>62019147</v>
      </c>
      <c r="O41" s="3" t="inlineStr">
        <is>
          <t>1.2287986114059</t>
        </is>
      </c>
      <c r="P41" s="3" t="inlineStr">
        <is>
          <t>1.2262291199092</t>
        </is>
      </c>
      <c r="Q41" s="5" t="n">
        <v>0.037078235</v>
      </c>
      <c r="R41" s="4" t="n">
        <v>59004707.25</v>
      </c>
      <c r="S41" s="3" t="n">
        <v>40</v>
      </c>
      <c r="T41" s="3" t="n">
        <v>1</v>
      </c>
    </row>
    <row r="42">
      <c r="A42" s="2" t="n">
        <v>45169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1615168376.58</v>
      </c>
      <c r="M42" s="4" t="n">
        <v>90601000</v>
      </c>
      <c r="N42" s="4" t="n">
        <v>95449766</v>
      </c>
      <c r="O42" s="3" t="inlineStr">
        <is>
          <t>1.05</t>
        </is>
      </c>
      <c r="P42" s="3" t="inlineStr">
        <is>
          <t>1.0535177978168</t>
        </is>
      </c>
      <c r="Q42" s="5" t="n">
        <v>-0.171135197</v>
      </c>
      <c r="R42" s="4" t="n">
        <v>148136636.65</v>
      </c>
      <c r="S42" s="3" t="n">
        <v>41</v>
      </c>
      <c r="T42" s="3" t="n">
        <v>1</v>
      </c>
    </row>
    <row r="43">
      <c r="A43" s="2" t="n">
        <v>45169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2185191672.0227</v>
      </c>
      <c r="M43" s="4" t="n">
        <v>72016800</v>
      </c>
      <c r="N43" s="4" t="n">
        <v>39383585.4</v>
      </c>
      <c r="O43" s="3" t="inlineStr">
        <is>
          <t>0.548</t>
        </is>
      </c>
      <c r="P43" s="3" t="inlineStr">
        <is>
          <t>0.54686663945079</t>
        </is>
      </c>
      <c r="Q43" s="5" t="n">
        <v>-0.163964292</v>
      </c>
      <c r="R43" s="4" t="n">
        <v>69398042.04449999</v>
      </c>
      <c r="S43" s="3" t="n">
        <v>42</v>
      </c>
      <c r="T43" s="3" t="n">
        <v>1</v>
      </c>
    </row>
    <row r="44">
      <c r="A44" s="2" t="n">
        <v>45169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673897033.8099999</v>
      </c>
      <c r="M44" s="4" t="n">
        <v>78323400</v>
      </c>
      <c r="N44" s="4" t="n">
        <v>62726832</v>
      </c>
      <c r="O44" s="3" t="inlineStr">
        <is>
          <t>0.801</t>
        </is>
      </c>
      <c r="P44" s="3" t="inlineStr">
        <is>
          <t>0.80086962516949</t>
        </is>
      </c>
      <c r="Q44" s="5" t="n">
        <v>0.16256096</v>
      </c>
      <c r="R44" s="4" t="n">
        <v>43139033.45</v>
      </c>
      <c r="S44" s="3" t="n">
        <v>43</v>
      </c>
      <c r="T44" s="3" t="n">
        <v>1</v>
      </c>
    </row>
    <row r="45">
      <c r="A45" s="2" t="n">
        <v>45169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474271149</v>
      </c>
      <c r="M45" s="4" t="n">
        <v>26263100</v>
      </c>
      <c r="N45" s="4" t="n">
        <v>36019433</v>
      </c>
      <c r="O45" s="3" t="inlineStr">
        <is>
          <t>1.0722894488421</t>
        </is>
      </c>
      <c r="P45" s="3" t="inlineStr">
        <is>
          <t>1.0718865119677</t>
        </is>
      </c>
      <c r="Q45" s="5" t="n">
        <v>0.189864174</v>
      </c>
      <c r="R45" s="4" t="n">
        <v>36484028.9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930986.CSI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0.9634192162750438</v>
      </c>
      <c r="E2" s="7" t="n">
        <v>0.737283489712748</v>
      </c>
      <c r="F2" s="7" t="n">
        <v>0.9139251793416748</v>
      </c>
      <c r="G2" s="7" t="n">
        <v>0.7806653584552008</v>
      </c>
      <c r="H2" s="7" t="n">
        <v>0.7922843390735446</v>
      </c>
      <c r="I2" s="7" t="n">
        <v>0.9626258141216084</v>
      </c>
      <c r="J2" s="7" t="n">
        <v>0.6073824921119763</v>
      </c>
      <c r="K2" s="7" t="n">
        <v>0.7125313796379038</v>
      </c>
      <c r="L2" s="7" t="n">
        <v>0.7111965391992722</v>
      </c>
      <c r="M2" s="7" t="n">
        <v>0.705869066619059</v>
      </c>
      <c r="N2" s="7" t="n">
        <v>0.7667002200272646</v>
      </c>
      <c r="O2" s="7" t="n">
        <v>0.8149401556096129</v>
      </c>
      <c r="P2" s="7" t="n">
        <v>0.9038899665028173</v>
      </c>
      <c r="Q2" s="7" t="n">
        <v>0.8668840020148623</v>
      </c>
      <c r="R2" s="7" t="n">
        <v>0.9370392240539456</v>
      </c>
      <c r="S2" s="7" t="n">
        <v>0.917167055877961</v>
      </c>
      <c r="T2" s="7" t="n">
        <v>0.9736943159219934</v>
      </c>
      <c r="U2" s="7" t="n">
        <v>0.5965726884480931</v>
      </c>
      <c r="V2" s="7" t="n">
        <v>0.8161547607548909</v>
      </c>
      <c r="W2" s="7" t="n">
        <v>0.7210196333344057</v>
      </c>
      <c r="X2" s="7" t="n">
        <v>0.5868148400407067</v>
      </c>
      <c r="Y2" s="7" t="n">
        <v>0.6342193982130218</v>
      </c>
      <c r="Z2" s="7" t="n">
        <v>0.510006310364459</v>
      </c>
      <c r="AA2" s="7" t="n">
        <v>0.5600736311284426</v>
      </c>
      <c r="AB2" s="7" t="n">
        <v>0.5859954591962382</v>
      </c>
      <c r="AC2" s="7" t="n">
        <v>0.6762467603454979</v>
      </c>
      <c r="AD2" s="7" t="n">
        <v>0.804780974776046</v>
      </c>
      <c r="AE2" s="7" t="n">
        <v>0.8017152557686995</v>
      </c>
      <c r="AF2" s="7" t="n">
        <v>0.7248472535376547</v>
      </c>
      <c r="AG2" s="7" t="n">
        <v>0.7704503903819409</v>
      </c>
      <c r="AH2" s="7" t="n">
        <v>0.8693880425898948</v>
      </c>
      <c r="AI2" s="7" t="n">
        <v>0.8909871604360369</v>
      </c>
      <c r="AJ2" s="7" t="n">
        <v>0.7001910885057948</v>
      </c>
      <c r="AK2" s="7" t="n">
        <v>0.7892688721800045</v>
      </c>
      <c r="AL2" s="7" t="n">
        <v>0.3768005918870684</v>
      </c>
      <c r="AM2" s="7" t="n">
        <v>0.5672279706293424</v>
      </c>
      <c r="AN2" s="7" t="n">
        <v>0.7795485159712954</v>
      </c>
      <c r="AO2" s="7" t="n">
        <v>0.6119365237876012</v>
      </c>
      <c r="AP2" s="7" t="n">
        <v>0.6342193922009205</v>
      </c>
      <c r="AQ2" s="7" t="n">
        <v>0.6250855886956561</v>
      </c>
      <c r="AR2" s="7" t="n">
        <v>0.4988799964679428</v>
      </c>
      <c r="AS2" s="7" t="n">
        <v>0.5472756529491606</v>
      </c>
      <c r="AT2" s="7" t="n">
        <v>0.7858519510197962</v>
      </c>
      <c r="AU2" s="7" t="n">
        <v>0.6710936099775421</v>
      </c>
      <c r="AV2" s="7" t="n">
        <v>0.6586261170304881</v>
      </c>
      <c r="AW2" s="7" t="n">
        <v>0.6808924430806308</v>
      </c>
      <c r="AX2" s="7" t="n">
        <v>0.6481220140492775</v>
      </c>
      <c r="AY2" s="7" t="n">
        <v>0.698763215948547</v>
      </c>
      <c r="AZ2" s="7" t="n">
        <v>0.5934272695635191</v>
      </c>
      <c r="BA2" s="7" t="n">
        <v>0.9111954074851973</v>
      </c>
      <c r="BB2" s="7" t="n">
        <v>0.6577343782649924</v>
      </c>
      <c r="BC2" s="7" t="n">
        <v>0.6042903254164894</v>
      </c>
      <c r="BD2" s="7" t="n">
        <v>0.7087070976698967</v>
      </c>
      <c r="BE2" s="7" t="n">
        <v>0.72492328116535</v>
      </c>
      <c r="BF2" s="7" t="n">
        <v>0.563441140858203</v>
      </c>
      <c r="BG2" s="7" t="n">
        <v>0.7043867615877204</v>
      </c>
      <c r="BH2" s="7" t="n">
        <v>0.7302558854667169</v>
      </c>
      <c r="BI2" s="7" t="n">
        <v>0.3848772586938337</v>
      </c>
      <c r="BJ2" s="7" t="n">
        <v>0.6242937059918842</v>
      </c>
      <c r="BK2" s="7" t="n">
        <v>0.6750931209936036</v>
      </c>
      <c r="BL2" s="7" t="n">
        <v>0.7088036687343207</v>
      </c>
      <c r="BM2" s="7" t="n">
        <v>0.7085090696929804</v>
      </c>
      <c r="BN2" s="7" t="n">
        <v>0.5132445629455734</v>
      </c>
      <c r="BO2" s="7" t="n">
        <v>0.7602026676064852</v>
      </c>
      <c r="BP2" s="7" t="n">
        <v>0.5832598088808519</v>
      </c>
      <c r="BQ2" s="7" t="n">
        <v>0.808273967880232</v>
      </c>
      <c r="BR2" s="7" t="n">
        <v>0.5719242016402274</v>
      </c>
      <c r="BS2" s="7" t="n">
        <v>0.4962755573845712</v>
      </c>
      <c r="BT2" s="7" t="n">
        <v>0.5486317827230504</v>
      </c>
      <c r="BU2" s="7" t="n">
        <v>0.5463394193271938</v>
      </c>
      <c r="BV2" s="7" t="n">
        <v>0.3963650600857082</v>
      </c>
      <c r="BW2" s="7" t="n">
        <v>0.5510193119048684</v>
      </c>
      <c r="BX2" s="7" t="n">
        <v>0.7711453259281834</v>
      </c>
      <c r="BY2" s="7" t="n">
        <v>0.7108657138012988</v>
      </c>
      <c r="BZ2" s="7" t="n">
        <v>0.6731185949719204</v>
      </c>
      <c r="CA2" s="7" t="n">
        <v>0.7058648717660612</v>
      </c>
      <c r="CB2" s="7" t="n">
        <v>0.8835381592775942</v>
      </c>
      <c r="CC2" s="7" t="n">
        <v>0.5692251391437122</v>
      </c>
      <c r="CD2" s="7" t="n">
        <v>0.5763006451441265</v>
      </c>
      <c r="CE2" s="7" t="n">
        <v>0.5999515749138077</v>
      </c>
      <c r="CF2" s="7" t="n">
        <v>0.7064352494029239</v>
      </c>
      <c r="CG2" s="7" t="n">
        <v>0.7633701372794442</v>
      </c>
      <c r="CH2" s="7" t="n">
        <v>0.5815860256889822</v>
      </c>
      <c r="CI2" s="7" t="n">
        <v>0.5582766325147633</v>
      </c>
      <c r="CJ2" s="7" t="n">
        <v>0.5403539942692521</v>
      </c>
      <c r="CK2" s="7" t="n">
        <v>0.5221165354621611</v>
      </c>
      <c r="CL2" s="7" t="n">
        <v>0.6959008313696988</v>
      </c>
      <c r="CM2" s="7" t="n">
        <v>0.5895569716353228</v>
      </c>
      <c r="CN2" s="7" t="n">
        <v>0.6949199361901879</v>
      </c>
      <c r="CO2" s="7" t="n">
        <v>0.6161734814259976</v>
      </c>
      <c r="CP2" s="7" t="n">
        <v>0.7291462318800409</v>
      </c>
      <c r="CQ2" s="7" t="n">
        <v>0.7456846110563614</v>
      </c>
      <c r="CR2" s="7" t="n">
        <v>0.6197924216250192</v>
      </c>
      <c r="CS2" s="7" t="n">
        <v>0.7685457868505867</v>
      </c>
      <c r="CT2" s="7" t="n">
        <v>0.6249933879779968</v>
      </c>
      <c r="CU2" s="7" t="n">
        <v>0.6454120282920814</v>
      </c>
      <c r="CV2" s="7" t="n">
        <v>0.6325978670843396</v>
      </c>
      <c r="CW2" s="7" t="n">
        <v>0.6300383772817916</v>
      </c>
      <c r="CX2" s="7" t="n">
        <v>0.7375837606913516</v>
      </c>
      <c r="CY2" s="7" t="n">
        <v>0.6238706803799634</v>
      </c>
      <c r="CZ2" s="7" t="n">
        <v>0.6339028762983796</v>
      </c>
      <c r="DA2" s="7" t="n">
        <v>0.6592683528090393</v>
      </c>
      <c r="DB2" s="7" t="n">
        <v>0.8242215550298069</v>
      </c>
      <c r="DC2" s="7" t="n">
        <v>0.6095749286506045</v>
      </c>
      <c r="DD2" s="7" t="n">
        <v>0.1795055966532473</v>
      </c>
      <c r="DE2" s="7" t="n">
        <v>0.607645515413536</v>
      </c>
      <c r="DF2" s="7" t="n">
        <v>0.5595595208188363</v>
      </c>
      <c r="DG2" s="7" t="n">
        <v>0.8030298992223857</v>
      </c>
      <c r="DH2" s="7" t="n">
        <v>0.5788602854403119</v>
      </c>
      <c r="DI2" s="7" t="n">
        <v>0.7949001625448664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0.9634192162750438</v>
      </c>
      <c r="D3" s="7" t="n">
        <v>1</v>
      </c>
      <c r="E3" s="7" t="n">
        <v>0.74170994345617</v>
      </c>
      <c r="F3" s="7" t="n">
        <v>0.9836872639324212</v>
      </c>
      <c r="G3" s="7" t="n">
        <v>0.8692421645086477</v>
      </c>
      <c r="H3" s="7" t="n">
        <v>0.8275598126253929</v>
      </c>
      <c r="I3" s="7" t="n">
        <v>0.9842847007237128</v>
      </c>
      <c r="J3" s="7" t="n">
        <v>0.4825812121806071</v>
      </c>
      <c r="K3" s="7" t="n">
        <v>0.605783184310575</v>
      </c>
      <c r="L3" s="7" t="n">
        <v>0.7529755414932922</v>
      </c>
      <c r="M3" s="7" t="n">
        <v>0.769146772536064</v>
      </c>
      <c r="N3" s="7" t="n">
        <v>0.7620417071629122</v>
      </c>
      <c r="O3" s="7" t="n">
        <v>0.6797937947104106</v>
      </c>
      <c r="P3" s="7" t="n">
        <v>0.8262432542717356</v>
      </c>
      <c r="Q3" s="7" t="n">
        <v>0.7913728862938399</v>
      </c>
      <c r="R3" s="7" t="n">
        <v>0.9678832907467046</v>
      </c>
      <c r="S3" s="7" t="n">
        <v>0.8288977761918489</v>
      </c>
      <c r="T3" s="7" t="n">
        <v>0.9674133979430982</v>
      </c>
      <c r="U3" s="7" t="n">
        <v>0.6236855797231626</v>
      </c>
      <c r="V3" s="7" t="n">
        <v>0.8187164494218983</v>
      </c>
      <c r="W3" s="7" t="n">
        <v>0.7825377307525301</v>
      </c>
      <c r="X3" s="7" t="n">
        <v>0.5957199954852876</v>
      </c>
      <c r="Y3" s="7" t="n">
        <v>0.6573141266324019</v>
      </c>
      <c r="Z3" s="7" t="n">
        <v>0.5146173263350662</v>
      </c>
      <c r="AA3" s="7" t="n">
        <v>0.6064743619005679</v>
      </c>
      <c r="AB3" s="7" t="n">
        <v>0.5852619602598201</v>
      </c>
      <c r="AC3" s="7" t="n">
        <v>0.5441488585039096</v>
      </c>
      <c r="AD3" s="7" t="n">
        <v>0.7880916707072481</v>
      </c>
      <c r="AE3" s="7" t="n">
        <v>0.7976061335820923</v>
      </c>
      <c r="AF3" s="7" t="n">
        <v>0.6522396158050203</v>
      </c>
      <c r="AG3" s="7" t="n">
        <v>0.6123853121157892</v>
      </c>
      <c r="AH3" s="7" t="n">
        <v>0.9087207047349803</v>
      </c>
      <c r="AI3" s="7" t="n">
        <v>0.9016543726267751</v>
      </c>
      <c r="AJ3" s="7" t="n">
        <v>0.7641493439031728</v>
      </c>
      <c r="AK3" s="7" t="n">
        <v>0.8606801815337927</v>
      </c>
      <c r="AL3" s="7" t="n">
        <v>0.3742230162009035</v>
      </c>
      <c r="AM3" s="7" t="n">
        <v>0.5723996055487557</v>
      </c>
      <c r="AN3" s="7" t="n">
        <v>0.7770649436775784</v>
      </c>
      <c r="AO3" s="7" t="n">
        <v>0.647222763353129</v>
      </c>
      <c r="AP3" s="7" t="n">
        <v>0.6573141341022237</v>
      </c>
      <c r="AQ3" s="7" t="n">
        <v>0.4896251068086853</v>
      </c>
      <c r="AR3" s="7" t="n">
        <v>0.3721729553389173</v>
      </c>
      <c r="AS3" s="7" t="n">
        <v>0.4314924445549945</v>
      </c>
      <c r="AT3" s="7" t="n">
        <v>0.8568407971289739</v>
      </c>
      <c r="AU3" s="7" t="n">
        <v>0.6808156868401024</v>
      </c>
      <c r="AV3" s="7" t="n">
        <v>0.7526955413456234</v>
      </c>
      <c r="AW3" s="7" t="n">
        <v>0.7389096139897213</v>
      </c>
      <c r="AX3" s="7" t="n">
        <v>0.6484815734794169</v>
      </c>
      <c r="AY3" s="7" t="n">
        <v>0.6499952014570443</v>
      </c>
      <c r="AZ3" s="7" t="n">
        <v>0.5778481581927005</v>
      </c>
      <c r="BA3" s="7" t="n">
        <v>0.9656034651043057</v>
      </c>
      <c r="BB3" s="7" t="n">
        <v>0.5881412941169226</v>
      </c>
      <c r="BC3" s="7" t="n">
        <v>0.4985647196464706</v>
      </c>
      <c r="BD3" s="7" t="n">
        <v>0.7179904488981379</v>
      </c>
      <c r="BE3" s="7" t="n">
        <v>0.6891980271873416</v>
      </c>
      <c r="BF3" s="7" t="n">
        <v>0.6022856892829784</v>
      </c>
      <c r="BG3" s="7" t="n">
        <v>0.7016681329329112</v>
      </c>
      <c r="BH3" s="7" t="n">
        <v>0.7130421072637473</v>
      </c>
      <c r="BI3" s="7" t="n">
        <v>0.305273126979009</v>
      </c>
      <c r="BJ3" s="7" t="n">
        <v>0.5065955268467203</v>
      </c>
      <c r="BK3" s="7" t="n">
        <v>0.5416391430512122</v>
      </c>
      <c r="BL3" s="7" t="n">
        <v>0.7642322689932773</v>
      </c>
      <c r="BM3" s="7" t="n">
        <v>0.6903475683269152</v>
      </c>
      <c r="BN3" s="7" t="n">
        <v>0.5130467039369443</v>
      </c>
      <c r="BO3" s="7" t="n">
        <v>0.7457666030028653</v>
      </c>
      <c r="BP3" s="7" t="n">
        <v>0.4526201606151529</v>
      </c>
      <c r="BQ3" s="7" t="n">
        <v>0.7754740020364401</v>
      </c>
      <c r="BR3" s="7" t="n">
        <v>0.4425259386270989</v>
      </c>
      <c r="BS3" s="7" t="n">
        <v>0.5210343259275517</v>
      </c>
      <c r="BT3" s="7" t="n">
        <v>0.5611109423099796</v>
      </c>
      <c r="BU3" s="7" t="n">
        <v>0.4112835321144658</v>
      </c>
      <c r="BV3" s="7" t="n">
        <v>0.2640144813358236</v>
      </c>
      <c r="BW3" s="7" t="n">
        <v>0.4208067069389455</v>
      </c>
      <c r="BX3" s="7" t="n">
        <v>0.7860304139133211</v>
      </c>
      <c r="BY3" s="7" t="n">
        <v>0.6483830775388256</v>
      </c>
      <c r="BZ3" s="7" t="n">
        <v>0.6774418151656678</v>
      </c>
      <c r="CA3" s="7" t="n">
        <v>0.7358459723031046</v>
      </c>
      <c r="CB3" s="7" t="n">
        <v>0.8362792368267254</v>
      </c>
      <c r="CC3" s="7" t="n">
        <v>0.4521560763555476</v>
      </c>
      <c r="CD3" s="7" t="n">
        <v>0.4436420238399237</v>
      </c>
      <c r="CE3" s="7" t="n">
        <v>0.4502896057858917</v>
      </c>
      <c r="CF3" s="7" t="n">
        <v>0.6073175710089378</v>
      </c>
      <c r="CG3" s="7" t="n">
        <v>0.8273479705205636</v>
      </c>
      <c r="CH3" s="7" t="n">
        <v>0.6048418990697022</v>
      </c>
      <c r="CI3" s="7" t="n">
        <v>0.5830562200254544</v>
      </c>
      <c r="CJ3" s="7" t="n">
        <v>0.5430029310022763</v>
      </c>
      <c r="CK3" s="7" t="n">
        <v>0.3711990330714159</v>
      </c>
      <c r="CL3" s="7" t="n">
        <v>0.5732002770794822</v>
      </c>
      <c r="CM3" s="7" t="n">
        <v>0.6128983157747357</v>
      </c>
      <c r="CN3" s="7" t="n">
        <v>0.5595316810873645</v>
      </c>
      <c r="CO3" s="7" t="n">
        <v>0.4890142827157804</v>
      </c>
      <c r="CP3" s="7" t="n">
        <v>0.6371258638066359</v>
      </c>
      <c r="CQ3" s="7" t="n">
        <v>0.7051761299275149</v>
      </c>
      <c r="CR3" s="7" t="n">
        <v>0.6247563177902492</v>
      </c>
      <c r="CS3" s="7" t="n">
        <v>0.8096884308765172</v>
      </c>
      <c r="CT3" s="7" t="n">
        <v>0.6342532979306508</v>
      </c>
      <c r="CU3" s="7" t="n">
        <v>0.5411978117929455</v>
      </c>
      <c r="CV3" s="7" t="n">
        <v>0.6480836638052796</v>
      </c>
      <c r="CW3" s="7" t="n">
        <v>0.5225552547705954</v>
      </c>
      <c r="CX3" s="7" t="n">
        <v>0.7037481781681547</v>
      </c>
      <c r="CY3" s="7" t="n">
        <v>0.5156799263372341</v>
      </c>
      <c r="CZ3" s="7" t="n">
        <v>0.5910732107090215</v>
      </c>
      <c r="DA3" s="7" t="n">
        <v>0.7530781176640744</v>
      </c>
      <c r="DB3" s="7" t="n">
        <v>0.9001599206360337</v>
      </c>
      <c r="DC3" s="7" t="n">
        <v>0.4952751229062847</v>
      </c>
      <c r="DD3" s="7" t="n">
        <v>0.1789379716538466</v>
      </c>
      <c r="DE3" s="7" t="n">
        <v>0.4986988119951514</v>
      </c>
      <c r="DF3" s="7" t="n">
        <v>0.5401874222947893</v>
      </c>
      <c r="DG3" s="7" t="n">
        <v>0.787186088382904</v>
      </c>
      <c r="DH3" s="7" t="n">
        <v>0.4627668387649964</v>
      </c>
      <c r="DI3" s="7" t="n">
        <v>0.7895761235060215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0.737283489712748</v>
      </c>
      <c r="D4" s="7" t="n">
        <v>0.74170994345617</v>
      </c>
      <c r="E4" s="7" t="n">
        <v>1</v>
      </c>
      <c r="F4" s="7" t="n">
        <v>0.7236047445536093</v>
      </c>
      <c r="G4" s="7" t="n">
        <v>0.8232277481263952</v>
      </c>
      <c r="H4" s="7" t="n">
        <v>0.4347681604517025</v>
      </c>
      <c r="I4" s="7" t="n">
        <v>0.6562443514857521</v>
      </c>
      <c r="J4" s="7" t="n">
        <v>0.1235425835567484</v>
      </c>
      <c r="K4" s="7" t="n">
        <v>0.2102185325021577</v>
      </c>
      <c r="L4" s="7" t="n">
        <v>0.435449205693803</v>
      </c>
      <c r="M4" s="7" t="n">
        <v>0.4342247936227646</v>
      </c>
      <c r="N4" s="7" t="n">
        <v>0.4890490375069734</v>
      </c>
      <c r="O4" s="7" t="n">
        <v>0.3493729837707611</v>
      </c>
      <c r="P4" s="7" t="n">
        <v>0.6004706921947983</v>
      </c>
      <c r="Q4" s="7" t="n">
        <v>0.6524633491974777</v>
      </c>
      <c r="R4" s="7" t="n">
        <v>0.613212486006423</v>
      </c>
      <c r="S4" s="7" t="n">
        <v>0.5149089397775146</v>
      </c>
      <c r="T4" s="7" t="n">
        <v>0.6353028111068916</v>
      </c>
      <c r="U4" s="7" t="n">
        <v>0.3289230776340572</v>
      </c>
      <c r="V4" s="7" t="n">
        <v>0.9765417043754974</v>
      </c>
      <c r="W4" s="7" t="n">
        <v>0.4409969682113125</v>
      </c>
      <c r="X4" s="7" t="n">
        <v>0.3274594132830742</v>
      </c>
      <c r="Y4" s="7" t="n">
        <v>0.6926101020398957</v>
      </c>
      <c r="Z4" s="7" t="n">
        <v>0.3497867234992339</v>
      </c>
      <c r="AA4" s="7" t="n">
        <v>0.2229601046667557</v>
      </c>
      <c r="AB4" s="7" t="n">
        <v>0.3202885428285612</v>
      </c>
      <c r="AC4" s="7" t="n">
        <v>0.182591209215641</v>
      </c>
      <c r="AD4" s="7" t="n">
        <v>0.3459998468055627</v>
      </c>
      <c r="AE4" s="7" t="n">
        <v>0.3523681279011406</v>
      </c>
      <c r="AF4" s="7" t="n">
        <v>0.2204308765822211</v>
      </c>
      <c r="AG4" s="7" t="n">
        <v>0.3274005920421181</v>
      </c>
      <c r="AH4" s="7" t="n">
        <v>0.6292936020081378</v>
      </c>
      <c r="AI4" s="7" t="n">
        <v>0.483046529378059</v>
      </c>
      <c r="AJ4" s="7" t="n">
        <v>0.4288803147497721</v>
      </c>
      <c r="AK4" s="7" t="n">
        <v>0.7104930206657915</v>
      </c>
      <c r="AL4" s="7" t="n">
        <v>0.3516855283836881</v>
      </c>
      <c r="AM4" s="7" t="n">
        <v>0.2648039165449892</v>
      </c>
      <c r="AN4" s="7" t="n">
        <v>0.3307556363150906</v>
      </c>
      <c r="AO4" s="7" t="n">
        <v>0.2490254122979046</v>
      </c>
      <c r="AP4" s="7" t="n">
        <v>0.6926101506494842</v>
      </c>
      <c r="AQ4" s="7" t="n">
        <v>0.2219475355009032</v>
      </c>
      <c r="AR4" s="7" t="n">
        <v>0.1844664113629306</v>
      </c>
      <c r="AS4" s="7" t="n">
        <v>0.1613134387290141</v>
      </c>
      <c r="AT4" s="7" t="n">
        <v>0.7045554393071531</v>
      </c>
      <c r="AU4" s="7" t="n">
        <v>0.259796185563458</v>
      </c>
      <c r="AV4" s="7" t="n">
        <v>0.8299076857189074</v>
      </c>
      <c r="AW4" s="7" t="n">
        <v>0.411725802397177</v>
      </c>
      <c r="AX4" s="7" t="n">
        <v>0.3361344705036708</v>
      </c>
      <c r="AY4" s="7" t="n">
        <v>0.6839333817028512</v>
      </c>
      <c r="AZ4" s="7" t="n">
        <v>0.6650740209668509</v>
      </c>
      <c r="BA4" s="7" t="n">
        <v>0.613889526898446</v>
      </c>
      <c r="BB4" s="7" t="n">
        <v>0.3333200225228317</v>
      </c>
      <c r="BC4" s="7" t="n">
        <v>0.1781408594699317</v>
      </c>
      <c r="BD4" s="7" t="n">
        <v>0.7322943892685461</v>
      </c>
      <c r="BE4" s="7" t="n">
        <v>0.6916138359918407</v>
      </c>
      <c r="BF4" s="7" t="n">
        <v>0.2231258001221763</v>
      </c>
      <c r="BG4" s="7" t="n">
        <v>0.4103643554958954</v>
      </c>
      <c r="BH4" s="7" t="n">
        <v>0.5340181798190117</v>
      </c>
      <c r="BI4" s="7" t="n">
        <v>0.2298428755296216</v>
      </c>
      <c r="BJ4" s="7" t="n">
        <v>0.1815343236637895</v>
      </c>
      <c r="BK4" s="7" t="n">
        <v>0.1773889847157064</v>
      </c>
      <c r="BL4" s="7" t="n">
        <v>0.43206002283414</v>
      </c>
      <c r="BM4" s="7" t="n">
        <v>0.3592725663853737</v>
      </c>
      <c r="BN4" s="7" t="n">
        <v>0.3620841111899368</v>
      </c>
      <c r="BO4" s="7" t="n">
        <v>0.4847093649324926</v>
      </c>
      <c r="BP4" s="7" t="n">
        <v>0.1149326219057369</v>
      </c>
      <c r="BQ4" s="7" t="n">
        <v>0.6735466416691748</v>
      </c>
      <c r="BR4" s="7" t="n">
        <v>0.05357177966220099</v>
      </c>
      <c r="BS4" s="7" t="n">
        <v>0.254202792899781</v>
      </c>
      <c r="BT4" s="7" t="n">
        <v>0.2785026005742829</v>
      </c>
      <c r="BU4" s="7" t="n">
        <v>0.1044539328581202</v>
      </c>
      <c r="BV4" s="7" t="n">
        <v>0.08269852736444971</v>
      </c>
      <c r="BW4" s="7" t="n">
        <v>0.1244439162437891</v>
      </c>
      <c r="BX4" s="7" t="n">
        <v>0.9344924306023145</v>
      </c>
      <c r="BY4" s="7" t="n">
        <v>0.3913244302120619</v>
      </c>
      <c r="BZ4" s="7" t="n">
        <v>0.2531406297630076</v>
      </c>
      <c r="CA4" s="7" t="n">
        <v>0.6767322839993158</v>
      </c>
      <c r="CB4" s="7" t="n">
        <v>0.7835295224277826</v>
      </c>
      <c r="CC4" s="7" t="n">
        <v>0.1779326436687031</v>
      </c>
      <c r="CD4" s="7" t="n">
        <v>0.113168690693275</v>
      </c>
      <c r="CE4" s="7" t="n">
        <v>0.1273049624250584</v>
      </c>
      <c r="CF4" s="7" t="n">
        <v>0.2345815111836227</v>
      </c>
      <c r="CG4" s="7" t="n">
        <v>0.495018291594377</v>
      </c>
      <c r="CH4" s="7" t="n">
        <v>0.3243557379951277</v>
      </c>
      <c r="CI4" s="7" t="n">
        <v>0.1755630966018113</v>
      </c>
      <c r="CJ4" s="7" t="n">
        <v>0.2890043439784152</v>
      </c>
      <c r="CK4" s="7" t="n">
        <v>0.07420233233623216</v>
      </c>
      <c r="CL4" s="7" t="n">
        <v>0.2109531567431607</v>
      </c>
      <c r="CM4" s="7" t="n">
        <v>0.2962891970726712</v>
      </c>
      <c r="CN4" s="7" t="n">
        <v>0.2050309049250337</v>
      </c>
      <c r="CO4" s="7" t="n">
        <v>0.2007180272026403</v>
      </c>
      <c r="CP4" s="7" t="n">
        <v>0.2614801516542426</v>
      </c>
      <c r="CQ4" s="7" t="n">
        <v>0.2351802582213537</v>
      </c>
      <c r="CR4" s="7" t="n">
        <v>0.2042706788500117</v>
      </c>
      <c r="CS4" s="7" t="n">
        <v>0.4270913313354847</v>
      </c>
      <c r="CT4" s="7" t="n">
        <v>0.6655350935829489</v>
      </c>
      <c r="CU4" s="7" t="n">
        <v>0.182111347917862</v>
      </c>
      <c r="CV4" s="7" t="n">
        <v>0.2323227548564084</v>
      </c>
      <c r="CW4" s="7" t="n">
        <v>0.159100087168092</v>
      </c>
      <c r="CX4" s="7" t="n">
        <v>0.7483600313844351</v>
      </c>
      <c r="CY4" s="7" t="n">
        <v>0.1554368506808148</v>
      </c>
      <c r="CZ4" s="7" t="n">
        <v>0.1684754342895146</v>
      </c>
      <c r="DA4" s="7" t="n">
        <v>0.8315212610665998</v>
      </c>
      <c r="DB4" s="7" t="n">
        <v>0.7561935451927796</v>
      </c>
      <c r="DC4" s="7" t="n">
        <v>0.1296499910365128</v>
      </c>
      <c r="DD4" s="7" t="n">
        <v>0.2194472533221526</v>
      </c>
      <c r="DE4" s="7" t="n">
        <v>0.1882223168560016</v>
      </c>
      <c r="DF4" s="7" t="n">
        <v>0.2743404841508476</v>
      </c>
      <c r="DG4" s="7" t="n">
        <v>0.9440911360773483</v>
      </c>
      <c r="DH4" s="7" t="n">
        <v>0.05880800831307889</v>
      </c>
      <c r="DI4" s="7" t="n">
        <v>0.8550445880002605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0.9139251793416748</v>
      </c>
      <c r="D5" s="7" t="n">
        <v>0.9836872639324212</v>
      </c>
      <c r="E5" s="7" t="n">
        <v>0.7236047445536093</v>
      </c>
      <c r="F5" s="7" t="n">
        <v>1</v>
      </c>
      <c r="G5" s="7" t="n">
        <v>0.8796193982533</v>
      </c>
      <c r="H5" s="7" t="n">
        <v>0.8356160523989798</v>
      </c>
      <c r="I5" s="7" t="n">
        <v>0.9606890838886604</v>
      </c>
      <c r="J5" s="7" t="n">
        <v>0.3954113523773206</v>
      </c>
      <c r="K5" s="7" t="n">
        <v>0.5264460862796473</v>
      </c>
      <c r="L5" s="7" t="n">
        <v>0.7646378964640104</v>
      </c>
      <c r="M5" s="7" t="n">
        <v>0.7976711305301324</v>
      </c>
      <c r="N5" s="7" t="n">
        <v>0.7463484129395604</v>
      </c>
      <c r="O5" s="7" t="n">
        <v>0.5843100536970876</v>
      </c>
      <c r="P5" s="7" t="n">
        <v>0.7466351300114658</v>
      </c>
      <c r="Q5" s="7" t="n">
        <v>0.7178667024260523</v>
      </c>
      <c r="R5" s="7" t="n">
        <v>0.9574111609441879</v>
      </c>
      <c r="S5" s="7" t="n">
        <v>0.7531914984484185</v>
      </c>
      <c r="T5" s="7" t="n">
        <v>0.9297092622416706</v>
      </c>
      <c r="U5" s="7" t="n">
        <v>0.6193264180360898</v>
      </c>
      <c r="V5" s="7" t="n">
        <v>0.7982670788464248</v>
      </c>
      <c r="W5" s="7" t="n">
        <v>0.8071433986888475</v>
      </c>
      <c r="X5" s="7" t="n">
        <v>0.5827898303795505</v>
      </c>
      <c r="Y5" s="7" t="n">
        <v>0.6587842889346536</v>
      </c>
      <c r="Z5" s="7" t="n">
        <v>0.4956941525487496</v>
      </c>
      <c r="AA5" s="7" t="n">
        <v>0.6085366166660084</v>
      </c>
      <c r="AB5" s="7" t="n">
        <v>0.5683350803182278</v>
      </c>
      <c r="AC5" s="7" t="n">
        <v>0.4412718444648186</v>
      </c>
      <c r="AD5" s="7" t="n">
        <v>0.7435502188809454</v>
      </c>
      <c r="AE5" s="7" t="n">
        <v>0.7609403863587002</v>
      </c>
      <c r="AF5" s="7" t="n">
        <v>0.5682752072378066</v>
      </c>
      <c r="AG5" s="7" t="n">
        <v>0.5108969573292265</v>
      </c>
      <c r="AH5" s="7" t="n">
        <v>0.9152878690268529</v>
      </c>
      <c r="AI5" s="7" t="n">
        <v>0.8772905741760416</v>
      </c>
      <c r="AJ5" s="7" t="n">
        <v>0.7929347090407008</v>
      </c>
      <c r="AK5" s="7" t="n">
        <v>0.8425645795799964</v>
      </c>
      <c r="AL5" s="7" t="n">
        <v>0.3433704619673704</v>
      </c>
      <c r="AM5" s="7" t="n">
        <v>0.5634760973904295</v>
      </c>
      <c r="AN5" s="7" t="n">
        <v>0.7408467228481981</v>
      </c>
      <c r="AO5" s="7" t="n">
        <v>0.6452780420289894</v>
      </c>
      <c r="AP5" s="7" t="n">
        <v>0.6587843145369116</v>
      </c>
      <c r="AQ5" s="7" t="n">
        <v>0.3975713065210346</v>
      </c>
      <c r="AR5" s="7" t="n">
        <v>0.2770363251822375</v>
      </c>
      <c r="AS5" s="7" t="n">
        <v>0.357880535595588</v>
      </c>
      <c r="AT5" s="7" t="n">
        <v>0.8391832036930368</v>
      </c>
      <c r="AU5" s="7" t="n">
        <v>0.6695081877393626</v>
      </c>
      <c r="AV5" s="7" t="n">
        <v>0.7750750522127965</v>
      </c>
      <c r="AW5" s="7" t="n">
        <v>0.7646299252358647</v>
      </c>
      <c r="AX5" s="7" t="n">
        <v>0.6319857494483518</v>
      </c>
      <c r="AY5" s="7" t="n">
        <v>0.5990387034927684</v>
      </c>
      <c r="AZ5" s="7" t="n">
        <v>0.5579938439006639</v>
      </c>
      <c r="BA5" s="7" t="n">
        <v>0.967110332836072</v>
      </c>
      <c r="BB5" s="7" t="n">
        <v>0.5480166937693444</v>
      </c>
      <c r="BC5" s="7" t="n">
        <v>0.4066135787613036</v>
      </c>
      <c r="BD5" s="7" t="n">
        <v>0.7104255289258495</v>
      </c>
      <c r="BE5" s="7" t="n">
        <v>0.6417366005141325</v>
      </c>
      <c r="BF5" s="7" t="n">
        <v>0.6016285954123556</v>
      </c>
      <c r="BG5" s="7" t="n">
        <v>0.6880816159575706</v>
      </c>
      <c r="BH5" s="7" t="n">
        <v>0.6913232440882526</v>
      </c>
      <c r="BI5" s="7" t="n">
        <v>0.2480535582193846</v>
      </c>
      <c r="BJ5" s="7" t="n">
        <v>0.4070801013440242</v>
      </c>
      <c r="BK5" s="7" t="n">
        <v>0.4408379256098796</v>
      </c>
      <c r="BL5" s="7" t="n">
        <v>0.7873798911869089</v>
      </c>
      <c r="BM5" s="7" t="n">
        <v>0.6867239563555484</v>
      </c>
      <c r="BN5" s="7" t="n">
        <v>0.4963098417400204</v>
      </c>
      <c r="BO5" s="7" t="n">
        <v>0.7275125380754921</v>
      </c>
      <c r="BP5" s="7" t="n">
        <v>0.3494714756545093</v>
      </c>
      <c r="BQ5" s="7" t="n">
        <v>0.7407584269692983</v>
      </c>
      <c r="BR5" s="7" t="n">
        <v>0.3630589647327222</v>
      </c>
      <c r="BS5" s="7" t="n">
        <v>0.5174451655644936</v>
      </c>
      <c r="BT5" s="7" t="n">
        <v>0.5540199724518833</v>
      </c>
      <c r="BU5" s="7" t="n">
        <v>0.299610980623995</v>
      </c>
      <c r="BV5" s="7" t="n">
        <v>0.164532590685541</v>
      </c>
      <c r="BW5" s="7" t="n">
        <v>0.3103636950425581</v>
      </c>
      <c r="BX5" s="7" t="n">
        <v>0.7621181075882993</v>
      </c>
      <c r="BY5" s="7" t="n">
        <v>0.5647080980741372</v>
      </c>
      <c r="BZ5" s="7" t="n">
        <v>0.6634598617070611</v>
      </c>
      <c r="CA5" s="7" t="n">
        <v>0.7394558873541525</v>
      </c>
      <c r="CB5" s="7" t="n">
        <v>0.7986875828896575</v>
      </c>
      <c r="CC5" s="7" t="n">
        <v>0.3768631059030155</v>
      </c>
      <c r="CD5" s="7" t="n">
        <v>0.3380755310609297</v>
      </c>
      <c r="CE5" s="7" t="n">
        <v>0.3361922072497212</v>
      </c>
      <c r="CF5" s="7" t="n">
        <v>0.5124347375611572</v>
      </c>
      <c r="CG5" s="7" t="n">
        <v>0.8573158878798295</v>
      </c>
      <c r="CH5" s="7" t="n">
        <v>0.5977982357740261</v>
      </c>
      <c r="CI5" s="7" t="n">
        <v>0.5796790498410969</v>
      </c>
      <c r="CJ5" s="7" t="n">
        <v>0.5314350263073913</v>
      </c>
      <c r="CK5" s="7" t="n">
        <v>0.2505359345537594</v>
      </c>
      <c r="CL5" s="7" t="n">
        <v>0.4750150601934866</v>
      </c>
      <c r="CM5" s="7" t="n">
        <v>0.6149737238106178</v>
      </c>
      <c r="CN5" s="7" t="n">
        <v>0.4585994957608966</v>
      </c>
      <c r="CO5" s="7" t="n">
        <v>0.4064434598460898</v>
      </c>
      <c r="CP5" s="7" t="n">
        <v>0.5518065666042884</v>
      </c>
      <c r="CQ5" s="7" t="n">
        <v>0.6566915768775416</v>
      </c>
      <c r="CR5" s="7" t="n">
        <v>0.611878060195487</v>
      </c>
      <c r="CS5" s="7" t="n">
        <v>0.8062121650664187</v>
      </c>
      <c r="CT5" s="7" t="n">
        <v>0.6307426340460759</v>
      </c>
      <c r="CU5" s="7" t="n">
        <v>0.4634546852590681</v>
      </c>
      <c r="CV5" s="7" t="n">
        <v>0.6398338858001336</v>
      </c>
      <c r="CW5" s="7" t="n">
        <v>0.4452370003664969</v>
      </c>
      <c r="CX5" s="7" t="n">
        <v>0.6700441926379439</v>
      </c>
      <c r="CY5" s="7" t="n">
        <v>0.4364821831540703</v>
      </c>
      <c r="CZ5" s="7" t="n">
        <v>0.5628780061546794</v>
      </c>
      <c r="DA5" s="7" t="n">
        <v>0.7765642599500789</v>
      </c>
      <c r="DB5" s="7" t="n">
        <v>0.8945005093689333</v>
      </c>
      <c r="DC5" s="7" t="n">
        <v>0.4135658689462782</v>
      </c>
      <c r="DD5" s="7" t="n">
        <v>0.153579317756604</v>
      </c>
      <c r="DE5" s="7" t="n">
        <v>0.4036768973696511</v>
      </c>
      <c r="DF5" s="7" t="n">
        <v>0.519696003069045</v>
      </c>
      <c r="DG5" s="7" t="n">
        <v>0.7624249390557368</v>
      </c>
      <c r="DH5" s="7" t="n">
        <v>0.3824745788034237</v>
      </c>
      <c r="DI5" s="7" t="n">
        <v>0.7408738712219307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0.7806653584552008</v>
      </c>
      <c r="D6" s="7" t="n">
        <v>0.8692421645086477</v>
      </c>
      <c r="E6" s="7" t="n">
        <v>0.8232277481263952</v>
      </c>
      <c r="F6" s="7" t="n">
        <v>0.8796193982533</v>
      </c>
      <c r="G6" s="7" t="n">
        <v>1</v>
      </c>
      <c r="H6" s="7" t="n">
        <v>0.5761797366923369</v>
      </c>
      <c r="I6" s="7" t="n">
        <v>0.8010011816470682</v>
      </c>
      <c r="J6" s="7" t="n">
        <v>0.1683063291122719</v>
      </c>
      <c r="K6" s="7" t="n">
        <v>0.2715293217601238</v>
      </c>
      <c r="L6" s="7" t="n">
        <v>0.5608205177933175</v>
      </c>
      <c r="M6" s="7" t="n">
        <v>0.5694801128098448</v>
      </c>
      <c r="N6" s="7" t="n">
        <v>0.533137646747797</v>
      </c>
      <c r="O6" s="7" t="n">
        <v>0.3356436249159499</v>
      </c>
      <c r="P6" s="7" t="n">
        <v>0.5992114004275697</v>
      </c>
      <c r="Q6" s="7" t="n">
        <v>0.6020070665844277</v>
      </c>
      <c r="R6" s="7" t="n">
        <v>0.7656883501557605</v>
      </c>
      <c r="S6" s="7" t="n">
        <v>0.5238303236721946</v>
      </c>
      <c r="T6" s="7" t="n">
        <v>0.7483373638122268</v>
      </c>
      <c r="U6" s="7" t="n">
        <v>0.3834083586746539</v>
      </c>
      <c r="V6" s="7" t="n">
        <v>0.8583528394578043</v>
      </c>
      <c r="W6" s="7" t="n">
        <v>0.5839374598635655</v>
      </c>
      <c r="X6" s="7" t="n">
        <v>0.3548208982945628</v>
      </c>
      <c r="Y6" s="7" t="n">
        <v>0.6728719823470158</v>
      </c>
      <c r="Z6" s="7" t="n">
        <v>0.4053102811341193</v>
      </c>
      <c r="AA6" s="7" t="n">
        <v>0.4031544095066828</v>
      </c>
      <c r="AB6" s="7" t="n">
        <v>0.3381597198184106</v>
      </c>
      <c r="AC6" s="7" t="n">
        <v>0.2267373716589008</v>
      </c>
      <c r="AD6" s="7" t="n">
        <v>0.4888813202443717</v>
      </c>
      <c r="AE6" s="7" t="n">
        <v>0.5067635134002059</v>
      </c>
      <c r="AF6" s="7" t="n">
        <v>0.2939358098573951</v>
      </c>
      <c r="AG6" s="7" t="n">
        <v>0.2748761198231349</v>
      </c>
      <c r="AH6" s="7" t="n">
        <v>0.7606226948590015</v>
      </c>
      <c r="AI6" s="7" t="n">
        <v>0.6548626409157685</v>
      </c>
      <c r="AJ6" s="7" t="n">
        <v>0.5624378793987607</v>
      </c>
      <c r="AK6" s="7" t="n">
        <v>0.896371828102059</v>
      </c>
      <c r="AL6" s="7" t="n">
        <v>0.3200936480599962</v>
      </c>
      <c r="AM6" s="7" t="n">
        <v>0.303224078524082</v>
      </c>
      <c r="AN6" s="7" t="n">
        <v>0.4870747182791701</v>
      </c>
      <c r="AO6" s="7" t="n">
        <v>0.423691065014195</v>
      </c>
      <c r="AP6" s="7" t="n">
        <v>0.6728720230318582</v>
      </c>
      <c r="AQ6" s="7" t="n">
        <v>0.1744726715868907</v>
      </c>
      <c r="AR6" s="7" t="n">
        <v>0.05701942319373496</v>
      </c>
      <c r="AS6" s="7" t="n">
        <v>0.1326248266334573</v>
      </c>
      <c r="AT6" s="7" t="n">
        <v>0.8851534759952643</v>
      </c>
      <c r="AU6" s="7" t="n">
        <v>0.4417008097457021</v>
      </c>
      <c r="AV6" s="7" t="n">
        <v>0.954093944083639</v>
      </c>
      <c r="AW6" s="7" t="n">
        <v>0.5281081647882462</v>
      </c>
      <c r="AX6" s="7" t="n">
        <v>0.365913925229824</v>
      </c>
      <c r="AY6" s="7" t="n">
        <v>0.5404026710974729</v>
      </c>
      <c r="AZ6" s="7" t="n">
        <v>0.5425549595945957</v>
      </c>
      <c r="BA6" s="7" t="n">
        <v>0.7914700880421022</v>
      </c>
      <c r="BB6" s="7" t="n">
        <v>0.3406692958368151</v>
      </c>
      <c r="BC6" s="7" t="n">
        <v>0.2487489492106473</v>
      </c>
      <c r="BD6" s="7" t="n">
        <v>0.6659796680922602</v>
      </c>
      <c r="BE6" s="7" t="n">
        <v>0.580964529795659</v>
      </c>
      <c r="BF6" s="7" t="n">
        <v>0.3954298990596652</v>
      </c>
      <c r="BG6" s="7" t="n">
        <v>0.4915756051073479</v>
      </c>
      <c r="BH6" s="7" t="n">
        <v>0.5463460950337601</v>
      </c>
      <c r="BI6" s="7" t="n">
        <v>0.1466677147330106</v>
      </c>
      <c r="BJ6" s="7" t="n">
        <v>0.2288823555032562</v>
      </c>
      <c r="BK6" s="7" t="n">
        <v>0.2141805287031117</v>
      </c>
      <c r="BL6" s="7" t="n">
        <v>0.5568260348897849</v>
      </c>
      <c r="BM6" s="7" t="n">
        <v>0.4965404366204025</v>
      </c>
      <c r="BN6" s="7" t="n">
        <v>0.3971413967658414</v>
      </c>
      <c r="BO6" s="7" t="n">
        <v>0.5131195908956371</v>
      </c>
      <c r="BP6" s="7" t="n">
        <v>0.1461598245159314</v>
      </c>
      <c r="BQ6" s="7" t="n">
        <v>0.6688008789952444</v>
      </c>
      <c r="BR6" s="7" t="n">
        <v>0.1557155718518558</v>
      </c>
      <c r="BS6" s="7" t="n">
        <v>0.2876455012128047</v>
      </c>
      <c r="BT6" s="7" t="n">
        <v>0.3158131250958426</v>
      </c>
      <c r="BU6" s="7" t="n">
        <v>0.1143281383839711</v>
      </c>
      <c r="BV6" s="7" t="n">
        <v>-0.05137458523259856</v>
      </c>
      <c r="BW6" s="7" t="n">
        <v>0.1378936084617993</v>
      </c>
      <c r="BX6" s="7" t="n">
        <v>0.8602070174872152</v>
      </c>
      <c r="BY6" s="7" t="n">
        <v>0.4905297845749884</v>
      </c>
      <c r="BZ6" s="7" t="n">
        <v>0.4329500477161903</v>
      </c>
      <c r="CA6" s="7" t="n">
        <v>0.6731826166369372</v>
      </c>
      <c r="CB6" s="7" t="n">
        <v>0.72302121402409</v>
      </c>
      <c r="CC6" s="7" t="n">
        <v>0.1408915261286594</v>
      </c>
      <c r="CD6" s="7" t="n">
        <v>0.1385610781566493</v>
      </c>
      <c r="CE6" s="7" t="n">
        <v>0.1232811208265746</v>
      </c>
      <c r="CF6" s="7" t="n">
        <v>0.2853863506240094</v>
      </c>
      <c r="CG6" s="7" t="n">
        <v>0.6400379032535269</v>
      </c>
      <c r="CH6" s="7" t="n">
        <v>0.3676074093979044</v>
      </c>
      <c r="CI6" s="7" t="n">
        <v>0.3471669744294378</v>
      </c>
      <c r="CJ6" s="7" t="n">
        <v>0.3050777448737389</v>
      </c>
      <c r="CK6" s="7" t="n">
        <v>0.04271247663969646</v>
      </c>
      <c r="CL6" s="7" t="n">
        <v>0.2501544631899178</v>
      </c>
      <c r="CM6" s="7" t="n">
        <v>0.3467967678309317</v>
      </c>
      <c r="CN6" s="7" t="n">
        <v>0.2386711493688642</v>
      </c>
      <c r="CO6" s="7" t="n">
        <v>0.1727046319560088</v>
      </c>
      <c r="CP6" s="7" t="n">
        <v>0.3535474829569767</v>
      </c>
      <c r="CQ6" s="7" t="n">
        <v>0.371786840475459</v>
      </c>
      <c r="CR6" s="7" t="n">
        <v>0.3879551304196064</v>
      </c>
      <c r="CS6" s="7" t="n">
        <v>0.5892404647804156</v>
      </c>
      <c r="CT6" s="7" t="n">
        <v>0.6279653487673494</v>
      </c>
      <c r="CU6" s="7" t="n">
        <v>0.2232627004629046</v>
      </c>
      <c r="CV6" s="7" t="n">
        <v>0.4169591603471376</v>
      </c>
      <c r="CW6" s="7" t="n">
        <v>0.2035140224804786</v>
      </c>
      <c r="CX6" s="7" t="n">
        <v>0.6512356192148957</v>
      </c>
      <c r="CY6" s="7" t="n">
        <v>0.1974518701135869</v>
      </c>
      <c r="CZ6" s="7" t="n">
        <v>0.3739438783348884</v>
      </c>
      <c r="DA6" s="7" t="n">
        <v>0.9532743531304079</v>
      </c>
      <c r="DB6" s="7" t="n">
        <v>0.9573721930879109</v>
      </c>
      <c r="DC6" s="7" t="n">
        <v>0.1750142554576264</v>
      </c>
      <c r="DD6" s="7" t="n">
        <v>0.1759114348153079</v>
      </c>
      <c r="DE6" s="7" t="n">
        <v>0.2491501161736785</v>
      </c>
      <c r="DF6" s="7" t="n">
        <v>0.2952717233753368</v>
      </c>
      <c r="DG6" s="7" t="n">
        <v>0.8149703805122603</v>
      </c>
      <c r="DH6" s="7" t="n">
        <v>0.1560485955972157</v>
      </c>
      <c r="DI6" s="7" t="n">
        <v>0.8069212070242701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0.7922843390735446</v>
      </c>
      <c r="D7" s="7" t="n">
        <v>0.8275598126253929</v>
      </c>
      <c r="E7" s="7" t="n">
        <v>0.4347681604517025</v>
      </c>
      <c r="F7" s="7" t="n">
        <v>0.8356160523989798</v>
      </c>
      <c r="G7" s="7" t="n">
        <v>0.5761797366923369</v>
      </c>
      <c r="H7" s="7" t="n">
        <v>1</v>
      </c>
      <c r="I7" s="7" t="n">
        <v>0.8659178013525211</v>
      </c>
      <c r="J7" s="7" t="n">
        <v>0.4343397286035479</v>
      </c>
      <c r="K7" s="7" t="n">
        <v>0.5685334065855595</v>
      </c>
      <c r="L7" s="7" t="n">
        <v>0.7558683766255649</v>
      </c>
      <c r="M7" s="7" t="n">
        <v>0.9109571706899684</v>
      </c>
      <c r="N7" s="7" t="n">
        <v>0.6950715493924994</v>
      </c>
      <c r="O7" s="7" t="n">
        <v>0.6732205225557303</v>
      </c>
      <c r="P7" s="7" t="n">
        <v>0.5995676668979705</v>
      </c>
      <c r="Q7" s="7" t="n">
        <v>0.5161767714079171</v>
      </c>
      <c r="R7" s="7" t="n">
        <v>0.8717679189634596</v>
      </c>
      <c r="S7" s="7" t="n">
        <v>0.7755319411492959</v>
      </c>
      <c r="T7" s="7" t="n">
        <v>0.8629619825066741</v>
      </c>
      <c r="U7" s="7" t="n">
        <v>0.8179092160770863</v>
      </c>
      <c r="V7" s="7" t="n">
        <v>0.5430455129536305</v>
      </c>
      <c r="W7" s="7" t="n">
        <v>0.9128546339650423</v>
      </c>
      <c r="X7" s="7" t="n">
        <v>0.7973034676079065</v>
      </c>
      <c r="Y7" s="7" t="n">
        <v>0.5151288922848898</v>
      </c>
      <c r="Z7" s="7" t="n">
        <v>0.4885884488237675</v>
      </c>
      <c r="AA7" s="7" t="n">
        <v>0.6388051405336952</v>
      </c>
      <c r="AB7" s="7" t="n">
        <v>0.7879475010437375</v>
      </c>
      <c r="AC7" s="7" t="n">
        <v>0.4659648659812808</v>
      </c>
      <c r="AD7" s="7" t="n">
        <v>0.8341600113931695</v>
      </c>
      <c r="AE7" s="7" t="n">
        <v>0.8523178831766489</v>
      </c>
      <c r="AF7" s="7" t="n">
        <v>0.6638507108951313</v>
      </c>
      <c r="AG7" s="7" t="n">
        <v>0.5997731087963453</v>
      </c>
      <c r="AH7" s="7" t="n">
        <v>0.8505144174407212</v>
      </c>
      <c r="AI7" s="7" t="n">
        <v>0.8925827838176076</v>
      </c>
      <c r="AJ7" s="7" t="n">
        <v>0.9085031613874621</v>
      </c>
      <c r="AK7" s="7" t="n">
        <v>0.6427145985783069</v>
      </c>
      <c r="AL7" s="7" t="n">
        <v>0.1812556803067115</v>
      </c>
      <c r="AM7" s="7" t="n">
        <v>0.799993954780122</v>
      </c>
      <c r="AN7" s="7" t="n">
        <v>0.8288322400264002</v>
      </c>
      <c r="AO7" s="7" t="n">
        <v>0.6865580241241076</v>
      </c>
      <c r="AP7" s="7" t="n">
        <v>0.5151288965838562</v>
      </c>
      <c r="AQ7" s="7" t="n">
        <v>0.4502688055633332</v>
      </c>
      <c r="AR7" s="7" t="n">
        <v>0.316419602118124</v>
      </c>
      <c r="AS7" s="7" t="n">
        <v>0.4528492790160206</v>
      </c>
      <c r="AT7" s="7" t="n">
        <v>0.6417648741330353</v>
      </c>
      <c r="AU7" s="7" t="n">
        <v>0.7496404392393614</v>
      </c>
      <c r="AV7" s="7" t="n">
        <v>0.4247513915593244</v>
      </c>
      <c r="AW7" s="7" t="n">
        <v>0.8926639749576062</v>
      </c>
      <c r="AX7" s="7" t="n">
        <v>0.8280445617444322</v>
      </c>
      <c r="AY7" s="7" t="n">
        <v>0.3798163520229436</v>
      </c>
      <c r="AZ7" s="7" t="n">
        <v>0.4097638738945644</v>
      </c>
      <c r="BA7" s="7" t="n">
        <v>0.8676827641549104</v>
      </c>
      <c r="BB7" s="7" t="n">
        <v>0.5804731007238985</v>
      </c>
      <c r="BC7" s="7" t="n">
        <v>0.3782037147696007</v>
      </c>
      <c r="BD7" s="7" t="n">
        <v>0.5597233592167383</v>
      </c>
      <c r="BE7" s="7" t="n">
        <v>0.4142281406137189</v>
      </c>
      <c r="BF7" s="7" t="n">
        <v>0.634265425405408</v>
      </c>
      <c r="BG7" s="7" t="n">
        <v>0.6572848861453374</v>
      </c>
      <c r="BH7" s="7" t="n">
        <v>0.6918410174554436</v>
      </c>
      <c r="BI7" s="7" t="n">
        <v>0.3822576966777247</v>
      </c>
      <c r="BJ7" s="7" t="n">
        <v>0.3880105005499407</v>
      </c>
      <c r="BK7" s="7" t="n">
        <v>0.4868995706364327</v>
      </c>
      <c r="BL7" s="7" t="n">
        <v>0.9139878660390046</v>
      </c>
      <c r="BM7" s="7" t="n">
        <v>0.7394962736716082</v>
      </c>
      <c r="BN7" s="7" t="n">
        <v>0.4996931624168188</v>
      </c>
      <c r="BO7" s="7" t="n">
        <v>0.6820007227683369</v>
      </c>
      <c r="BP7" s="7" t="n">
        <v>0.3762404363831618</v>
      </c>
      <c r="BQ7" s="7" t="n">
        <v>0.6133881195757831</v>
      </c>
      <c r="BR7" s="7" t="n">
        <v>0.4818489444571564</v>
      </c>
      <c r="BS7" s="7" t="n">
        <v>0.7297980706122775</v>
      </c>
      <c r="BT7" s="7" t="n">
        <v>0.7726356258754266</v>
      </c>
      <c r="BU7" s="7" t="n">
        <v>0.3141420857380905</v>
      </c>
      <c r="BV7" s="7" t="n">
        <v>0.2318555327322108</v>
      </c>
      <c r="BW7" s="7" t="n">
        <v>0.3116966729131118</v>
      </c>
      <c r="BX7" s="7" t="n">
        <v>0.4850012884488351</v>
      </c>
      <c r="BY7" s="7" t="n">
        <v>0.463117739013802</v>
      </c>
      <c r="BZ7" s="7" t="n">
        <v>0.7505458229729631</v>
      </c>
      <c r="CA7" s="7" t="n">
        <v>0.6011655457208304</v>
      </c>
      <c r="CB7" s="7" t="n">
        <v>0.7023327459788128</v>
      </c>
      <c r="CC7" s="7" t="n">
        <v>0.4613925068337006</v>
      </c>
      <c r="CD7" s="7" t="n">
        <v>0.3683361947313906</v>
      </c>
      <c r="CE7" s="7" t="n">
        <v>0.4070881221780097</v>
      </c>
      <c r="CF7" s="7" t="n">
        <v>0.5617866734101501</v>
      </c>
      <c r="CG7" s="7" t="n">
        <v>0.9190399321236662</v>
      </c>
      <c r="CH7" s="7" t="n">
        <v>0.804418252513456</v>
      </c>
      <c r="CI7" s="7" t="n">
        <v>0.6350839810103471</v>
      </c>
      <c r="CJ7" s="7" t="n">
        <v>0.7587591933193213</v>
      </c>
      <c r="CK7" s="7" t="n">
        <v>0.3252765186338711</v>
      </c>
      <c r="CL7" s="7" t="n">
        <v>0.5013826440667563</v>
      </c>
      <c r="CM7" s="7" t="n">
        <v>0.8351707524896882</v>
      </c>
      <c r="CN7" s="7" t="n">
        <v>0.5030855071543203</v>
      </c>
      <c r="CO7" s="7" t="n">
        <v>0.4789773344302847</v>
      </c>
      <c r="CP7" s="7" t="n">
        <v>0.5526658728723537</v>
      </c>
      <c r="CQ7" s="7" t="n">
        <v>0.7632563318212733</v>
      </c>
      <c r="CR7" s="7" t="n">
        <v>0.706630276697468</v>
      </c>
      <c r="CS7" s="7" t="n">
        <v>0.7807482857306099</v>
      </c>
      <c r="CT7" s="7" t="n">
        <v>0.5134579826502695</v>
      </c>
      <c r="CU7" s="7" t="n">
        <v>0.5369070542919284</v>
      </c>
      <c r="CV7" s="7" t="n">
        <v>0.7349514507074628</v>
      </c>
      <c r="CW7" s="7" t="n">
        <v>0.5209480528451377</v>
      </c>
      <c r="CX7" s="7" t="n">
        <v>0.3867706146023336</v>
      </c>
      <c r="CY7" s="7" t="n">
        <v>0.5110464831337087</v>
      </c>
      <c r="CZ7" s="7" t="n">
        <v>0.6800095441872551</v>
      </c>
      <c r="DA7" s="7" t="n">
        <v>0.426702245481417</v>
      </c>
      <c r="DB7" s="7" t="n">
        <v>0.6622444391973518</v>
      </c>
      <c r="DC7" s="7" t="n">
        <v>0.5005710759323798</v>
      </c>
      <c r="DD7" s="7" t="n">
        <v>0.004255467913124779</v>
      </c>
      <c r="DE7" s="7" t="n">
        <v>0.375642318032369</v>
      </c>
      <c r="DF7" s="7" t="n">
        <v>0.7445146941360062</v>
      </c>
      <c r="DG7" s="7" t="n">
        <v>0.474826719378183</v>
      </c>
      <c r="DH7" s="7" t="n">
        <v>0.5081468218428673</v>
      </c>
      <c r="DI7" s="7" t="n">
        <v>0.4575617972627157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0.9626258141216084</v>
      </c>
      <c r="D8" s="7" t="n">
        <v>0.9842847007237128</v>
      </c>
      <c r="E8" s="7" t="n">
        <v>0.6562443514857521</v>
      </c>
      <c r="F8" s="7" t="n">
        <v>0.9606890838886604</v>
      </c>
      <c r="G8" s="7" t="n">
        <v>0.8010011816470682</v>
      </c>
      <c r="H8" s="7" t="n">
        <v>0.8659178013525211</v>
      </c>
      <c r="I8" s="7" t="n">
        <v>1</v>
      </c>
      <c r="J8" s="7" t="n">
        <v>0.5480130726978441</v>
      </c>
      <c r="K8" s="7" t="n">
        <v>0.6733123455399113</v>
      </c>
      <c r="L8" s="7" t="n">
        <v>0.7917754922576788</v>
      </c>
      <c r="M8" s="7" t="n">
        <v>0.7884085228607159</v>
      </c>
      <c r="N8" s="7" t="n">
        <v>0.7813707535455975</v>
      </c>
      <c r="O8" s="7" t="n">
        <v>0.754860268415861</v>
      </c>
      <c r="P8" s="7" t="n">
        <v>0.8408257807172826</v>
      </c>
      <c r="Q8" s="7" t="n">
        <v>0.7841961290406088</v>
      </c>
      <c r="R8" s="7" t="n">
        <v>0.9910918894180446</v>
      </c>
      <c r="S8" s="7" t="n">
        <v>0.8788187846986213</v>
      </c>
      <c r="T8" s="7" t="n">
        <v>0.992328174196511</v>
      </c>
      <c r="U8" s="7" t="n">
        <v>0.6560367372601705</v>
      </c>
      <c r="V8" s="7" t="n">
        <v>0.7480904244736128</v>
      </c>
      <c r="W8" s="7" t="n">
        <v>0.8048307920566961</v>
      </c>
      <c r="X8" s="7" t="n">
        <v>0.6255987096567306</v>
      </c>
      <c r="Y8" s="7" t="n">
        <v>0.644761927666328</v>
      </c>
      <c r="Z8" s="7" t="n">
        <v>0.5355062798461212</v>
      </c>
      <c r="AA8" s="7" t="n">
        <v>0.6668336746884304</v>
      </c>
      <c r="AB8" s="7" t="n">
        <v>0.6164494039947568</v>
      </c>
      <c r="AC8" s="7" t="n">
        <v>0.6176509782246529</v>
      </c>
      <c r="AD8" s="7" t="n">
        <v>0.8688972401252207</v>
      </c>
      <c r="AE8" s="7" t="n">
        <v>0.8753811845122451</v>
      </c>
      <c r="AF8" s="7" t="n">
        <v>0.744664071146899</v>
      </c>
      <c r="AG8" s="7" t="n">
        <v>0.688297988108459</v>
      </c>
      <c r="AH8" s="7" t="n">
        <v>0.9219259383305584</v>
      </c>
      <c r="AI8" s="7" t="n">
        <v>0.9621631030929947</v>
      </c>
      <c r="AJ8" s="7" t="n">
        <v>0.7840651362473664</v>
      </c>
      <c r="AK8" s="7" t="n">
        <v>0.8259366913100561</v>
      </c>
      <c r="AL8" s="7" t="n">
        <v>0.3223346954908481</v>
      </c>
      <c r="AM8" s="7" t="n">
        <v>0.6209265116245488</v>
      </c>
      <c r="AN8" s="7" t="n">
        <v>0.8586399379867317</v>
      </c>
      <c r="AO8" s="7" t="n">
        <v>0.7147354082335297</v>
      </c>
      <c r="AP8" s="7" t="n">
        <v>0.6447619286358333</v>
      </c>
      <c r="AQ8" s="7" t="n">
        <v>0.5611099925690194</v>
      </c>
      <c r="AR8" s="7" t="n">
        <v>0.4344358428912893</v>
      </c>
      <c r="AS8" s="7" t="n">
        <v>0.4995489445161555</v>
      </c>
      <c r="AT8" s="7" t="n">
        <v>0.8220930262028306</v>
      </c>
      <c r="AU8" s="7" t="n">
        <v>0.7621955585114066</v>
      </c>
      <c r="AV8" s="7" t="n">
        <v>0.6707570102078942</v>
      </c>
      <c r="AW8" s="7" t="n">
        <v>0.7635703056294296</v>
      </c>
      <c r="AX8" s="7" t="n">
        <v>0.6934254189909067</v>
      </c>
      <c r="AY8" s="7" t="n">
        <v>0.6143472654554907</v>
      </c>
      <c r="AZ8" s="7" t="n">
        <v>0.5311763112390165</v>
      </c>
      <c r="BA8" s="7" t="n">
        <v>0.9757624195191184</v>
      </c>
      <c r="BB8" s="7" t="n">
        <v>0.6425961370650478</v>
      </c>
      <c r="BC8" s="7" t="n">
        <v>0.5596109470507022</v>
      </c>
      <c r="BD8" s="7" t="n">
        <v>0.6770912420445859</v>
      </c>
      <c r="BE8" s="7" t="n">
        <v>0.6567446175025222</v>
      </c>
      <c r="BF8" s="7" t="n">
        <v>0.6631995007827425</v>
      </c>
      <c r="BG8" s="7" t="n">
        <v>0.7436052817343095</v>
      </c>
      <c r="BH8" s="7" t="n">
        <v>0.7228293342678085</v>
      </c>
      <c r="BI8" s="7" t="n">
        <v>0.326683476253165</v>
      </c>
      <c r="BJ8" s="7" t="n">
        <v>0.5720445246336109</v>
      </c>
      <c r="BK8" s="7" t="n">
        <v>0.6169896273499464</v>
      </c>
      <c r="BL8" s="7" t="n">
        <v>0.7856801415823891</v>
      </c>
      <c r="BM8" s="7" t="n">
        <v>0.7501895261758157</v>
      </c>
      <c r="BN8" s="7" t="n">
        <v>0.5331253105291137</v>
      </c>
      <c r="BO8" s="7" t="n">
        <v>0.7634481931269304</v>
      </c>
      <c r="BP8" s="7" t="n">
        <v>0.5271550000413966</v>
      </c>
      <c r="BQ8" s="7" t="n">
        <v>0.761904690208517</v>
      </c>
      <c r="BR8" s="7" t="n">
        <v>0.5369990707692925</v>
      </c>
      <c r="BS8" s="7" t="n">
        <v>0.5481006092088268</v>
      </c>
      <c r="BT8" s="7" t="n">
        <v>0.595507647232375</v>
      </c>
      <c r="BU8" s="7" t="n">
        <v>0.4762554943043585</v>
      </c>
      <c r="BV8" s="7" t="n">
        <v>0.3326677247369017</v>
      </c>
      <c r="BW8" s="7" t="n">
        <v>0.4829113866961861</v>
      </c>
      <c r="BX8" s="7" t="n">
        <v>0.7100860209541392</v>
      </c>
      <c r="BY8" s="7" t="n">
        <v>0.6792301786696313</v>
      </c>
      <c r="BZ8" s="7" t="n">
        <v>0.7612300878305386</v>
      </c>
      <c r="CA8" s="7" t="n">
        <v>0.7173574618025008</v>
      </c>
      <c r="CB8" s="7" t="n">
        <v>0.8257520327025414</v>
      </c>
      <c r="CC8" s="7" t="n">
        <v>0.5175940653874753</v>
      </c>
      <c r="CD8" s="7" t="n">
        <v>0.5167250056655012</v>
      </c>
      <c r="CE8" s="7" t="n">
        <v>0.528107602427649</v>
      </c>
      <c r="CF8" s="7" t="n">
        <v>0.6769878555808396</v>
      </c>
      <c r="CG8" s="7" t="n">
        <v>0.8480021674980668</v>
      </c>
      <c r="CH8" s="7" t="n">
        <v>0.6310069569082365</v>
      </c>
      <c r="CI8" s="7" t="n">
        <v>0.6526193588064962</v>
      </c>
      <c r="CJ8" s="7" t="n">
        <v>0.5764682286220812</v>
      </c>
      <c r="CK8" s="7" t="n">
        <v>0.4468077432234207</v>
      </c>
      <c r="CL8" s="7" t="n">
        <v>0.6453667293604197</v>
      </c>
      <c r="CM8" s="7" t="n">
        <v>0.6513289420683329</v>
      </c>
      <c r="CN8" s="7" t="n">
        <v>0.6345246667507276</v>
      </c>
      <c r="CO8" s="7" t="n">
        <v>0.557573445144553</v>
      </c>
      <c r="CP8" s="7" t="n">
        <v>0.7088155648232786</v>
      </c>
      <c r="CQ8" s="7" t="n">
        <v>0.7909263274681643</v>
      </c>
      <c r="CR8" s="7" t="n">
        <v>0.7083492601937335</v>
      </c>
      <c r="CS8" s="7" t="n">
        <v>0.8542038414138254</v>
      </c>
      <c r="CT8" s="7" t="n">
        <v>0.6280561867654028</v>
      </c>
      <c r="CU8" s="7" t="n">
        <v>0.6145656452303888</v>
      </c>
      <c r="CV8" s="7" t="n">
        <v>0.7309262986406296</v>
      </c>
      <c r="CW8" s="7" t="n">
        <v>0.5963277449173126</v>
      </c>
      <c r="CX8" s="7" t="n">
        <v>0.6299102787641845</v>
      </c>
      <c r="CY8" s="7" t="n">
        <v>0.5886378347158389</v>
      </c>
      <c r="CZ8" s="7" t="n">
        <v>0.6680657416575104</v>
      </c>
      <c r="DA8" s="7" t="n">
        <v>0.670994441706704</v>
      </c>
      <c r="DB8" s="7" t="n">
        <v>0.8540964498092248</v>
      </c>
      <c r="DC8" s="7" t="n">
        <v>0.5712733659007123</v>
      </c>
      <c r="DD8" s="7" t="n">
        <v>0.1206213532848714</v>
      </c>
      <c r="DE8" s="7" t="n">
        <v>0.557100504271422</v>
      </c>
      <c r="DF8" s="7" t="n">
        <v>0.5748284973103878</v>
      </c>
      <c r="DG8" s="7" t="n">
        <v>0.7113079098287375</v>
      </c>
      <c r="DH8" s="7" t="n">
        <v>0.5724229600452316</v>
      </c>
      <c r="DI8" s="7" t="n">
        <v>0.7238836008479961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0.6073824921119763</v>
      </c>
      <c r="D9" s="7" t="n">
        <v>0.4825812121806071</v>
      </c>
      <c r="E9" s="7" t="n">
        <v>0.1235425835567484</v>
      </c>
      <c r="F9" s="7" t="n">
        <v>0.3954113523773206</v>
      </c>
      <c r="G9" s="7" t="n">
        <v>0.1683063291122719</v>
      </c>
      <c r="H9" s="7" t="n">
        <v>0.4343397286035479</v>
      </c>
      <c r="I9" s="7" t="n">
        <v>0.5480130726978441</v>
      </c>
      <c r="J9" s="7" t="n">
        <v>1</v>
      </c>
      <c r="K9" s="7" t="n">
        <v>0.9631077038087447</v>
      </c>
      <c r="L9" s="7" t="n">
        <v>0.3215568398266787</v>
      </c>
      <c r="M9" s="7" t="n">
        <v>0.312033077081928</v>
      </c>
      <c r="N9" s="7" t="n">
        <v>0.5033437663097705</v>
      </c>
      <c r="O9" s="7" t="n">
        <v>0.8060951019943859</v>
      </c>
      <c r="P9" s="7" t="n">
        <v>0.6982720136819297</v>
      </c>
      <c r="Q9" s="7" t="n">
        <v>0.5805015397806078</v>
      </c>
      <c r="R9" s="7" t="n">
        <v>0.5454118613042224</v>
      </c>
      <c r="S9" s="7" t="n">
        <v>0.7494443027255653</v>
      </c>
      <c r="T9" s="7" t="n">
        <v>0.6131727154238725</v>
      </c>
      <c r="U9" s="7" t="n">
        <v>0.3446940439836</v>
      </c>
      <c r="V9" s="7" t="n">
        <v>0.2086695754252932</v>
      </c>
      <c r="W9" s="7" t="n">
        <v>0.3113306047763412</v>
      </c>
      <c r="X9" s="7" t="n">
        <v>0.3501416355220673</v>
      </c>
      <c r="Y9" s="7" t="n">
        <v>0.1551650781270623</v>
      </c>
      <c r="Z9" s="7" t="n">
        <v>0.1800290452336419</v>
      </c>
      <c r="AA9" s="7" t="n">
        <v>0.2798068654658077</v>
      </c>
      <c r="AB9" s="7" t="n">
        <v>0.3649131355988138</v>
      </c>
      <c r="AC9" s="7" t="n">
        <v>0.9201815074290859</v>
      </c>
      <c r="AD9" s="7" t="n">
        <v>0.6172465532389517</v>
      </c>
      <c r="AE9" s="7" t="n">
        <v>0.583270619311315</v>
      </c>
      <c r="AF9" s="7" t="n">
        <v>0.7258146485546383</v>
      </c>
      <c r="AG9" s="7" t="n">
        <v>0.8050772932238606</v>
      </c>
      <c r="AH9" s="7" t="n">
        <v>0.4164453935167567</v>
      </c>
      <c r="AI9" s="7" t="n">
        <v>0.5822706568511445</v>
      </c>
      <c r="AJ9" s="7" t="n">
        <v>0.3124087417884789</v>
      </c>
      <c r="AK9" s="7" t="n">
        <v>0.2673256913755716</v>
      </c>
      <c r="AL9" s="7" t="n">
        <v>0.1607222344549215</v>
      </c>
      <c r="AM9" s="7" t="n">
        <v>0.3837205647943809</v>
      </c>
      <c r="AN9" s="7" t="n">
        <v>0.5758791841517484</v>
      </c>
      <c r="AO9" s="7" t="n">
        <v>0.3314696773268229</v>
      </c>
      <c r="AP9" s="7" t="n">
        <v>0.1551649772225723</v>
      </c>
      <c r="AQ9" s="7" t="n">
        <v>0.6793720226678353</v>
      </c>
      <c r="AR9" s="7" t="n">
        <v>0.7191932892305586</v>
      </c>
      <c r="AS9" s="7" t="n">
        <v>0.5806354760424239</v>
      </c>
      <c r="AT9" s="7" t="n">
        <v>0.2572310495805506</v>
      </c>
      <c r="AU9" s="7" t="n">
        <v>0.4477014617108457</v>
      </c>
      <c r="AV9" s="7" t="n">
        <v>0.01023044388245622</v>
      </c>
      <c r="AW9" s="7" t="n">
        <v>0.3150405918432636</v>
      </c>
      <c r="AX9" s="7" t="n">
        <v>0.4559006697631066</v>
      </c>
      <c r="AY9" s="7" t="n">
        <v>0.2947104974628281</v>
      </c>
      <c r="AZ9" s="7" t="n">
        <v>0.1834372304495296</v>
      </c>
      <c r="BA9" s="7" t="n">
        <v>0.4806058313683012</v>
      </c>
      <c r="BB9" s="7" t="n">
        <v>0.5008502536704286</v>
      </c>
      <c r="BC9" s="7" t="n">
        <v>0.7939493843835639</v>
      </c>
      <c r="BD9" s="7" t="n">
        <v>0.1903050195484982</v>
      </c>
      <c r="BE9" s="7" t="n">
        <v>0.2827203293432564</v>
      </c>
      <c r="BF9" s="7" t="n">
        <v>0.2798519917611742</v>
      </c>
      <c r="BG9" s="7" t="n">
        <v>0.442657906666192</v>
      </c>
      <c r="BH9" s="7" t="n">
        <v>0.3313927367590707</v>
      </c>
      <c r="BI9" s="7" t="n">
        <v>0.3093624521172109</v>
      </c>
      <c r="BJ9" s="7" t="n">
        <v>0.8228036988600895</v>
      </c>
      <c r="BK9" s="7" t="n">
        <v>0.921974883232401</v>
      </c>
      <c r="BL9" s="7" t="n">
        <v>0.3278719657115705</v>
      </c>
      <c r="BM9" s="7" t="n">
        <v>0.4290515281567439</v>
      </c>
      <c r="BN9" s="7" t="n">
        <v>0.204230112418882</v>
      </c>
      <c r="BO9" s="7" t="n">
        <v>0.5100541691205333</v>
      </c>
      <c r="BP9" s="7" t="n">
        <v>0.8290398677186952</v>
      </c>
      <c r="BQ9" s="7" t="n">
        <v>0.3926644536319855</v>
      </c>
      <c r="BR9" s="7" t="n">
        <v>0.7683703394867817</v>
      </c>
      <c r="BS9" s="7" t="n">
        <v>0.2910595377401578</v>
      </c>
      <c r="BT9" s="7" t="n">
        <v>0.3659984274270736</v>
      </c>
      <c r="BU9" s="7" t="n">
        <v>0.7870712783628361</v>
      </c>
      <c r="BV9" s="7" t="n">
        <v>0.6784333644033238</v>
      </c>
      <c r="BW9" s="7" t="n">
        <v>0.7938128377072616</v>
      </c>
      <c r="BX9" s="7" t="n">
        <v>0.1417454027180108</v>
      </c>
      <c r="BY9" s="7" t="n">
        <v>0.6795649218381018</v>
      </c>
      <c r="BZ9" s="7" t="n">
        <v>0.4552910545297912</v>
      </c>
      <c r="CA9" s="7" t="n">
        <v>0.215819868959275</v>
      </c>
      <c r="CB9" s="7" t="n">
        <v>0.4004501326636939</v>
      </c>
      <c r="CC9" s="7" t="n">
        <v>0.6003020225279778</v>
      </c>
      <c r="CD9" s="7" t="n">
        <v>0.8208069971582035</v>
      </c>
      <c r="CE9" s="7" t="n">
        <v>0.7767635651225446</v>
      </c>
      <c r="CF9" s="7" t="n">
        <v>0.8464122773345616</v>
      </c>
      <c r="CG9" s="7" t="n">
        <v>0.3160615535698848</v>
      </c>
      <c r="CH9" s="7" t="n">
        <v>0.3333737380043825</v>
      </c>
      <c r="CI9" s="7" t="n">
        <v>0.3304963502304827</v>
      </c>
      <c r="CJ9" s="7" t="n">
        <v>0.360400698879034</v>
      </c>
      <c r="CK9" s="7" t="n">
        <v>0.7242046278239841</v>
      </c>
      <c r="CL9" s="7" t="n">
        <v>0.912092650831276</v>
      </c>
      <c r="CM9" s="7" t="n">
        <v>0.3515374281458142</v>
      </c>
      <c r="CN9" s="7" t="n">
        <v>0.907167836100255</v>
      </c>
      <c r="CO9" s="7" t="n">
        <v>0.6855307439152704</v>
      </c>
      <c r="CP9" s="7" t="n">
        <v>0.8777748966420473</v>
      </c>
      <c r="CQ9" s="7" t="n">
        <v>0.7358294552170547</v>
      </c>
      <c r="CR9" s="7" t="n">
        <v>0.3897974902319679</v>
      </c>
      <c r="CS9" s="7" t="n">
        <v>0.4074410493521802</v>
      </c>
      <c r="CT9" s="7" t="n">
        <v>0.1752075249912648</v>
      </c>
      <c r="CU9" s="7" t="n">
        <v>0.9218068857034564</v>
      </c>
      <c r="CV9" s="7" t="n">
        <v>0.4078472469966032</v>
      </c>
      <c r="CW9" s="7" t="n">
        <v>0.932719978198662</v>
      </c>
      <c r="CX9" s="7" t="n">
        <v>0.2476475914275883</v>
      </c>
      <c r="CY9" s="7" t="n">
        <v>0.9354988983727883</v>
      </c>
      <c r="CZ9" s="7" t="n">
        <v>0.5617786201886579</v>
      </c>
      <c r="DA9" s="7" t="n">
        <v>0.01179343041608786</v>
      </c>
      <c r="DB9" s="7" t="n">
        <v>0.2870844550497795</v>
      </c>
      <c r="DC9" s="7" t="n">
        <v>0.9362910436378996</v>
      </c>
      <c r="DD9" s="7" t="n">
        <v>0.01749470932786301</v>
      </c>
      <c r="DE9" s="7" t="n">
        <v>0.8001763422538386</v>
      </c>
      <c r="DF9" s="7" t="n">
        <v>0.3892044446055281</v>
      </c>
      <c r="DG9" s="7" t="n">
        <v>0.2520461515260287</v>
      </c>
      <c r="DH9" s="7" t="n">
        <v>0.7253182326893578</v>
      </c>
      <c r="DI9" s="7" t="n">
        <v>0.262814354211885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0.7125313796379038</v>
      </c>
      <c r="D10" s="7" t="n">
        <v>0.605783184310575</v>
      </c>
      <c r="E10" s="7" t="n">
        <v>0.2102185325021577</v>
      </c>
      <c r="F10" s="7" t="n">
        <v>0.5264460862796473</v>
      </c>
      <c r="G10" s="7" t="n">
        <v>0.2715293217601238</v>
      </c>
      <c r="H10" s="7" t="n">
        <v>0.5685334065855595</v>
      </c>
      <c r="I10" s="7" t="n">
        <v>0.6733123455399113</v>
      </c>
      <c r="J10" s="7" t="n">
        <v>0.9631077038087447</v>
      </c>
      <c r="K10" s="7" t="n">
        <v>1</v>
      </c>
      <c r="L10" s="7" t="n">
        <v>0.4759404122031246</v>
      </c>
      <c r="M10" s="7" t="n">
        <v>0.4155949942740245</v>
      </c>
      <c r="N10" s="7" t="n">
        <v>0.607733536252358</v>
      </c>
      <c r="O10" s="7" t="n">
        <v>0.8485635705937947</v>
      </c>
      <c r="P10" s="7" t="n">
        <v>0.7454192155386423</v>
      </c>
      <c r="Q10" s="7" t="n">
        <v>0.6340819533063614</v>
      </c>
      <c r="R10" s="7" t="n">
        <v>0.6782677457904662</v>
      </c>
      <c r="S10" s="7" t="n">
        <v>0.8341840259984871</v>
      </c>
      <c r="T10" s="7" t="n">
        <v>0.7309098889134633</v>
      </c>
      <c r="U10" s="7" t="n">
        <v>0.4836368433733181</v>
      </c>
      <c r="V10" s="7" t="n">
        <v>0.3093095905746575</v>
      </c>
      <c r="W10" s="7" t="n">
        <v>0.4254978731190039</v>
      </c>
      <c r="X10" s="7" t="n">
        <v>0.482182801399635</v>
      </c>
      <c r="Y10" s="7" t="n">
        <v>0.272144623770563</v>
      </c>
      <c r="Z10" s="7" t="n">
        <v>0.292488608472174</v>
      </c>
      <c r="AA10" s="7" t="n">
        <v>0.4785781411499392</v>
      </c>
      <c r="AB10" s="7" t="n">
        <v>0.4905866424358744</v>
      </c>
      <c r="AC10" s="7" t="n">
        <v>0.8828204171424275</v>
      </c>
      <c r="AD10" s="7" t="n">
        <v>0.7585006042673892</v>
      </c>
      <c r="AE10" s="7" t="n">
        <v>0.72783742888332</v>
      </c>
      <c r="AF10" s="7" t="n">
        <v>0.796701020562129</v>
      </c>
      <c r="AG10" s="7" t="n">
        <v>0.8294597420865837</v>
      </c>
      <c r="AH10" s="7" t="n">
        <v>0.5147068587467508</v>
      </c>
      <c r="AI10" s="7" t="n">
        <v>0.7092741822669203</v>
      </c>
      <c r="AJ10" s="7" t="n">
        <v>0.4151423571614227</v>
      </c>
      <c r="AK10" s="7" t="n">
        <v>0.3662610363136527</v>
      </c>
      <c r="AL10" s="7" t="n">
        <v>0.2796673995718487</v>
      </c>
      <c r="AM10" s="7" t="n">
        <v>0.5257709350343601</v>
      </c>
      <c r="AN10" s="7" t="n">
        <v>0.7234226179584337</v>
      </c>
      <c r="AO10" s="7" t="n">
        <v>0.5281275619170235</v>
      </c>
      <c r="AP10" s="7" t="n">
        <v>0.2721445575461646</v>
      </c>
      <c r="AQ10" s="7" t="n">
        <v>0.7185483272931056</v>
      </c>
      <c r="AR10" s="7" t="n">
        <v>0.6892287609451655</v>
      </c>
      <c r="AS10" s="7" t="n">
        <v>0.6435985930646284</v>
      </c>
      <c r="AT10" s="7" t="n">
        <v>0.3589790177240658</v>
      </c>
      <c r="AU10" s="7" t="n">
        <v>0.6014274787859111</v>
      </c>
      <c r="AV10" s="7" t="n">
        <v>0.1157148069512277</v>
      </c>
      <c r="AW10" s="7" t="n">
        <v>0.4071627602385799</v>
      </c>
      <c r="AX10" s="7" t="n">
        <v>0.594874682637121</v>
      </c>
      <c r="AY10" s="7" t="n">
        <v>0.3608794506034686</v>
      </c>
      <c r="AZ10" s="7" t="n">
        <v>0.279671982729344</v>
      </c>
      <c r="BA10" s="7" t="n">
        <v>0.623745753954746</v>
      </c>
      <c r="BB10" s="7" t="n">
        <v>0.5907633384501944</v>
      </c>
      <c r="BC10" s="7" t="n">
        <v>0.7492786640363107</v>
      </c>
      <c r="BD10" s="7" t="n">
        <v>0.3121190368483217</v>
      </c>
      <c r="BE10" s="7" t="n">
        <v>0.3526273030173329</v>
      </c>
      <c r="BF10" s="7" t="n">
        <v>0.480899495344666</v>
      </c>
      <c r="BG10" s="7" t="n">
        <v>0.5700100787178073</v>
      </c>
      <c r="BH10" s="7" t="n">
        <v>0.4454756527564019</v>
      </c>
      <c r="BI10" s="7" t="n">
        <v>0.321303926787938</v>
      </c>
      <c r="BJ10" s="7" t="n">
        <v>0.7785795887326256</v>
      </c>
      <c r="BK10" s="7" t="n">
        <v>0.8898738764371862</v>
      </c>
      <c r="BL10" s="7" t="n">
        <v>0.4300559675086429</v>
      </c>
      <c r="BM10" s="7" t="n">
        <v>0.5070711568553045</v>
      </c>
      <c r="BN10" s="7" t="n">
        <v>0.3043647178054238</v>
      </c>
      <c r="BO10" s="7" t="n">
        <v>0.6048814428558994</v>
      </c>
      <c r="BP10" s="7" t="n">
        <v>0.77220573278729</v>
      </c>
      <c r="BQ10" s="7" t="n">
        <v>0.5050899449248312</v>
      </c>
      <c r="BR10" s="7" t="n">
        <v>0.7351789453199654</v>
      </c>
      <c r="BS10" s="7" t="n">
        <v>0.4307759491399027</v>
      </c>
      <c r="BT10" s="7" t="n">
        <v>0.4998074341142243</v>
      </c>
      <c r="BU10" s="7" t="n">
        <v>0.7354339281091832</v>
      </c>
      <c r="BV10" s="7" t="n">
        <v>0.6498775109233124</v>
      </c>
      <c r="BW10" s="7" t="n">
        <v>0.7369306368011898</v>
      </c>
      <c r="BX10" s="7" t="n">
        <v>0.2459857219453564</v>
      </c>
      <c r="BY10" s="7" t="n">
        <v>0.668992555840607</v>
      </c>
      <c r="BZ10" s="7" t="n">
        <v>0.6074897007774716</v>
      </c>
      <c r="CA10" s="7" t="n">
        <v>0.323745552981422</v>
      </c>
      <c r="CB10" s="7" t="n">
        <v>0.5223270936274905</v>
      </c>
      <c r="CC10" s="7" t="n">
        <v>0.6605642992440636</v>
      </c>
      <c r="CD10" s="7" t="n">
        <v>0.7619165189671395</v>
      </c>
      <c r="CE10" s="7" t="n">
        <v>0.7488455477332235</v>
      </c>
      <c r="CF10" s="7" t="n">
        <v>0.8428620908916589</v>
      </c>
      <c r="CG10" s="7" t="n">
        <v>0.4410390693551017</v>
      </c>
      <c r="CH10" s="7" t="n">
        <v>0.4670507589592034</v>
      </c>
      <c r="CI10" s="7" t="n">
        <v>0.5241660993227059</v>
      </c>
      <c r="CJ10" s="7" t="n">
        <v>0.4851639198529229</v>
      </c>
      <c r="CK10" s="7" t="n">
        <v>0.6914342516210014</v>
      </c>
      <c r="CL10" s="7" t="n">
        <v>0.8863219121193239</v>
      </c>
      <c r="CM10" s="7" t="n">
        <v>0.5044430850908113</v>
      </c>
      <c r="CN10" s="7" t="n">
        <v>0.8925822449884484</v>
      </c>
      <c r="CO10" s="7" t="n">
        <v>0.7314457881902379</v>
      </c>
      <c r="CP10" s="7" t="n">
        <v>0.8588016709479011</v>
      </c>
      <c r="CQ10" s="7" t="n">
        <v>0.8600004278806009</v>
      </c>
      <c r="CR10" s="7" t="n">
        <v>0.5656548747314982</v>
      </c>
      <c r="CS10" s="7" t="n">
        <v>0.5819684427450217</v>
      </c>
      <c r="CT10" s="7" t="n">
        <v>0.2921317915234961</v>
      </c>
      <c r="CU10" s="7" t="n">
        <v>0.9041455190859939</v>
      </c>
      <c r="CV10" s="7" t="n">
        <v>0.5668534794941514</v>
      </c>
      <c r="CW10" s="7" t="n">
        <v>0.9119995106737881</v>
      </c>
      <c r="CX10" s="7" t="n">
        <v>0.3181194697112087</v>
      </c>
      <c r="CY10" s="7" t="n">
        <v>0.9126458316121002</v>
      </c>
      <c r="CZ10" s="7" t="n">
        <v>0.6153135865073105</v>
      </c>
      <c r="DA10" s="7" t="n">
        <v>0.1170916225304018</v>
      </c>
      <c r="DB10" s="7" t="n">
        <v>0.3843799806795018</v>
      </c>
      <c r="DC10" s="7" t="n">
        <v>0.9068320580486317</v>
      </c>
      <c r="DD10" s="7" t="n">
        <v>0.1084446828690699</v>
      </c>
      <c r="DE10" s="7" t="n">
        <v>0.7493073905865454</v>
      </c>
      <c r="DF10" s="7" t="n">
        <v>0.5112081398504729</v>
      </c>
      <c r="DG10" s="7" t="n">
        <v>0.3252317734168385</v>
      </c>
      <c r="DH10" s="7" t="n">
        <v>0.7455055744150542</v>
      </c>
      <c r="DI10" s="7" t="n">
        <v>0.3333859784345584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0.7111965391992722</v>
      </c>
      <c r="D11" s="7" t="n">
        <v>0.7529755414932922</v>
      </c>
      <c r="E11" s="7" t="n">
        <v>0.435449205693803</v>
      </c>
      <c r="F11" s="7" t="n">
        <v>0.7646378964640104</v>
      </c>
      <c r="G11" s="7" t="n">
        <v>0.5608205177933175</v>
      </c>
      <c r="H11" s="7" t="n">
        <v>0.7558683766255649</v>
      </c>
      <c r="I11" s="7" t="n">
        <v>0.7917754922576788</v>
      </c>
      <c r="J11" s="7" t="n">
        <v>0.3215568398266787</v>
      </c>
      <c r="K11" s="7" t="n">
        <v>0.4759404122031246</v>
      </c>
      <c r="L11" s="7" t="n">
        <v>1</v>
      </c>
      <c r="M11" s="7" t="n">
        <v>0.680680947941584</v>
      </c>
      <c r="N11" s="7" t="n">
        <v>0.7836120055275879</v>
      </c>
      <c r="O11" s="7" t="n">
        <v>0.5691000492274342</v>
      </c>
      <c r="P11" s="7" t="n">
        <v>0.5225713128343445</v>
      </c>
      <c r="Q11" s="7" t="n">
        <v>0.4967593116536693</v>
      </c>
      <c r="R11" s="7" t="n">
        <v>0.824444537602365</v>
      </c>
      <c r="S11" s="7" t="n">
        <v>0.6817065779702537</v>
      </c>
      <c r="T11" s="7" t="n">
        <v>0.7818915637714536</v>
      </c>
      <c r="U11" s="7" t="n">
        <v>0.6046082185157624</v>
      </c>
      <c r="V11" s="7" t="n">
        <v>0.5425461514120445</v>
      </c>
      <c r="W11" s="7" t="n">
        <v>0.6988173166567304</v>
      </c>
      <c r="X11" s="7" t="n">
        <v>0.5690254147793337</v>
      </c>
      <c r="Y11" s="7" t="n">
        <v>0.5474119158651594</v>
      </c>
      <c r="Z11" s="7" t="n">
        <v>0.5324575191863968</v>
      </c>
      <c r="AA11" s="7" t="n">
        <v>0.7729786096720699</v>
      </c>
      <c r="AB11" s="7" t="n">
        <v>0.5528308984293743</v>
      </c>
      <c r="AC11" s="7" t="n">
        <v>0.3339659967888539</v>
      </c>
      <c r="AD11" s="7" t="n">
        <v>0.7718269415640132</v>
      </c>
      <c r="AE11" s="7" t="n">
        <v>0.7856155349886682</v>
      </c>
      <c r="AF11" s="7" t="n">
        <v>0.5417553293286007</v>
      </c>
      <c r="AG11" s="7" t="n">
        <v>0.4902895179627486</v>
      </c>
      <c r="AH11" s="7" t="n">
        <v>0.7582355712827005</v>
      </c>
      <c r="AI11" s="7" t="n">
        <v>0.8236476887390873</v>
      </c>
      <c r="AJ11" s="7" t="n">
        <v>0.6763603545062861</v>
      </c>
      <c r="AK11" s="7" t="n">
        <v>0.5859805056938886</v>
      </c>
      <c r="AL11" s="7" t="n">
        <v>0.2751288158487227</v>
      </c>
      <c r="AM11" s="7" t="n">
        <v>0.621966817009458</v>
      </c>
      <c r="AN11" s="7" t="n">
        <v>0.7808348894816682</v>
      </c>
      <c r="AO11" s="7" t="n">
        <v>0.8137367529826571</v>
      </c>
      <c r="AP11" s="7" t="n">
        <v>0.5474119129958366</v>
      </c>
      <c r="AQ11" s="7" t="n">
        <v>0.3851138846524134</v>
      </c>
      <c r="AR11" s="7" t="n">
        <v>0.1989641101361403</v>
      </c>
      <c r="AS11" s="7" t="n">
        <v>0.4103351911128865</v>
      </c>
      <c r="AT11" s="7" t="n">
        <v>0.5909299901770226</v>
      </c>
      <c r="AU11" s="7" t="n">
        <v>0.8248856783495785</v>
      </c>
      <c r="AV11" s="7" t="n">
        <v>0.4646340693921079</v>
      </c>
      <c r="AW11" s="7" t="n">
        <v>0.6603727732776999</v>
      </c>
      <c r="AX11" s="7" t="n">
        <v>0.6358325011463355</v>
      </c>
      <c r="AY11" s="7" t="n">
        <v>0.4242824408851568</v>
      </c>
      <c r="AZ11" s="7" t="n">
        <v>0.5053818688394905</v>
      </c>
      <c r="BA11" s="7" t="n">
        <v>0.8275669725618956</v>
      </c>
      <c r="BB11" s="7" t="n">
        <v>0.6101683361229541</v>
      </c>
      <c r="BC11" s="7" t="n">
        <v>0.2208413511010259</v>
      </c>
      <c r="BD11" s="7" t="n">
        <v>0.6077198399915235</v>
      </c>
      <c r="BE11" s="7" t="n">
        <v>0.4689287959746216</v>
      </c>
      <c r="BF11" s="7" t="n">
        <v>0.7677695710464326</v>
      </c>
      <c r="BG11" s="7" t="n">
        <v>0.8089532802850486</v>
      </c>
      <c r="BH11" s="7" t="n">
        <v>0.6445905119259154</v>
      </c>
      <c r="BI11" s="7" t="n">
        <v>0.2205587358857714</v>
      </c>
      <c r="BJ11" s="7" t="n">
        <v>0.2373211132654739</v>
      </c>
      <c r="BK11" s="7" t="n">
        <v>0.3641872720082323</v>
      </c>
      <c r="BL11" s="7" t="n">
        <v>0.6870100935373795</v>
      </c>
      <c r="BM11" s="7" t="n">
        <v>0.6498196739581833</v>
      </c>
      <c r="BN11" s="7" t="n">
        <v>0.4975779463693194</v>
      </c>
      <c r="BO11" s="7" t="n">
        <v>0.7607105275723386</v>
      </c>
      <c r="BP11" s="7" t="n">
        <v>0.1947594490827643</v>
      </c>
      <c r="BQ11" s="7" t="n">
        <v>0.6524075284689971</v>
      </c>
      <c r="BR11" s="7" t="n">
        <v>0.2978691982531191</v>
      </c>
      <c r="BS11" s="7" t="n">
        <v>0.5140068644006524</v>
      </c>
      <c r="BT11" s="7" t="n">
        <v>0.557555817172553</v>
      </c>
      <c r="BU11" s="7" t="n">
        <v>0.1201000626809596</v>
      </c>
      <c r="BV11" s="7" t="n">
        <v>0.1150633187509551</v>
      </c>
      <c r="BW11" s="7" t="n">
        <v>0.136224495201041</v>
      </c>
      <c r="BX11" s="7" t="n">
        <v>0.4907392224974265</v>
      </c>
      <c r="BY11" s="7" t="n">
        <v>0.2990215344994083</v>
      </c>
      <c r="BZ11" s="7" t="n">
        <v>0.8221836689203175</v>
      </c>
      <c r="CA11" s="7" t="n">
        <v>0.7001118824355225</v>
      </c>
      <c r="CB11" s="7" t="n">
        <v>0.7049511445003037</v>
      </c>
      <c r="CC11" s="7" t="n">
        <v>0.4157361615557619</v>
      </c>
      <c r="CD11" s="7" t="n">
        <v>0.1742887642813349</v>
      </c>
      <c r="CE11" s="7" t="n">
        <v>0.2139308962211398</v>
      </c>
      <c r="CF11" s="7" t="n">
        <v>0.361056501270259</v>
      </c>
      <c r="CG11" s="7" t="n">
        <v>0.7506384886611741</v>
      </c>
      <c r="CH11" s="7" t="n">
        <v>0.5759792292905419</v>
      </c>
      <c r="CI11" s="7" t="n">
        <v>0.7257003420816346</v>
      </c>
      <c r="CJ11" s="7" t="n">
        <v>0.5335531010169048</v>
      </c>
      <c r="CK11" s="7" t="n">
        <v>0.1178159467704056</v>
      </c>
      <c r="CL11" s="7" t="n">
        <v>0.3944874067840606</v>
      </c>
      <c r="CM11" s="7" t="n">
        <v>0.6388631702239737</v>
      </c>
      <c r="CN11" s="7" t="n">
        <v>0.3983439954683593</v>
      </c>
      <c r="CO11" s="7" t="n">
        <v>0.4059529644343949</v>
      </c>
      <c r="CP11" s="7" t="n">
        <v>0.4238647651536164</v>
      </c>
      <c r="CQ11" s="7" t="n">
        <v>0.7303191611897061</v>
      </c>
      <c r="CR11" s="7" t="n">
        <v>0.7926593256583807</v>
      </c>
      <c r="CS11" s="7" t="n">
        <v>0.9025915698856967</v>
      </c>
      <c r="CT11" s="7" t="n">
        <v>0.5463796533682405</v>
      </c>
      <c r="CU11" s="7" t="n">
        <v>0.4485779393474752</v>
      </c>
      <c r="CV11" s="7" t="n">
        <v>0.8181184901266104</v>
      </c>
      <c r="CW11" s="7" t="n">
        <v>0.4360514404323654</v>
      </c>
      <c r="CX11" s="7" t="n">
        <v>0.3854800985427628</v>
      </c>
      <c r="CY11" s="7" t="n">
        <v>0.4307437913321356</v>
      </c>
      <c r="CZ11" s="7" t="n">
        <v>0.5353621674162002</v>
      </c>
      <c r="DA11" s="7" t="n">
        <v>0.465100454521734</v>
      </c>
      <c r="DB11" s="7" t="n">
        <v>0.5982824705741587</v>
      </c>
      <c r="DC11" s="7" t="n">
        <v>0.4122718930021746</v>
      </c>
      <c r="DD11" s="7" t="n">
        <v>0.1162437767154706</v>
      </c>
      <c r="DE11" s="7" t="n">
        <v>0.2069813663130801</v>
      </c>
      <c r="DF11" s="7" t="n">
        <v>0.4926112306122606</v>
      </c>
      <c r="DG11" s="7" t="n">
        <v>0.4613616482602232</v>
      </c>
      <c r="DH11" s="7" t="n">
        <v>0.3871178632416785</v>
      </c>
      <c r="DI11" s="7" t="n">
        <v>0.4066511300851382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0.705869066619059</v>
      </c>
      <c r="D12" s="7" t="n">
        <v>0.769146772536064</v>
      </c>
      <c r="E12" s="7" t="n">
        <v>0.4342247936227646</v>
      </c>
      <c r="F12" s="7" t="n">
        <v>0.7976711305301324</v>
      </c>
      <c r="G12" s="7" t="n">
        <v>0.5694801128098448</v>
      </c>
      <c r="H12" s="7" t="n">
        <v>0.9109571706899684</v>
      </c>
      <c r="I12" s="7" t="n">
        <v>0.7884085228607159</v>
      </c>
      <c r="J12" s="7" t="n">
        <v>0.312033077081928</v>
      </c>
      <c r="K12" s="7" t="n">
        <v>0.4155949942740245</v>
      </c>
      <c r="L12" s="7" t="n">
        <v>0.680680947941584</v>
      </c>
      <c r="M12" s="7" t="n">
        <v>1</v>
      </c>
      <c r="N12" s="7" t="n">
        <v>0.6464119274226235</v>
      </c>
      <c r="O12" s="7" t="n">
        <v>0.5302860647258838</v>
      </c>
      <c r="P12" s="7" t="n">
        <v>0.4948363430582386</v>
      </c>
      <c r="Q12" s="7" t="n">
        <v>0.4481238160566852</v>
      </c>
      <c r="R12" s="7" t="n">
        <v>0.7852106694494692</v>
      </c>
      <c r="S12" s="7" t="n">
        <v>0.6369503255196043</v>
      </c>
      <c r="T12" s="7" t="n">
        <v>0.767719640139147</v>
      </c>
      <c r="U12" s="7" t="n">
        <v>0.627030688021442</v>
      </c>
      <c r="V12" s="7" t="n">
        <v>0.51437992721114</v>
      </c>
      <c r="W12" s="7" t="n">
        <v>0.983274655933394</v>
      </c>
      <c r="X12" s="7" t="n">
        <v>0.592630682068515</v>
      </c>
      <c r="Y12" s="7" t="n">
        <v>0.4888658517910279</v>
      </c>
      <c r="Z12" s="7" t="n">
        <v>0.4356892892369233</v>
      </c>
      <c r="AA12" s="7" t="n">
        <v>0.4965938815499796</v>
      </c>
      <c r="AB12" s="7" t="n">
        <v>0.5779972281164232</v>
      </c>
      <c r="AC12" s="7" t="n">
        <v>0.3543547621633069</v>
      </c>
      <c r="AD12" s="7" t="n">
        <v>0.6826153462727</v>
      </c>
      <c r="AE12" s="7" t="n">
        <v>0.7063868280484495</v>
      </c>
      <c r="AF12" s="7" t="n">
        <v>0.5349848634072344</v>
      </c>
      <c r="AG12" s="7" t="n">
        <v>0.4632215450323902</v>
      </c>
      <c r="AH12" s="7" t="n">
        <v>0.8727269349087943</v>
      </c>
      <c r="AI12" s="7" t="n">
        <v>0.7997509781862321</v>
      </c>
      <c r="AJ12" s="7" t="n">
        <v>0.9992056002997867</v>
      </c>
      <c r="AK12" s="7" t="n">
        <v>0.5802739652165914</v>
      </c>
      <c r="AL12" s="7" t="n">
        <v>0.06016276662296084</v>
      </c>
      <c r="AM12" s="7" t="n">
        <v>0.6257422139203463</v>
      </c>
      <c r="AN12" s="7" t="n">
        <v>0.6812889462240568</v>
      </c>
      <c r="AO12" s="7" t="n">
        <v>0.5473216894390971</v>
      </c>
      <c r="AP12" s="7" t="n">
        <v>0.4888658475034984</v>
      </c>
      <c r="AQ12" s="7" t="n">
        <v>0.2836466943983288</v>
      </c>
      <c r="AR12" s="7" t="n">
        <v>0.2405406055607908</v>
      </c>
      <c r="AS12" s="7" t="n">
        <v>0.2634588155421488</v>
      </c>
      <c r="AT12" s="7" t="n">
        <v>0.5794833149795978</v>
      </c>
      <c r="AU12" s="7" t="n">
        <v>0.6153681449459225</v>
      </c>
      <c r="AV12" s="7" t="n">
        <v>0.4390311919077676</v>
      </c>
      <c r="AW12" s="7" t="n">
        <v>0.9932585587176866</v>
      </c>
      <c r="AX12" s="7" t="n">
        <v>0.6707256221426382</v>
      </c>
      <c r="AY12" s="7" t="n">
        <v>0.3743554904077522</v>
      </c>
      <c r="AZ12" s="7" t="n">
        <v>0.3590100333678342</v>
      </c>
      <c r="BA12" s="7" t="n">
        <v>0.8155975545510299</v>
      </c>
      <c r="BB12" s="7" t="n">
        <v>0.4231889111081115</v>
      </c>
      <c r="BC12" s="7" t="n">
        <v>0.3019987134962065</v>
      </c>
      <c r="BD12" s="7" t="n">
        <v>0.5098444148338352</v>
      </c>
      <c r="BE12" s="7" t="n">
        <v>0.4165524478038279</v>
      </c>
      <c r="BF12" s="7" t="n">
        <v>0.4832537914804975</v>
      </c>
      <c r="BG12" s="7" t="n">
        <v>0.5487107553381376</v>
      </c>
      <c r="BH12" s="7" t="n">
        <v>0.6737641109965068</v>
      </c>
      <c r="BI12" s="7" t="n">
        <v>0.2179207533636739</v>
      </c>
      <c r="BJ12" s="7" t="n">
        <v>0.3038589201930141</v>
      </c>
      <c r="BK12" s="7" t="n">
        <v>0.3674236495177187</v>
      </c>
      <c r="BL12" s="7" t="n">
        <v>0.9971304191447518</v>
      </c>
      <c r="BM12" s="7" t="n">
        <v>0.6711501477297501</v>
      </c>
      <c r="BN12" s="7" t="n">
        <v>0.4576396910618789</v>
      </c>
      <c r="BO12" s="7" t="n">
        <v>0.6385665237126769</v>
      </c>
      <c r="BP12" s="7" t="n">
        <v>0.2908856701868638</v>
      </c>
      <c r="BQ12" s="7" t="n">
        <v>0.5830678178617126</v>
      </c>
      <c r="BR12" s="7" t="n">
        <v>0.3568485998627414</v>
      </c>
      <c r="BS12" s="7" t="n">
        <v>0.5308776667121777</v>
      </c>
      <c r="BT12" s="7" t="n">
        <v>0.5707085605596028</v>
      </c>
      <c r="BU12" s="7" t="n">
        <v>0.2329596946747971</v>
      </c>
      <c r="BV12" s="7" t="n">
        <v>0.1076438827655364</v>
      </c>
      <c r="BW12" s="7" t="n">
        <v>0.2292260387554131</v>
      </c>
      <c r="BX12" s="7" t="n">
        <v>0.4509016235699611</v>
      </c>
      <c r="BY12" s="7" t="n">
        <v>0.4085321493082462</v>
      </c>
      <c r="BZ12" s="7" t="n">
        <v>0.6145438162551122</v>
      </c>
      <c r="CA12" s="7" t="n">
        <v>0.6250184464612212</v>
      </c>
      <c r="CB12" s="7" t="n">
        <v>0.5931191316158018</v>
      </c>
      <c r="CC12" s="7" t="n">
        <v>0.2741340666584133</v>
      </c>
      <c r="CD12" s="7" t="n">
        <v>0.2831643474102022</v>
      </c>
      <c r="CE12" s="7" t="n">
        <v>0.2848404975702984</v>
      </c>
      <c r="CF12" s="7" t="n">
        <v>0.4065776554549532</v>
      </c>
      <c r="CG12" s="7" t="n">
        <v>0.9701456158795735</v>
      </c>
      <c r="CH12" s="7" t="n">
        <v>0.6081867280134706</v>
      </c>
      <c r="CI12" s="7" t="n">
        <v>0.4777819383396174</v>
      </c>
      <c r="CJ12" s="7" t="n">
        <v>0.5413857630816746</v>
      </c>
      <c r="CK12" s="7" t="n">
        <v>0.2203149028157596</v>
      </c>
      <c r="CL12" s="7" t="n">
        <v>0.3801500355207932</v>
      </c>
      <c r="CM12" s="7" t="n">
        <v>0.6825499151334492</v>
      </c>
      <c r="CN12" s="7" t="n">
        <v>0.3648996513136982</v>
      </c>
      <c r="CO12" s="7" t="n">
        <v>0.2980577175080208</v>
      </c>
      <c r="CP12" s="7" t="n">
        <v>0.4364869995207354</v>
      </c>
      <c r="CQ12" s="7" t="n">
        <v>0.5799957762716942</v>
      </c>
      <c r="CR12" s="7" t="n">
        <v>0.5617844057227154</v>
      </c>
      <c r="CS12" s="7" t="n">
        <v>0.6799626577501302</v>
      </c>
      <c r="CT12" s="7" t="n">
        <v>0.4832442747523412</v>
      </c>
      <c r="CU12" s="7" t="n">
        <v>0.4082313049479998</v>
      </c>
      <c r="CV12" s="7" t="n">
        <v>0.6152849001509468</v>
      </c>
      <c r="CW12" s="7" t="n">
        <v>0.3934321013229151</v>
      </c>
      <c r="CX12" s="7" t="n">
        <v>0.3973940764324323</v>
      </c>
      <c r="CY12" s="7" t="n">
        <v>0.388171085877572</v>
      </c>
      <c r="CZ12" s="7" t="n">
        <v>0.565951506064542</v>
      </c>
      <c r="DA12" s="7" t="n">
        <v>0.4421586756292671</v>
      </c>
      <c r="DB12" s="7" t="n">
        <v>0.6302091704449715</v>
      </c>
      <c r="DC12" s="7" t="n">
        <v>0.3784811727340756</v>
      </c>
      <c r="DD12" s="7" t="n">
        <v>-0.108506930365477</v>
      </c>
      <c r="DE12" s="7" t="n">
        <v>0.3009968538280813</v>
      </c>
      <c r="DF12" s="7" t="n">
        <v>0.564720633985919</v>
      </c>
      <c r="DG12" s="7" t="n">
        <v>0.4864912033318064</v>
      </c>
      <c r="DH12" s="7" t="n">
        <v>0.3336251462036424</v>
      </c>
      <c r="DI12" s="7" t="n">
        <v>0.4510487940470634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0.7667002200272646</v>
      </c>
      <c r="D13" s="7" t="n">
        <v>0.7620417071629122</v>
      </c>
      <c r="E13" s="7" t="n">
        <v>0.4890490375069734</v>
      </c>
      <c r="F13" s="7" t="n">
        <v>0.7463484129395604</v>
      </c>
      <c r="G13" s="7" t="n">
        <v>0.533137646747797</v>
      </c>
      <c r="H13" s="7" t="n">
        <v>0.6950715493924994</v>
      </c>
      <c r="I13" s="7" t="n">
        <v>0.7813707535455975</v>
      </c>
      <c r="J13" s="7" t="n">
        <v>0.5033437663097705</v>
      </c>
      <c r="K13" s="7" t="n">
        <v>0.607733536252358</v>
      </c>
      <c r="L13" s="7" t="n">
        <v>0.7836120055275879</v>
      </c>
      <c r="M13" s="7" t="n">
        <v>0.6464119274226235</v>
      </c>
      <c r="N13" s="7" t="n">
        <v>1</v>
      </c>
      <c r="O13" s="7" t="n">
        <v>0.659517321643961</v>
      </c>
      <c r="P13" s="7" t="n">
        <v>0.6428167104037105</v>
      </c>
      <c r="Q13" s="7" t="n">
        <v>0.6150401747009044</v>
      </c>
      <c r="R13" s="7" t="n">
        <v>0.7974528294424775</v>
      </c>
      <c r="S13" s="7" t="n">
        <v>0.7549900413916323</v>
      </c>
      <c r="T13" s="7" t="n">
        <v>0.7928810711895613</v>
      </c>
      <c r="U13" s="7" t="n">
        <v>0.5268626423710289</v>
      </c>
      <c r="V13" s="7" t="n">
        <v>0.5763098611328222</v>
      </c>
      <c r="W13" s="7" t="n">
        <v>0.6408290767486631</v>
      </c>
      <c r="X13" s="7" t="n">
        <v>0.4963662889057761</v>
      </c>
      <c r="Y13" s="7" t="n">
        <v>0.4615685689042122</v>
      </c>
      <c r="Z13" s="7" t="n">
        <v>0.4243875368643771</v>
      </c>
      <c r="AA13" s="7" t="n">
        <v>0.5604857672872666</v>
      </c>
      <c r="AB13" s="7" t="n">
        <v>0.4888512147485498</v>
      </c>
      <c r="AC13" s="7" t="n">
        <v>0.4953828495177902</v>
      </c>
      <c r="AD13" s="7" t="n">
        <v>0.7003788103219757</v>
      </c>
      <c r="AE13" s="7" t="n">
        <v>0.6996435001481693</v>
      </c>
      <c r="AF13" s="7" t="n">
        <v>0.5963356699728571</v>
      </c>
      <c r="AG13" s="7" t="n">
        <v>0.6085629476699081</v>
      </c>
      <c r="AH13" s="7" t="n">
        <v>0.7425040799275036</v>
      </c>
      <c r="AI13" s="7" t="n">
        <v>0.7677509341551428</v>
      </c>
      <c r="AJ13" s="7" t="n">
        <v>0.6426905557308811</v>
      </c>
      <c r="AK13" s="7" t="n">
        <v>0.5453593743552705</v>
      </c>
      <c r="AL13" s="7" t="n">
        <v>0.2897168910542397</v>
      </c>
      <c r="AM13" s="7" t="n">
        <v>0.5199350047546545</v>
      </c>
      <c r="AN13" s="7" t="n">
        <v>0.693069473877414</v>
      </c>
      <c r="AO13" s="7" t="n">
        <v>0.6360723464731001</v>
      </c>
      <c r="AP13" s="7" t="n">
        <v>0.4615685381096473</v>
      </c>
      <c r="AQ13" s="7" t="n">
        <v>0.4496023312558439</v>
      </c>
      <c r="AR13" s="7" t="n">
        <v>0.4279474703844336</v>
      </c>
      <c r="AS13" s="7" t="n">
        <v>0.456770310136312</v>
      </c>
      <c r="AT13" s="7" t="n">
        <v>0.5494542974460049</v>
      </c>
      <c r="AU13" s="7" t="n">
        <v>0.7281058809918896</v>
      </c>
      <c r="AV13" s="7" t="n">
        <v>0.4285433503787071</v>
      </c>
      <c r="AW13" s="7" t="n">
        <v>0.6299082540442236</v>
      </c>
      <c r="AX13" s="7" t="n">
        <v>0.6111608023078193</v>
      </c>
      <c r="AY13" s="7" t="n">
        <v>0.5089307368865138</v>
      </c>
      <c r="AZ13" s="7" t="n">
        <v>0.4590068377820568</v>
      </c>
      <c r="BA13" s="7" t="n">
        <v>0.8058071655221321</v>
      </c>
      <c r="BB13" s="7" t="n">
        <v>0.7817471255902571</v>
      </c>
      <c r="BC13" s="7" t="n">
        <v>0.3765126785231111</v>
      </c>
      <c r="BD13" s="7" t="n">
        <v>0.6002941249571314</v>
      </c>
      <c r="BE13" s="7" t="n">
        <v>0.5300656685570763</v>
      </c>
      <c r="BF13" s="7" t="n">
        <v>0.551140901288469</v>
      </c>
      <c r="BG13" s="7" t="n">
        <v>0.9141247621390873</v>
      </c>
      <c r="BH13" s="7" t="n">
        <v>0.619078914058692</v>
      </c>
      <c r="BI13" s="7" t="n">
        <v>0.2100722725312847</v>
      </c>
      <c r="BJ13" s="7" t="n">
        <v>0.4025169238240935</v>
      </c>
      <c r="BK13" s="7" t="n">
        <v>0.5136108173941362</v>
      </c>
      <c r="BL13" s="7" t="n">
        <v>0.6477914018551465</v>
      </c>
      <c r="BM13" s="7" t="n">
        <v>0.6202088800454612</v>
      </c>
      <c r="BN13" s="7" t="n">
        <v>0.420182390702286</v>
      </c>
      <c r="BO13" s="7" t="n">
        <v>0.9946188550930098</v>
      </c>
      <c r="BP13" s="7" t="n">
        <v>0.3767767834189047</v>
      </c>
      <c r="BQ13" s="7" t="n">
        <v>0.673251396948611</v>
      </c>
      <c r="BR13" s="7" t="n">
        <v>0.3886992904664425</v>
      </c>
      <c r="BS13" s="7" t="n">
        <v>0.425585173277323</v>
      </c>
      <c r="BT13" s="7" t="n">
        <v>0.4781688321790948</v>
      </c>
      <c r="BU13" s="7" t="n">
        <v>0.3394070960834341</v>
      </c>
      <c r="BV13" s="7" t="n">
        <v>0.3201662291817742</v>
      </c>
      <c r="BW13" s="7" t="n">
        <v>0.3307394484023573</v>
      </c>
      <c r="BX13" s="7" t="n">
        <v>0.5165841293985868</v>
      </c>
      <c r="BY13" s="7" t="n">
        <v>0.4164588585702656</v>
      </c>
      <c r="BZ13" s="7" t="n">
        <v>0.7221658664067091</v>
      </c>
      <c r="CA13" s="7" t="n">
        <v>0.6048133346642726</v>
      </c>
      <c r="CB13" s="7" t="n">
        <v>0.6792273298827384</v>
      </c>
      <c r="CC13" s="7" t="n">
        <v>0.4640926536618228</v>
      </c>
      <c r="CD13" s="7" t="n">
        <v>0.3626620736143663</v>
      </c>
      <c r="CE13" s="7" t="n">
        <v>0.4127562949566675</v>
      </c>
      <c r="CF13" s="7" t="n">
        <v>0.506439200235774</v>
      </c>
      <c r="CG13" s="7" t="n">
        <v>0.6861072625012462</v>
      </c>
      <c r="CH13" s="7" t="n">
        <v>0.5191433994913567</v>
      </c>
      <c r="CI13" s="7" t="n">
        <v>0.5263616756129542</v>
      </c>
      <c r="CJ13" s="7" t="n">
        <v>0.4741893092980122</v>
      </c>
      <c r="CK13" s="7" t="n">
        <v>0.3319046721931804</v>
      </c>
      <c r="CL13" s="7" t="n">
        <v>0.5378040108363532</v>
      </c>
      <c r="CM13" s="7" t="n">
        <v>0.5629387886662695</v>
      </c>
      <c r="CN13" s="7" t="n">
        <v>0.5529247610198956</v>
      </c>
      <c r="CO13" s="7" t="n">
        <v>0.4848639399007891</v>
      </c>
      <c r="CP13" s="7" t="n">
        <v>0.5197409253692609</v>
      </c>
      <c r="CQ13" s="7" t="n">
        <v>0.6991778004614968</v>
      </c>
      <c r="CR13" s="7" t="n">
        <v>0.6339047943774192</v>
      </c>
      <c r="CS13" s="7" t="n">
        <v>0.7904661171311225</v>
      </c>
      <c r="CT13" s="7" t="n">
        <v>0.4763892729895181</v>
      </c>
      <c r="CU13" s="7" t="n">
        <v>0.5544532708470616</v>
      </c>
      <c r="CV13" s="7" t="n">
        <v>0.6823470073551894</v>
      </c>
      <c r="CW13" s="7" t="n">
        <v>0.5422089208384365</v>
      </c>
      <c r="CX13" s="7" t="n">
        <v>0.5440540044550742</v>
      </c>
      <c r="CY13" s="7" t="n">
        <v>0.5365727644554718</v>
      </c>
      <c r="CZ13" s="7" t="n">
        <v>0.5102482163799522</v>
      </c>
      <c r="DA13" s="7" t="n">
        <v>0.4300447736739871</v>
      </c>
      <c r="DB13" s="7" t="n">
        <v>0.5676506247097839</v>
      </c>
      <c r="DC13" s="7" t="n">
        <v>0.5274084913357717</v>
      </c>
      <c r="DD13" s="7" t="n">
        <v>0.109459150169942</v>
      </c>
      <c r="DE13" s="7" t="n">
        <v>0.3778482748476826</v>
      </c>
      <c r="DF13" s="7" t="n">
        <v>0.4674173795531721</v>
      </c>
      <c r="DG13" s="7" t="n">
        <v>0.5817589128597708</v>
      </c>
      <c r="DH13" s="7" t="n">
        <v>0.4272733614043385</v>
      </c>
      <c r="DI13" s="7" t="n">
        <v>0.5119882534215087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0.8149401556096129</v>
      </c>
      <c r="D14" s="7" t="n">
        <v>0.6797937947104106</v>
      </c>
      <c r="E14" s="7" t="n">
        <v>0.3493729837707611</v>
      </c>
      <c r="F14" s="7" t="n">
        <v>0.5843100536970876</v>
      </c>
      <c r="G14" s="7" t="n">
        <v>0.3356436249159499</v>
      </c>
      <c r="H14" s="7" t="n">
        <v>0.6732205225557303</v>
      </c>
      <c r="I14" s="7" t="n">
        <v>0.754860268415861</v>
      </c>
      <c r="J14" s="7" t="n">
        <v>0.8060951019943859</v>
      </c>
      <c r="K14" s="7" t="n">
        <v>0.8485635705937947</v>
      </c>
      <c r="L14" s="7" t="n">
        <v>0.5691000492274342</v>
      </c>
      <c r="M14" s="7" t="n">
        <v>0.5302860647258838</v>
      </c>
      <c r="N14" s="7" t="n">
        <v>0.659517321643961</v>
      </c>
      <c r="O14" s="7" t="n">
        <v>1</v>
      </c>
      <c r="P14" s="7" t="n">
        <v>0.8430404542023833</v>
      </c>
      <c r="Q14" s="7" t="n">
        <v>0.762866439806887</v>
      </c>
      <c r="R14" s="7" t="n">
        <v>0.7386305973170735</v>
      </c>
      <c r="S14" s="7" t="n">
        <v>0.9553269859855018</v>
      </c>
      <c r="T14" s="7" t="n">
        <v>0.8246632131011919</v>
      </c>
      <c r="U14" s="7" t="n">
        <v>0.5142644527730502</v>
      </c>
      <c r="V14" s="7" t="n">
        <v>0.4500065117636933</v>
      </c>
      <c r="W14" s="7" t="n">
        <v>0.5456589127513222</v>
      </c>
      <c r="X14" s="7" t="n">
        <v>0.5334108478208303</v>
      </c>
      <c r="Y14" s="7" t="n">
        <v>0.411742256890759</v>
      </c>
      <c r="Z14" s="7" t="n">
        <v>0.4360728196138459</v>
      </c>
      <c r="AA14" s="7" t="n">
        <v>0.4656032495407803</v>
      </c>
      <c r="AB14" s="7" t="n">
        <v>0.5509679658973222</v>
      </c>
      <c r="AC14" s="7" t="n">
        <v>0.885497328969251</v>
      </c>
      <c r="AD14" s="7" t="n">
        <v>0.8101956138507692</v>
      </c>
      <c r="AE14" s="7" t="n">
        <v>0.7810523295423818</v>
      </c>
      <c r="AF14" s="7" t="n">
        <v>0.874881482653811</v>
      </c>
      <c r="AG14" s="7" t="n">
        <v>0.9886714497873309</v>
      </c>
      <c r="AH14" s="7" t="n">
        <v>0.6600174355952876</v>
      </c>
      <c r="AI14" s="7" t="n">
        <v>0.7982629249983217</v>
      </c>
      <c r="AJ14" s="7" t="n">
        <v>0.5257197705227564</v>
      </c>
      <c r="AK14" s="7" t="n">
        <v>0.4824655657597623</v>
      </c>
      <c r="AL14" s="7" t="n">
        <v>0.1671867219543302</v>
      </c>
      <c r="AM14" s="7" t="n">
        <v>0.5417854132850978</v>
      </c>
      <c r="AN14" s="7" t="n">
        <v>0.7678042065107261</v>
      </c>
      <c r="AO14" s="7" t="n">
        <v>0.5398126235101041</v>
      </c>
      <c r="AP14" s="7" t="n">
        <v>0.411742216239933</v>
      </c>
      <c r="AQ14" s="7" t="n">
        <v>0.8025206661557562</v>
      </c>
      <c r="AR14" s="7" t="n">
        <v>0.740044995761617</v>
      </c>
      <c r="AS14" s="7" t="n">
        <v>0.7059991866135557</v>
      </c>
      <c r="AT14" s="7" t="n">
        <v>0.4878620935509467</v>
      </c>
      <c r="AU14" s="7" t="n">
        <v>0.6509085967854966</v>
      </c>
      <c r="AV14" s="7" t="n">
        <v>0.1692840910949299</v>
      </c>
      <c r="AW14" s="7" t="n">
        <v>0.5277382867248179</v>
      </c>
      <c r="AX14" s="7" t="n">
        <v>0.6114628855583712</v>
      </c>
      <c r="AY14" s="7" t="n">
        <v>0.5497281539424481</v>
      </c>
      <c r="AZ14" s="7" t="n">
        <v>0.3354413850504932</v>
      </c>
      <c r="BA14" s="7" t="n">
        <v>0.6574774149227168</v>
      </c>
      <c r="BB14" s="7" t="n">
        <v>0.7175724761707154</v>
      </c>
      <c r="BC14" s="7" t="n">
        <v>0.7847880161853469</v>
      </c>
      <c r="BD14" s="7" t="n">
        <v>0.427986005841672</v>
      </c>
      <c r="BE14" s="7" t="n">
        <v>0.5630724843785229</v>
      </c>
      <c r="BF14" s="7" t="n">
        <v>0.4776523197594068</v>
      </c>
      <c r="BG14" s="7" t="n">
        <v>0.6436448090403084</v>
      </c>
      <c r="BH14" s="7" t="n">
        <v>0.5936295551467685</v>
      </c>
      <c r="BI14" s="7" t="n">
        <v>0.5222089918723626</v>
      </c>
      <c r="BJ14" s="7" t="n">
        <v>0.818793501272258</v>
      </c>
      <c r="BK14" s="7" t="n">
        <v>0.8813942364807766</v>
      </c>
      <c r="BL14" s="7" t="n">
        <v>0.5479263056769064</v>
      </c>
      <c r="BM14" s="7" t="n">
        <v>0.6893394756986709</v>
      </c>
      <c r="BN14" s="7" t="n">
        <v>0.4470260055019099</v>
      </c>
      <c r="BO14" s="7" t="n">
        <v>0.6633416486124619</v>
      </c>
      <c r="BP14" s="7" t="n">
        <v>0.8133330746813511</v>
      </c>
      <c r="BQ14" s="7" t="n">
        <v>0.5904472198365848</v>
      </c>
      <c r="BR14" s="7" t="n">
        <v>0.8148006184572645</v>
      </c>
      <c r="BS14" s="7" t="n">
        <v>0.4275068520920145</v>
      </c>
      <c r="BT14" s="7" t="n">
        <v>0.4999558986651756</v>
      </c>
      <c r="BU14" s="7" t="n">
        <v>0.7844005823163697</v>
      </c>
      <c r="BV14" s="7" t="n">
        <v>0.6901681387762229</v>
      </c>
      <c r="BW14" s="7" t="n">
        <v>0.7815650728601212</v>
      </c>
      <c r="BX14" s="7" t="n">
        <v>0.4017680941808272</v>
      </c>
      <c r="BY14" s="7" t="n">
        <v>0.7603829446783199</v>
      </c>
      <c r="BZ14" s="7" t="n">
        <v>0.6645987557347897</v>
      </c>
      <c r="CA14" s="7" t="n">
        <v>0.4773840729511274</v>
      </c>
      <c r="CB14" s="7" t="n">
        <v>0.7165682478431108</v>
      </c>
      <c r="CC14" s="7" t="n">
        <v>0.7196350054758164</v>
      </c>
      <c r="CD14" s="7" t="n">
        <v>0.80911237009251</v>
      </c>
      <c r="CE14" s="7" t="n">
        <v>0.8382931570908367</v>
      </c>
      <c r="CF14" s="7" t="n">
        <v>0.8591732021885049</v>
      </c>
      <c r="CG14" s="7" t="n">
        <v>0.568010602427883</v>
      </c>
      <c r="CH14" s="7" t="n">
        <v>0.5065926153338964</v>
      </c>
      <c r="CI14" s="7" t="n">
        <v>0.5180467827685983</v>
      </c>
      <c r="CJ14" s="7" t="n">
        <v>0.5069442684218154</v>
      </c>
      <c r="CK14" s="7" t="n">
        <v>0.7834352803204462</v>
      </c>
      <c r="CL14" s="7" t="n">
        <v>0.8755442842305223</v>
      </c>
      <c r="CM14" s="7" t="n">
        <v>0.5154681766271005</v>
      </c>
      <c r="CN14" s="7" t="n">
        <v>0.8848555618417293</v>
      </c>
      <c r="CO14" s="7" t="n">
        <v>0.782216708120657</v>
      </c>
      <c r="CP14" s="7" t="n">
        <v>0.8703772824616278</v>
      </c>
      <c r="CQ14" s="7" t="n">
        <v>0.8077568095381056</v>
      </c>
      <c r="CR14" s="7" t="n">
        <v>0.603416261982425</v>
      </c>
      <c r="CS14" s="7" t="n">
        <v>0.6173006891464202</v>
      </c>
      <c r="CT14" s="7" t="n">
        <v>0.4402085050360811</v>
      </c>
      <c r="CU14" s="7" t="n">
        <v>0.8178213167115551</v>
      </c>
      <c r="CV14" s="7" t="n">
        <v>0.6130220683763797</v>
      </c>
      <c r="CW14" s="7" t="n">
        <v>0.8126189643095124</v>
      </c>
      <c r="CX14" s="7" t="n">
        <v>0.4302708903172125</v>
      </c>
      <c r="CY14" s="7" t="n">
        <v>0.80867921539232</v>
      </c>
      <c r="CZ14" s="7" t="n">
        <v>0.6974191604127101</v>
      </c>
      <c r="DA14" s="7" t="n">
        <v>0.1689668743470695</v>
      </c>
      <c r="DB14" s="7" t="n">
        <v>0.4626298500534708</v>
      </c>
      <c r="DC14" s="7" t="n">
        <v>0.8100075485240416</v>
      </c>
      <c r="DD14" s="7" t="n">
        <v>-0.008536446588847802</v>
      </c>
      <c r="DE14" s="7" t="n">
        <v>0.7909850020657688</v>
      </c>
      <c r="DF14" s="7" t="n">
        <v>0.5592122128265855</v>
      </c>
      <c r="DG14" s="7" t="n">
        <v>0.4522956605824069</v>
      </c>
      <c r="DH14" s="7" t="n">
        <v>0.8339275924275659</v>
      </c>
      <c r="DI14" s="7" t="n">
        <v>0.4548992673384778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0.9038899665028173</v>
      </c>
      <c r="D15" s="7" t="n">
        <v>0.8262432542717356</v>
      </c>
      <c r="E15" s="7" t="n">
        <v>0.6004706921947983</v>
      </c>
      <c r="F15" s="7" t="n">
        <v>0.7466351300114658</v>
      </c>
      <c r="G15" s="7" t="n">
        <v>0.5992114004275697</v>
      </c>
      <c r="H15" s="7" t="n">
        <v>0.5995676668979705</v>
      </c>
      <c r="I15" s="7" t="n">
        <v>0.8408257807172826</v>
      </c>
      <c r="J15" s="7" t="n">
        <v>0.6982720136819297</v>
      </c>
      <c r="K15" s="7" t="n">
        <v>0.7454192155386423</v>
      </c>
      <c r="L15" s="7" t="n">
        <v>0.5225713128343445</v>
      </c>
      <c r="M15" s="7" t="n">
        <v>0.4948363430582386</v>
      </c>
      <c r="N15" s="7" t="n">
        <v>0.6428167104037105</v>
      </c>
      <c r="O15" s="7" t="n">
        <v>0.8430404542023833</v>
      </c>
      <c r="P15" s="7" t="n">
        <v>1</v>
      </c>
      <c r="Q15" s="7" t="n">
        <v>0.9678245351554865</v>
      </c>
      <c r="R15" s="7" t="n">
        <v>0.8163127339244403</v>
      </c>
      <c r="S15" s="7" t="n">
        <v>0.8812156852506792</v>
      </c>
      <c r="T15" s="7" t="n">
        <v>0.8712512343911025</v>
      </c>
      <c r="U15" s="7" t="n">
        <v>0.4306367770704929</v>
      </c>
      <c r="V15" s="7" t="n">
        <v>0.6666255531538933</v>
      </c>
      <c r="W15" s="7" t="n">
        <v>0.5088077694808746</v>
      </c>
      <c r="X15" s="7" t="n">
        <v>0.427747306639978</v>
      </c>
      <c r="Y15" s="7" t="n">
        <v>0.4983487017803606</v>
      </c>
      <c r="Z15" s="7" t="n">
        <v>0.4000148417439929</v>
      </c>
      <c r="AA15" s="7" t="n">
        <v>0.4068366430305513</v>
      </c>
      <c r="AB15" s="7" t="n">
        <v>0.4387976605674692</v>
      </c>
      <c r="AC15" s="7" t="n">
        <v>0.800209585780291</v>
      </c>
      <c r="AD15" s="7" t="n">
        <v>0.7079556566575557</v>
      </c>
      <c r="AE15" s="7" t="n">
        <v>0.692714883756166</v>
      </c>
      <c r="AF15" s="7" t="n">
        <v>0.7560749903546005</v>
      </c>
      <c r="AG15" s="7" t="n">
        <v>0.8278611358829172</v>
      </c>
      <c r="AH15" s="7" t="n">
        <v>0.7211307589074942</v>
      </c>
      <c r="AI15" s="7" t="n">
        <v>0.7798137451537881</v>
      </c>
      <c r="AJ15" s="7" t="n">
        <v>0.4873028645228046</v>
      </c>
      <c r="AK15" s="7" t="n">
        <v>0.6351539311449786</v>
      </c>
      <c r="AL15" s="7" t="n">
        <v>0.3373746525928416</v>
      </c>
      <c r="AM15" s="7" t="n">
        <v>0.3942840544257097</v>
      </c>
      <c r="AN15" s="7" t="n">
        <v>0.6778811091869139</v>
      </c>
      <c r="AO15" s="7" t="n">
        <v>0.4614507579146283</v>
      </c>
      <c r="AP15" s="7" t="n">
        <v>0.4983486776217945</v>
      </c>
      <c r="AQ15" s="7" t="n">
        <v>0.7371807268105418</v>
      </c>
      <c r="AR15" s="7" t="n">
        <v>0.6246057884025565</v>
      </c>
      <c r="AS15" s="7" t="n">
        <v>0.61542799044507</v>
      </c>
      <c r="AT15" s="7" t="n">
        <v>0.6285252127061167</v>
      </c>
      <c r="AU15" s="7" t="n">
        <v>0.5343976125355023</v>
      </c>
      <c r="AV15" s="7" t="n">
        <v>0.4857196201472768</v>
      </c>
      <c r="AW15" s="7" t="n">
        <v>0.485066720697591</v>
      </c>
      <c r="AX15" s="7" t="n">
        <v>0.4818422350256139</v>
      </c>
      <c r="AY15" s="7" t="n">
        <v>0.7630216819327817</v>
      </c>
      <c r="AZ15" s="7" t="n">
        <v>0.4349186627107691</v>
      </c>
      <c r="BA15" s="7" t="n">
        <v>0.7518480127260888</v>
      </c>
      <c r="BB15" s="7" t="n">
        <v>0.6097429861410324</v>
      </c>
      <c r="BC15" s="7" t="n">
        <v>0.7801233432846685</v>
      </c>
      <c r="BD15" s="7" t="n">
        <v>0.5858994163285242</v>
      </c>
      <c r="BE15" s="7" t="n">
        <v>0.7746271526623106</v>
      </c>
      <c r="BF15" s="7" t="n">
        <v>0.4143705224379311</v>
      </c>
      <c r="BG15" s="7" t="n">
        <v>0.5885306808796635</v>
      </c>
      <c r="BH15" s="7" t="n">
        <v>0.6037876848863355</v>
      </c>
      <c r="BI15" s="7" t="n">
        <v>0.4183729248748655</v>
      </c>
      <c r="BJ15" s="7" t="n">
        <v>0.8044128927710704</v>
      </c>
      <c r="BK15" s="7" t="n">
        <v>0.7722356494745731</v>
      </c>
      <c r="BL15" s="7" t="n">
        <v>0.4934618647464037</v>
      </c>
      <c r="BM15" s="7" t="n">
        <v>0.6217659648072082</v>
      </c>
      <c r="BN15" s="7" t="n">
        <v>0.4042464937296435</v>
      </c>
      <c r="BO15" s="7" t="n">
        <v>0.6459831844684226</v>
      </c>
      <c r="BP15" s="7" t="n">
        <v>0.7747185843950503</v>
      </c>
      <c r="BQ15" s="7" t="n">
        <v>0.6730435813758524</v>
      </c>
      <c r="BR15" s="7" t="n">
        <v>0.6765581282900582</v>
      </c>
      <c r="BS15" s="7" t="n">
        <v>0.3380967926008988</v>
      </c>
      <c r="BT15" s="7" t="n">
        <v>0.3827368274135797</v>
      </c>
      <c r="BU15" s="7" t="n">
        <v>0.748259795691972</v>
      </c>
      <c r="BV15" s="7" t="n">
        <v>0.5513362982692611</v>
      </c>
      <c r="BW15" s="7" t="n">
        <v>0.7526241873193482</v>
      </c>
      <c r="BX15" s="7" t="n">
        <v>0.6464932958134123</v>
      </c>
      <c r="BY15" s="7" t="n">
        <v>0.777662108595721</v>
      </c>
      <c r="BZ15" s="7" t="n">
        <v>0.5411865563078709</v>
      </c>
      <c r="CA15" s="7" t="n">
        <v>0.5802812196732954</v>
      </c>
      <c r="CB15" s="7" t="n">
        <v>0.733247246263562</v>
      </c>
      <c r="CC15" s="7" t="n">
        <v>0.6495116247578059</v>
      </c>
      <c r="CD15" s="7" t="n">
        <v>0.7707527629958132</v>
      </c>
      <c r="CE15" s="7" t="n">
        <v>0.7430422609350363</v>
      </c>
      <c r="CF15" s="7" t="n">
        <v>0.808327903044195</v>
      </c>
      <c r="CG15" s="7" t="n">
        <v>0.553151491231594</v>
      </c>
      <c r="CH15" s="7" t="n">
        <v>0.4149396978047826</v>
      </c>
      <c r="CI15" s="7" t="n">
        <v>0.4287677651532488</v>
      </c>
      <c r="CJ15" s="7" t="n">
        <v>0.384907391069637</v>
      </c>
      <c r="CK15" s="7" t="n">
        <v>0.6940451221850508</v>
      </c>
      <c r="CL15" s="7" t="n">
        <v>0.7910556146140464</v>
      </c>
      <c r="CM15" s="7" t="n">
        <v>0.3916241987510261</v>
      </c>
      <c r="CN15" s="7" t="n">
        <v>0.7691066587385992</v>
      </c>
      <c r="CO15" s="7" t="n">
        <v>0.7066993543592041</v>
      </c>
      <c r="CP15" s="7" t="n">
        <v>0.8313769085603381</v>
      </c>
      <c r="CQ15" s="7" t="n">
        <v>0.6786762215992443</v>
      </c>
      <c r="CR15" s="7" t="n">
        <v>0.4810972760849688</v>
      </c>
      <c r="CS15" s="7" t="n">
        <v>0.6137369011213211</v>
      </c>
      <c r="CT15" s="7" t="n">
        <v>0.4847123599109286</v>
      </c>
      <c r="CU15" s="7" t="n">
        <v>0.6805816591306577</v>
      </c>
      <c r="CV15" s="7" t="n">
        <v>0.4776697170084517</v>
      </c>
      <c r="CW15" s="7" t="n">
        <v>0.6658846766148158</v>
      </c>
      <c r="CX15" s="7" t="n">
        <v>0.7313894386200255</v>
      </c>
      <c r="CY15" s="7" t="n">
        <v>0.6593239646020108</v>
      </c>
      <c r="CZ15" s="7" t="n">
        <v>0.5928715604823717</v>
      </c>
      <c r="DA15" s="7" t="n">
        <v>0.4847372939596472</v>
      </c>
      <c r="DB15" s="7" t="n">
        <v>0.6538221330672257</v>
      </c>
      <c r="DC15" s="7" t="n">
        <v>0.6530111381759333</v>
      </c>
      <c r="DD15" s="7" t="n">
        <v>0.1590042094811528</v>
      </c>
      <c r="DE15" s="7" t="n">
        <v>0.7831580692035632</v>
      </c>
      <c r="DF15" s="7" t="n">
        <v>0.4191755613940311</v>
      </c>
      <c r="DG15" s="7" t="n">
        <v>0.6988962411686734</v>
      </c>
      <c r="DH15" s="7" t="n">
        <v>0.6936461209773337</v>
      </c>
      <c r="DI15" s="7" t="n">
        <v>0.7115095669267428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0.8668840020148623</v>
      </c>
      <c r="D16" s="7" t="n">
        <v>0.7913728862938399</v>
      </c>
      <c r="E16" s="7" t="n">
        <v>0.6524633491974777</v>
      </c>
      <c r="F16" s="7" t="n">
        <v>0.7178667024260523</v>
      </c>
      <c r="G16" s="7" t="n">
        <v>0.6020070665844277</v>
      </c>
      <c r="H16" s="7" t="n">
        <v>0.5161767714079171</v>
      </c>
      <c r="I16" s="7" t="n">
        <v>0.7841961290406088</v>
      </c>
      <c r="J16" s="7" t="n">
        <v>0.5805015397806078</v>
      </c>
      <c r="K16" s="7" t="n">
        <v>0.6340819533063614</v>
      </c>
      <c r="L16" s="7" t="n">
        <v>0.4967593116536693</v>
      </c>
      <c r="M16" s="7" t="n">
        <v>0.4481238160566852</v>
      </c>
      <c r="N16" s="7" t="n">
        <v>0.6150401747009044</v>
      </c>
      <c r="O16" s="7" t="n">
        <v>0.762866439806887</v>
      </c>
      <c r="P16" s="7" t="n">
        <v>0.9678245351554865</v>
      </c>
      <c r="Q16" s="7" t="n">
        <v>1</v>
      </c>
      <c r="R16" s="7" t="n">
        <v>0.7536531981644048</v>
      </c>
      <c r="S16" s="7" t="n">
        <v>0.8112938664345777</v>
      </c>
      <c r="T16" s="7" t="n">
        <v>0.8098016419085928</v>
      </c>
      <c r="U16" s="7" t="n">
        <v>0.3252906439787017</v>
      </c>
      <c r="V16" s="7" t="n">
        <v>0.706363408354494</v>
      </c>
      <c r="W16" s="7" t="n">
        <v>0.4649346301180457</v>
      </c>
      <c r="X16" s="7" t="n">
        <v>0.3312801273294859</v>
      </c>
      <c r="Y16" s="7" t="n">
        <v>0.5062266544809622</v>
      </c>
      <c r="Z16" s="7" t="n">
        <v>0.4124650720512864</v>
      </c>
      <c r="AA16" s="7" t="n">
        <v>0.3674183668834068</v>
      </c>
      <c r="AB16" s="7" t="n">
        <v>0.3441823615538893</v>
      </c>
      <c r="AC16" s="7" t="n">
        <v>0.6814801429234192</v>
      </c>
      <c r="AD16" s="7" t="n">
        <v>0.6145916473831736</v>
      </c>
      <c r="AE16" s="7" t="n">
        <v>0.5989419779448832</v>
      </c>
      <c r="AF16" s="7" t="n">
        <v>0.6479754728926728</v>
      </c>
      <c r="AG16" s="7" t="n">
        <v>0.7543665362535382</v>
      </c>
      <c r="AH16" s="7" t="n">
        <v>0.6823726611140413</v>
      </c>
      <c r="AI16" s="7" t="n">
        <v>0.6933432006801884</v>
      </c>
      <c r="AJ16" s="7" t="n">
        <v>0.4383105445818259</v>
      </c>
      <c r="AK16" s="7" t="n">
        <v>0.601447506580868</v>
      </c>
      <c r="AL16" s="7" t="n">
        <v>0.392211631782686</v>
      </c>
      <c r="AM16" s="7" t="n">
        <v>0.3065995301223622</v>
      </c>
      <c r="AN16" s="7" t="n">
        <v>0.5904156228851167</v>
      </c>
      <c r="AO16" s="7" t="n">
        <v>0.4158780370457019</v>
      </c>
      <c r="AP16" s="7" t="n">
        <v>0.5062266603664446</v>
      </c>
      <c r="AQ16" s="7" t="n">
        <v>0.6618824190471507</v>
      </c>
      <c r="AR16" s="7" t="n">
        <v>0.534295910571491</v>
      </c>
      <c r="AS16" s="7" t="n">
        <v>0.5403824349529043</v>
      </c>
      <c r="AT16" s="7" t="n">
        <v>0.5992276608136342</v>
      </c>
      <c r="AU16" s="7" t="n">
        <v>0.4757403107377111</v>
      </c>
      <c r="AV16" s="7" t="n">
        <v>0.5153799304910167</v>
      </c>
      <c r="AW16" s="7" t="n">
        <v>0.4370868620712795</v>
      </c>
      <c r="AX16" s="7" t="n">
        <v>0.3862342134228896</v>
      </c>
      <c r="AY16" s="7" t="n">
        <v>0.8761103754990572</v>
      </c>
      <c r="AZ16" s="7" t="n">
        <v>0.4685137681315725</v>
      </c>
      <c r="BA16" s="7" t="n">
        <v>0.700360789648988</v>
      </c>
      <c r="BB16" s="7" t="n">
        <v>0.5822949098874269</v>
      </c>
      <c r="BC16" s="7" t="n">
        <v>0.6731846939498265</v>
      </c>
      <c r="BD16" s="7" t="n">
        <v>0.6231299516443636</v>
      </c>
      <c r="BE16" s="7" t="n">
        <v>0.8798472194710012</v>
      </c>
      <c r="BF16" s="7" t="n">
        <v>0.3733732240465432</v>
      </c>
      <c r="BG16" s="7" t="n">
        <v>0.5577954857372273</v>
      </c>
      <c r="BH16" s="7" t="n">
        <v>0.6045688307013332</v>
      </c>
      <c r="BI16" s="7" t="n">
        <v>0.3825197982874096</v>
      </c>
      <c r="BJ16" s="7" t="n">
        <v>0.6995932810934393</v>
      </c>
      <c r="BK16" s="7" t="n">
        <v>0.653405397921092</v>
      </c>
      <c r="BL16" s="7" t="n">
        <v>0.4436396548862231</v>
      </c>
      <c r="BM16" s="7" t="n">
        <v>0.5561320877197371</v>
      </c>
      <c r="BN16" s="7" t="n">
        <v>0.4170396365940655</v>
      </c>
      <c r="BO16" s="7" t="n">
        <v>0.619822957137093</v>
      </c>
      <c r="BP16" s="7" t="n">
        <v>0.6676267590646475</v>
      </c>
      <c r="BQ16" s="7" t="n">
        <v>0.6951325706380221</v>
      </c>
      <c r="BR16" s="7" t="n">
        <v>0.5654789437538154</v>
      </c>
      <c r="BS16" s="7" t="n">
        <v>0.2431335288751828</v>
      </c>
      <c r="BT16" s="7" t="n">
        <v>0.2855487478179822</v>
      </c>
      <c r="BU16" s="7" t="n">
        <v>0.6465038976439659</v>
      </c>
      <c r="BV16" s="7" t="n">
        <v>0.4633288048308234</v>
      </c>
      <c r="BW16" s="7" t="n">
        <v>0.645306635201395</v>
      </c>
      <c r="BX16" s="7" t="n">
        <v>0.7015289420388433</v>
      </c>
      <c r="BY16" s="7" t="n">
        <v>0.6828566408952471</v>
      </c>
      <c r="BZ16" s="7" t="n">
        <v>0.4819816410704661</v>
      </c>
      <c r="CA16" s="7" t="n">
        <v>0.6247728301716514</v>
      </c>
      <c r="CB16" s="7" t="n">
        <v>0.7438034256491793</v>
      </c>
      <c r="CC16" s="7" t="n">
        <v>0.5783082696218</v>
      </c>
      <c r="CD16" s="7" t="n">
        <v>0.6630421338748711</v>
      </c>
      <c r="CE16" s="7" t="n">
        <v>0.6357704852721029</v>
      </c>
      <c r="CF16" s="7" t="n">
        <v>0.6754762942373871</v>
      </c>
      <c r="CG16" s="7" t="n">
        <v>0.5087275401805275</v>
      </c>
      <c r="CH16" s="7" t="n">
        <v>0.3158978548574223</v>
      </c>
      <c r="CI16" s="7" t="n">
        <v>0.3658889334084556</v>
      </c>
      <c r="CJ16" s="7" t="n">
        <v>0.2907586291511315</v>
      </c>
      <c r="CK16" s="7" t="n">
        <v>0.5941438250810213</v>
      </c>
      <c r="CL16" s="7" t="n">
        <v>0.6752221592604651</v>
      </c>
      <c r="CM16" s="7" t="n">
        <v>0.3003460866153685</v>
      </c>
      <c r="CN16" s="7" t="n">
        <v>0.6512817105698646</v>
      </c>
      <c r="CO16" s="7" t="n">
        <v>0.6235871426495576</v>
      </c>
      <c r="CP16" s="7" t="n">
        <v>0.7094515460926398</v>
      </c>
      <c r="CQ16" s="7" t="n">
        <v>0.5781747451832804</v>
      </c>
      <c r="CR16" s="7" t="n">
        <v>0.4281180897821188</v>
      </c>
      <c r="CS16" s="7" t="n">
        <v>0.5808778521848975</v>
      </c>
      <c r="CT16" s="7" t="n">
        <v>0.5007388861445653</v>
      </c>
      <c r="CU16" s="7" t="n">
        <v>0.5497806046157678</v>
      </c>
      <c r="CV16" s="7" t="n">
        <v>0.4214234525261965</v>
      </c>
      <c r="CW16" s="7" t="n">
        <v>0.536277097524508</v>
      </c>
      <c r="CX16" s="7" t="n">
        <v>0.8178805338736386</v>
      </c>
      <c r="CY16" s="7" t="n">
        <v>0.5290155854066618</v>
      </c>
      <c r="CZ16" s="7" t="n">
        <v>0.5114823678866551</v>
      </c>
      <c r="DA16" s="7" t="n">
        <v>0.513454290392241</v>
      </c>
      <c r="DB16" s="7" t="n">
        <v>0.6322927059649057</v>
      </c>
      <c r="DC16" s="7" t="n">
        <v>0.5220683327757147</v>
      </c>
      <c r="DD16" s="7" t="n">
        <v>0.2165627797164521</v>
      </c>
      <c r="DE16" s="7" t="n">
        <v>0.6746622917199868</v>
      </c>
      <c r="DF16" s="7" t="n">
        <v>0.3303127755771762</v>
      </c>
      <c r="DG16" s="7" t="n">
        <v>0.7459583030781446</v>
      </c>
      <c r="DH16" s="7" t="n">
        <v>0.5903488159242234</v>
      </c>
      <c r="DI16" s="7" t="n">
        <v>0.7410678376331185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0.9370392240539456</v>
      </c>
      <c r="D17" s="7" t="n">
        <v>0.9678832907467046</v>
      </c>
      <c r="E17" s="7" t="n">
        <v>0.613212486006423</v>
      </c>
      <c r="F17" s="7" t="n">
        <v>0.9574111609441879</v>
      </c>
      <c r="G17" s="7" t="n">
        <v>0.7656883501557605</v>
      </c>
      <c r="H17" s="7" t="n">
        <v>0.8717679189634596</v>
      </c>
      <c r="I17" s="7" t="n">
        <v>0.9910918894180446</v>
      </c>
      <c r="J17" s="7" t="n">
        <v>0.5454118613042224</v>
      </c>
      <c r="K17" s="7" t="n">
        <v>0.6782677457904662</v>
      </c>
      <c r="L17" s="7" t="n">
        <v>0.824444537602365</v>
      </c>
      <c r="M17" s="7" t="n">
        <v>0.7852106694494692</v>
      </c>
      <c r="N17" s="7" t="n">
        <v>0.7974528294424775</v>
      </c>
      <c r="O17" s="7" t="n">
        <v>0.7386305973170735</v>
      </c>
      <c r="P17" s="7" t="n">
        <v>0.8163127339244403</v>
      </c>
      <c r="Q17" s="7" t="n">
        <v>0.7536531981644048</v>
      </c>
      <c r="R17" s="7" t="n">
        <v>1</v>
      </c>
      <c r="S17" s="7" t="n">
        <v>0.8628432403435496</v>
      </c>
      <c r="T17" s="7" t="n">
        <v>0.9813195756308106</v>
      </c>
      <c r="U17" s="7" t="n">
        <v>0.6723958682569618</v>
      </c>
      <c r="V17" s="7" t="n">
        <v>0.7081979075391376</v>
      </c>
      <c r="W17" s="7" t="n">
        <v>0.7983275576502314</v>
      </c>
      <c r="X17" s="7" t="n">
        <v>0.6387613233766112</v>
      </c>
      <c r="Y17" s="7" t="n">
        <v>0.6346878261793081</v>
      </c>
      <c r="Z17" s="7" t="n">
        <v>0.516816026027063</v>
      </c>
      <c r="AA17" s="7" t="n">
        <v>0.7069118541251668</v>
      </c>
      <c r="AB17" s="7" t="n">
        <v>0.6285971984921598</v>
      </c>
      <c r="AC17" s="7" t="n">
        <v>0.5975027887077884</v>
      </c>
      <c r="AD17" s="7" t="n">
        <v>0.8788054765520833</v>
      </c>
      <c r="AE17" s="7" t="n">
        <v>0.8871752498138782</v>
      </c>
      <c r="AF17" s="7" t="n">
        <v>0.7417449979607961</v>
      </c>
      <c r="AG17" s="7" t="n">
        <v>0.6699018053083812</v>
      </c>
      <c r="AH17" s="7" t="n">
        <v>0.9161704460582495</v>
      </c>
      <c r="AI17" s="7" t="n">
        <v>0.9697750820256325</v>
      </c>
      <c r="AJ17" s="7" t="n">
        <v>0.7809608473509043</v>
      </c>
      <c r="AK17" s="7" t="n">
        <v>0.7835510529046029</v>
      </c>
      <c r="AL17" s="7" t="n">
        <v>0.3167027047936519</v>
      </c>
      <c r="AM17" s="7" t="n">
        <v>0.6387050762232596</v>
      </c>
      <c r="AN17" s="7" t="n">
        <v>0.8735455559106661</v>
      </c>
      <c r="AO17" s="7" t="n">
        <v>0.7538088721925463</v>
      </c>
      <c r="AP17" s="7" t="n">
        <v>0.6346878227891456</v>
      </c>
      <c r="AQ17" s="7" t="n">
        <v>0.557517650491608</v>
      </c>
      <c r="AR17" s="7" t="n">
        <v>0.4237459492742248</v>
      </c>
      <c r="AS17" s="7" t="n">
        <v>0.5072130101233743</v>
      </c>
      <c r="AT17" s="7" t="n">
        <v>0.780476877169436</v>
      </c>
      <c r="AU17" s="7" t="n">
        <v>0.7934321282943642</v>
      </c>
      <c r="AV17" s="7" t="n">
        <v>0.6396158527721097</v>
      </c>
      <c r="AW17" s="7" t="n">
        <v>0.7610435251733492</v>
      </c>
      <c r="AX17" s="7" t="n">
        <v>0.7111598352598671</v>
      </c>
      <c r="AY17" s="7" t="n">
        <v>0.5843547782938141</v>
      </c>
      <c r="AZ17" s="7" t="n">
        <v>0.5184697923171492</v>
      </c>
      <c r="BA17" s="7" t="n">
        <v>0.9817267812877135</v>
      </c>
      <c r="BB17" s="7" t="n">
        <v>0.65874739441387</v>
      </c>
      <c r="BC17" s="7" t="n">
        <v>0.5401418676882428</v>
      </c>
      <c r="BD17" s="7" t="n">
        <v>0.6632582683734751</v>
      </c>
      <c r="BE17" s="7" t="n">
        <v>0.6296423138964543</v>
      </c>
      <c r="BF17" s="7" t="n">
        <v>0.7021300534786481</v>
      </c>
      <c r="BG17" s="7" t="n">
        <v>0.7696214821757001</v>
      </c>
      <c r="BH17" s="7" t="n">
        <v>0.7028090478762741</v>
      </c>
      <c r="BI17" s="7" t="n">
        <v>0.3160458936255354</v>
      </c>
      <c r="BJ17" s="7" t="n">
        <v>0.5498522995751227</v>
      </c>
      <c r="BK17" s="7" t="n">
        <v>0.5971731528243714</v>
      </c>
      <c r="BL17" s="7" t="n">
        <v>0.7811148832043264</v>
      </c>
      <c r="BM17" s="7" t="n">
        <v>0.7678329296451842</v>
      </c>
      <c r="BN17" s="7" t="n">
        <v>0.5123050660471212</v>
      </c>
      <c r="BO17" s="7" t="n">
        <v>0.7767111595696357</v>
      </c>
      <c r="BP17" s="7" t="n">
        <v>0.5017331596719725</v>
      </c>
      <c r="BQ17" s="7" t="n">
        <v>0.7288959326308244</v>
      </c>
      <c r="BR17" s="7" t="n">
        <v>0.5155952986940417</v>
      </c>
      <c r="BS17" s="7" t="n">
        <v>0.5665575631903413</v>
      </c>
      <c r="BT17" s="7" t="n">
        <v>0.6115450235097878</v>
      </c>
      <c r="BU17" s="7" t="n">
        <v>0.44945259752596</v>
      </c>
      <c r="BV17" s="7" t="n">
        <v>0.3275454221489061</v>
      </c>
      <c r="BW17" s="7" t="n">
        <v>0.4568625538043303</v>
      </c>
      <c r="BX17" s="7" t="n">
        <v>0.6628269875257176</v>
      </c>
      <c r="BY17" s="7" t="n">
        <v>0.6390374875870894</v>
      </c>
      <c r="BZ17" s="7" t="n">
        <v>0.7908903059972333</v>
      </c>
      <c r="CA17" s="7" t="n">
        <v>0.7132685150343753</v>
      </c>
      <c r="CB17" s="7" t="n">
        <v>0.8059743851199014</v>
      </c>
      <c r="CC17" s="7" t="n">
        <v>0.5252001465922687</v>
      </c>
      <c r="CD17" s="7" t="n">
        <v>0.4893705615064376</v>
      </c>
      <c r="CE17" s="7" t="n">
        <v>0.4982912207910882</v>
      </c>
      <c r="CF17" s="7" t="n">
        <v>0.661685897502324</v>
      </c>
      <c r="CG17" s="7" t="n">
        <v>0.8502828940999712</v>
      </c>
      <c r="CH17" s="7" t="n">
        <v>0.6464408047260893</v>
      </c>
      <c r="CI17" s="7" t="n">
        <v>0.6955236036469932</v>
      </c>
      <c r="CJ17" s="7" t="n">
        <v>0.5903157637558426</v>
      </c>
      <c r="CK17" s="7" t="n">
        <v>0.4185363282984625</v>
      </c>
      <c r="CL17" s="7" t="n">
        <v>0.6276491669435633</v>
      </c>
      <c r="CM17" s="7" t="n">
        <v>0.6755410627963879</v>
      </c>
      <c r="CN17" s="7" t="n">
        <v>0.6156663990600425</v>
      </c>
      <c r="CO17" s="7" t="n">
        <v>0.5591413119475082</v>
      </c>
      <c r="CP17" s="7" t="n">
        <v>0.6939155691416814</v>
      </c>
      <c r="CQ17" s="7" t="n">
        <v>0.8132477910371688</v>
      </c>
      <c r="CR17" s="7" t="n">
        <v>0.7386515717872438</v>
      </c>
      <c r="CS17" s="7" t="n">
        <v>0.8825057544641769</v>
      </c>
      <c r="CT17" s="7" t="n">
        <v>0.6162232261673288</v>
      </c>
      <c r="CU17" s="7" t="n">
        <v>0.6112697559298186</v>
      </c>
      <c r="CV17" s="7" t="n">
        <v>0.7603993469016824</v>
      </c>
      <c r="CW17" s="7" t="n">
        <v>0.5933443704939743</v>
      </c>
      <c r="CX17" s="7" t="n">
        <v>0.5923243368445303</v>
      </c>
      <c r="CY17" s="7" t="n">
        <v>0.5854583924266944</v>
      </c>
      <c r="CZ17" s="7" t="n">
        <v>0.6591886802802226</v>
      </c>
      <c r="DA17" s="7" t="n">
        <v>0.640630292100147</v>
      </c>
      <c r="DB17" s="7" t="n">
        <v>0.8152579057795898</v>
      </c>
      <c r="DC17" s="7" t="n">
        <v>0.5657743156790965</v>
      </c>
      <c r="DD17" s="7" t="n">
        <v>0.1146518793420584</v>
      </c>
      <c r="DE17" s="7" t="n">
        <v>0.5339573919768853</v>
      </c>
      <c r="DF17" s="7" t="n">
        <v>0.5894544516585158</v>
      </c>
      <c r="DG17" s="7" t="n">
        <v>0.667674678272379</v>
      </c>
      <c r="DH17" s="7" t="n">
        <v>0.5804054864060388</v>
      </c>
      <c r="DI17" s="7" t="n">
        <v>0.6690321643603369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0.917167055877961</v>
      </c>
      <c r="D18" s="7" t="n">
        <v>0.8288977761918489</v>
      </c>
      <c r="E18" s="7" t="n">
        <v>0.5149089397775146</v>
      </c>
      <c r="F18" s="7" t="n">
        <v>0.7531914984484185</v>
      </c>
      <c r="G18" s="7" t="n">
        <v>0.5238303236721946</v>
      </c>
      <c r="H18" s="7" t="n">
        <v>0.7755319411492959</v>
      </c>
      <c r="I18" s="7" t="n">
        <v>0.8788187846986213</v>
      </c>
      <c r="J18" s="7" t="n">
        <v>0.7494443027255653</v>
      </c>
      <c r="K18" s="7" t="n">
        <v>0.8341840259984871</v>
      </c>
      <c r="L18" s="7" t="n">
        <v>0.6817065779702537</v>
      </c>
      <c r="M18" s="7" t="n">
        <v>0.6369503255196043</v>
      </c>
      <c r="N18" s="7" t="n">
        <v>0.7549900413916323</v>
      </c>
      <c r="O18" s="7" t="n">
        <v>0.9553269859855018</v>
      </c>
      <c r="P18" s="7" t="n">
        <v>0.8812156852506792</v>
      </c>
      <c r="Q18" s="7" t="n">
        <v>0.8112938664345777</v>
      </c>
      <c r="R18" s="7" t="n">
        <v>0.8628432403435496</v>
      </c>
      <c r="S18" s="7" t="n">
        <v>1</v>
      </c>
      <c r="T18" s="7" t="n">
        <v>0.9310653623886128</v>
      </c>
      <c r="U18" s="7" t="n">
        <v>0.6174783932107795</v>
      </c>
      <c r="V18" s="7" t="n">
        <v>0.6181134442577323</v>
      </c>
      <c r="W18" s="7" t="n">
        <v>0.6560038753475449</v>
      </c>
      <c r="X18" s="7" t="n">
        <v>0.6194544677657484</v>
      </c>
      <c r="Y18" s="7" t="n">
        <v>0.5227009551483159</v>
      </c>
      <c r="Z18" s="7" t="n">
        <v>0.500283754528385</v>
      </c>
      <c r="AA18" s="7" t="n">
        <v>0.5746674115688324</v>
      </c>
      <c r="AB18" s="7" t="n">
        <v>0.6253229942596201</v>
      </c>
      <c r="AC18" s="7" t="n">
        <v>0.8220368958871181</v>
      </c>
      <c r="AD18" s="7" t="n">
        <v>0.8766549304753894</v>
      </c>
      <c r="AE18" s="7" t="n">
        <v>0.8608867011917231</v>
      </c>
      <c r="AF18" s="7" t="n">
        <v>0.8616380800994616</v>
      </c>
      <c r="AG18" s="7" t="n">
        <v>0.9204032971352731</v>
      </c>
      <c r="AH18" s="7" t="n">
        <v>0.7680495464656617</v>
      </c>
      <c r="AI18" s="7" t="n">
        <v>0.8842826221272256</v>
      </c>
      <c r="AJ18" s="7" t="n">
        <v>0.6323088251001532</v>
      </c>
      <c r="AK18" s="7" t="n">
        <v>0.6448033637994138</v>
      </c>
      <c r="AL18" s="7" t="n">
        <v>0.2949224088578927</v>
      </c>
      <c r="AM18" s="7" t="n">
        <v>0.6230240556209556</v>
      </c>
      <c r="AN18" s="7" t="n">
        <v>0.8434180845882339</v>
      </c>
      <c r="AO18" s="7" t="n">
        <v>0.6394200837034001</v>
      </c>
      <c r="AP18" s="7" t="n">
        <v>0.5227009346282204</v>
      </c>
      <c r="AQ18" s="7" t="n">
        <v>0.7539728208844663</v>
      </c>
      <c r="AR18" s="7" t="n">
        <v>0.6687794260740783</v>
      </c>
      <c r="AS18" s="7" t="n">
        <v>0.6763019140613409</v>
      </c>
      <c r="AT18" s="7" t="n">
        <v>0.6504832295427535</v>
      </c>
      <c r="AU18" s="7" t="n">
        <v>0.719973167525821</v>
      </c>
      <c r="AV18" s="7" t="n">
        <v>0.3646432747600645</v>
      </c>
      <c r="AW18" s="7" t="n">
        <v>0.6227589286231853</v>
      </c>
      <c r="AX18" s="7" t="n">
        <v>0.693280659422833</v>
      </c>
      <c r="AY18" s="7" t="n">
        <v>0.6179504866936418</v>
      </c>
      <c r="AZ18" s="7" t="n">
        <v>0.4535077610657612</v>
      </c>
      <c r="BA18" s="7" t="n">
        <v>0.805614394850616</v>
      </c>
      <c r="BB18" s="7" t="n">
        <v>0.7314288000350238</v>
      </c>
      <c r="BC18" s="7" t="n">
        <v>0.7208793664799782</v>
      </c>
      <c r="BD18" s="7" t="n">
        <v>0.5814906915786791</v>
      </c>
      <c r="BE18" s="7" t="n">
        <v>0.6327378771168997</v>
      </c>
      <c r="BF18" s="7" t="n">
        <v>0.5829374202213962</v>
      </c>
      <c r="BG18" s="7" t="n">
        <v>0.7213754012535978</v>
      </c>
      <c r="BH18" s="7" t="n">
        <v>0.6909035924524052</v>
      </c>
      <c r="BI18" s="7" t="n">
        <v>0.4874732568647481</v>
      </c>
      <c r="BJ18" s="7" t="n">
        <v>0.7493691147767313</v>
      </c>
      <c r="BK18" s="7" t="n">
        <v>0.8222395849141664</v>
      </c>
      <c r="BL18" s="7" t="n">
        <v>0.6498318679728881</v>
      </c>
      <c r="BM18" s="7" t="n">
        <v>0.7149920623454626</v>
      </c>
      <c r="BN18" s="7" t="n">
        <v>0.5070436842802865</v>
      </c>
      <c r="BO18" s="7" t="n">
        <v>0.7541548858106595</v>
      </c>
      <c r="BP18" s="7" t="n">
        <v>0.7331991736992511</v>
      </c>
      <c r="BQ18" s="7" t="n">
        <v>0.7078045431152304</v>
      </c>
      <c r="BR18" s="7" t="n">
        <v>0.7154230284698413</v>
      </c>
      <c r="BS18" s="7" t="n">
        <v>0.52070913393881</v>
      </c>
      <c r="BT18" s="7" t="n">
        <v>0.5877413055978364</v>
      </c>
      <c r="BU18" s="7" t="n">
        <v>0.6942404341408317</v>
      </c>
      <c r="BV18" s="7" t="n">
        <v>0.5948584483452206</v>
      </c>
      <c r="BW18" s="7" t="n">
        <v>0.6927506910711101</v>
      </c>
      <c r="BX18" s="7" t="n">
        <v>0.5839786843325331</v>
      </c>
      <c r="BY18" s="7" t="n">
        <v>0.748495293449654</v>
      </c>
      <c r="BZ18" s="7" t="n">
        <v>0.7288091863130884</v>
      </c>
      <c r="CA18" s="7" t="n">
        <v>0.5835803919894518</v>
      </c>
      <c r="CB18" s="7" t="n">
        <v>0.8167995240449191</v>
      </c>
      <c r="CC18" s="7" t="n">
        <v>0.6920504566190072</v>
      </c>
      <c r="CD18" s="7" t="n">
        <v>0.7270452227674749</v>
      </c>
      <c r="CE18" s="7" t="n">
        <v>0.7596958246608332</v>
      </c>
      <c r="CF18" s="7" t="n">
        <v>0.8295510813169527</v>
      </c>
      <c r="CG18" s="7" t="n">
        <v>0.6895276156946245</v>
      </c>
      <c r="CH18" s="7" t="n">
        <v>0.6040503973626694</v>
      </c>
      <c r="CI18" s="7" t="n">
        <v>0.6003950773780798</v>
      </c>
      <c r="CJ18" s="7" t="n">
        <v>0.585827605110546</v>
      </c>
      <c r="CK18" s="7" t="n">
        <v>0.6856314790992052</v>
      </c>
      <c r="CL18" s="7" t="n">
        <v>0.8274166269806775</v>
      </c>
      <c r="CM18" s="7" t="n">
        <v>0.6181341194350435</v>
      </c>
      <c r="CN18" s="7" t="n">
        <v>0.8371605874960117</v>
      </c>
      <c r="CO18" s="7" t="n">
        <v>0.745994695530211</v>
      </c>
      <c r="CP18" s="7" t="n">
        <v>0.838649456012113</v>
      </c>
      <c r="CQ18" s="7" t="n">
        <v>0.8473266994629177</v>
      </c>
      <c r="CR18" s="7" t="n">
        <v>0.6741740125929473</v>
      </c>
      <c r="CS18" s="7" t="n">
        <v>0.7418481838039218</v>
      </c>
      <c r="CT18" s="7" t="n">
        <v>0.5443435391685572</v>
      </c>
      <c r="CU18" s="7" t="n">
        <v>0.7891760165810517</v>
      </c>
      <c r="CV18" s="7" t="n">
        <v>0.6816506391911815</v>
      </c>
      <c r="CW18" s="7" t="n">
        <v>0.7809057609661408</v>
      </c>
      <c r="CX18" s="7" t="n">
        <v>0.5321685991008857</v>
      </c>
      <c r="CY18" s="7" t="n">
        <v>0.7744461157600596</v>
      </c>
      <c r="CZ18" s="7" t="n">
        <v>0.6784427301878645</v>
      </c>
      <c r="DA18" s="7" t="n">
        <v>0.3639762353189435</v>
      </c>
      <c r="DB18" s="7" t="n">
        <v>0.6334685678512012</v>
      </c>
      <c r="DC18" s="7" t="n">
        <v>0.7650358017142124</v>
      </c>
      <c r="DD18" s="7" t="n">
        <v>0.09959663369607981</v>
      </c>
      <c r="DE18" s="7" t="n">
        <v>0.7240243593739055</v>
      </c>
      <c r="DF18" s="7" t="n">
        <v>0.6006279003799704</v>
      </c>
      <c r="DG18" s="7" t="n">
        <v>0.6039748978319128</v>
      </c>
      <c r="DH18" s="7" t="n">
        <v>0.7506929722191833</v>
      </c>
      <c r="DI18" s="7" t="n">
        <v>0.5925026517956472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0.9736943159219934</v>
      </c>
      <c r="D19" s="7" t="n">
        <v>0.9674133979430982</v>
      </c>
      <c r="E19" s="7" t="n">
        <v>0.6353028111068916</v>
      </c>
      <c r="F19" s="7" t="n">
        <v>0.9297092622416706</v>
      </c>
      <c r="G19" s="7" t="n">
        <v>0.7483373638122268</v>
      </c>
      <c r="H19" s="7" t="n">
        <v>0.8629619825066741</v>
      </c>
      <c r="I19" s="7" t="n">
        <v>0.992328174196511</v>
      </c>
      <c r="J19" s="7" t="n">
        <v>0.6131727154238725</v>
      </c>
      <c r="K19" s="7" t="n">
        <v>0.7309098889134633</v>
      </c>
      <c r="L19" s="7" t="n">
        <v>0.7818915637714536</v>
      </c>
      <c r="M19" s="7" t="n">
        <v>0.767719640139147</v>
      </c>
      <c r="N19" s="7" t="n">
        <v>0.7928810711895613</v>
      </c>
      <c r="O19" s="7" t="n">
        <v>0.8246632131011919</v>
      </c>
      <c r="P19" s="7" t="n">
        <v>0.8712512343911025</v>
      </c>
      <c r="Q19" s="7" t="n">
        <v>0.8098016419085928</v>
      </c>
      <c r="R19" s="7" t="n">
        <v>0.9813195756308106</v>
      </c>
      <c r="S19" s="7" t="n">
        <v>0.9310653623886128</v>
      </c>
      <c r="T19" s="7" t="n">
        <v>1</v>
      </c>
      <c r="U19" s="7" t="n">
        <v>0.6616650909365817</v>
      </c>
      <c r="V19" s="7" t="n">
        <v>0.7322628491454379</v>
      </c>
      <c r="W19" s="7" t="n">
        <v>0.7852486760376208</v>
      </c>
      <c r="X19" s="7" t="n">
        <v>0.6389066968145289</v>
      </c>
      <c r="Y19" s="7" t="n">
        <v>0.6283764360580033</v>
      </c>
      <c r="Z19" s="7" t="n">
        <v>0.5391520872637051</v>
      </c>
      <c r="AA19" s="7" t="n">
        <v>0.6585565137681207</v>
      </c>
      <c r="AB19" s="7" t="n">
        <v>0.6334356220502795</v>
      </c>
      <c r="AC19" s="7" t="n">
        <v>0.6853368983919801</v>
      </c>
      <c r="AD19" s="7" t="n">
        <v>0.8914505335202368</v>
      </c>
      <c r="AE19" s="7" t="n">
        <v>0.8923219732296447</v>
      </c>
      <c r="AF19" s="7" t="n">
        <v>0.792621426735136</v>
      </c>
      <c r="AG19" s="7" t="n">
        <v>0.7646888603025161</v>
      </c>
      <c r="AH19" s="7" t="n">
        <v>0.9038332479564666</v>
      </c>
      <c r="AI19" s="7" t="n">
        <v>0.9647401922596761</v>
      </c>
      <c r="AJ19" s="7" t="n">
        <v>0.7631995359981172</v>
      </c>
      <c r="AK19" s="7" t="n">
        <v>0.7988745020308238</v>
      </c>
      <c r="AL19" s="7" t="n">
        <v>0.3227222942301851</v>
      </c>
      <c r="AM19" s="7" t="n">
        <v>0.6361615845776606</v>
      </c>
      <c r="AN19" s="7" t="n">
        <v>0.8749696643472431</v>
      </c>
      <c r="AO19" s="7" t="n">
        <v>0.7119249250533932</v>
      </c>
      <c r="AP19" s="7" t="n">
        <v>0.6283764314642653</v>
      </c>
      <c r="AQ19" s="7" t="n">
        <v>0.6243174199867352</v>
      </c>
      <c r="AR19" s="7" t="n">
        <v>0.5055589073999378</v>
      </c>
      <c r="AS19" s="7" t="n">
        <v>0.5570699112079114</v>
      </c>
      <c r="AT19" s="7" t="n">
        <v>0.7974008132705545</v>
      </c>
      <c r="AU19" s="7" t="n">
        <v>0.7690401780917023</v>
      </c>
      <c r="AV19" s="7" t="n">
        <v>0.6074932660438888</v>
      </c>
      <c r="AW19" s="7" t="n">
        <v>0.7450435179998859</v>
      </c>
      <c r="AX19" s="7" t="n">
        <v>0.7098137233832618</v>
      </c>
      <c r="AY19" s="7" t="n">
        <v>0.6297314165075785</v>
      </c>
      <c r="AZ19" s="7" t="n">
        <v>0.523680415802651</v>
      </c>
      <c r="BA19" s="7" t="n">
        <v>0.9547661429258877</v>
      </c>
      <c r="BB19" s="7" t="n">
        <v>0.680693285092429</v>
      </c>
      <c r="BC19" s="7" t="n">
        <v>0.6147362692012087</v>
      </c>
      <c r="BD19" s="7" t="n">
        <v>0.6683556292782333</v>
      </c>
      <c r="BE19" s="7" t="n">
        <v>0.6660110914289114</v>
      </c>
      <c r="BF19" s="7" t="n">
        <v>0.657934732522633</v>
      </c>
      <c r="BG19" s="7" t="n">
        <v>0.7552542761075633</v>
      </c>
      <c r="BH19" s="7" t="n">
        <v>0.7314710542164542</v>
      </c>
      <c r="BI19" s="7" t="n">
        <v>0.3763331354359793</v>
      </c>
      <c r="BJ19" s="7" t="n">
        <v>0.631610389743425</v>
      </c>
      <c r="BK19" s="7" t="n">
        <v>0.6848828832530812</v>
      </c>
      <c r="BL19" s="7" t="n">
        <v>0.7689805371153792</v>
      </c>
      <c r="BM19" s="7" t="n">
        <v>0.7586985398711241</v>
      </c>
      <c r="BN19" s="7" t="n">
        <v>0.5390270940513621</v>
      </c>
      <c r="BO19" s="7" t="n">
        <v>0.7789800351193248</v>
      </c>
      <c r="BP19" s="7" t="n">
        <v>0.5931234613237343</v>
      </c>
      <c r="BQ19" s="7" t="n">
        <v>0.765902046303731</v>
      </c>
      <c r="BR19" s="7" t="n">
        <v>0.5960149408846963</v>
      </c>
      <c r="BS19" s="7" t="n">
        <v>0.5540563103577747</v>
      </c>
      <c r="BT19" s="7" t="n">
        <v>0.6076617582650262</v>
      </c>
      <c r="BU19" s="7" t="n">
        <v>0.5440904999562929</v>
      </c>
      <c r="BV19" s="7" t="n">
        <v>0.4086371552273169</v>
      </c>
      <c r="BW19" s="7" t="n">
        <v>0.5487646428519336</v>
      </c>
      <c r="BX19" s="7" t="n">
        <v>0.6944868634413278</v>
      </c>
      <c r="BY19" s="7" t="n">
        <v>0.7134680895222206</v>
      </c>
      <c r="BZ19" s="7" t="n">
        <v>0.7705972840057054</v>
      </c>
      <c r="CA19" s="7" t="n">
        <v>0.6995796262389797</v>
      </c>
      <c r="CB19" s="7" t="n">
        <v>0.8430175328816398</v>
      </c>
      <c r="CC19" s="7" t="n">
        <v>0.5749747375506425</v>
      </c>
      <c r="CD19" s="7" t="n">
        <v>0.5835640295624216</v>
      </c>
      <c r="CE19" s="7" t="n">
        <v>0.600768881943597</v>
      </c>
      <c r="CF19" s="7" t="n">
        <v>0.7327310747515592</v>
      </c>
      <c r="CG19" s="7" t="n">
        <v>0.8269326178163022</v>
      </c>
      <c r="CH19" s="7" t="n">
        <v>0.6390672222964555</v>
      </c>
      <c r="CI19" s="7" t="n">
        <v>0.6543881602109709</v>
      </c>
      <c r="CJ19" s="7" t="n">
        <v>0.5926059278595377</v>
      </c>
      <c r="CK19" s="7" t="n">
        <v>0.5193847358685499</v>
      </c>
      <c r="CL19" s="7" t="n">
        <v>0.7079167622696317</v>
      </c>
      <c r="CM19" s="7" t="n">
        <v>0.6581274296981818</v>
      </c>
      <c r="CN19" s="7" t="n">
        <v>0.7021750071327845</v>
      </c>
      <c r="CO19" s="7" t="n">
        <v>0.6195154336623692</v>
      </c>
      <c r="CP19" s="7" t="n">
        <v>0.7593497422497777</v>
      </c>
      <c r="CQ19" s="7" t="n">
        <v>0.8241780847937464</v>
      </c>
      <c r="CR19" s="7" t="n">
        <v>0.7160279285312298</v>
      </c>
      <c r="CS19" s="7" t="n">
        <v>0.8451291432610274</v>
      </c>
      <c r="CT19" s="7" t="n">
        <v>0.6211815157322776</v>
      </c>
      <c r="CU19" s="7" t="n">
        <v>0.6744542129307916</v>
      </c>
      <c r="CV19" s="7" t="n">
        <v>0.7352009523175851</v>
      </c>
      <c r="CW19" s="7" t="n">
        <v>0.6583466991148071</v>
      </c>
      <c r="CX19" s="7" t="n">
        <v>0.6195398412442786</v>
      </c>
      <c r="CY19" s="7" t="n">
        <v>0.6507915365319823</v>
      </c>
      <c r="CZ19" s="7" t="n">
        <v>0.6865246547797993</v>
      </c>
      <c r="DA19" s="7" t="n">
        <v>0.6074950414115949</v>
      </c>
      <c r="DB19" s="7" t="n">
        <v>0.8173871939638632</v>
      </c>
      <c r="DC19" s="7" t="n">
        <v>0.6350694596363701</v>
      </c>
      <c r="DD19" s="7" t="n">
        <v>0.1178846181657824</v>
      </c>
      <c r="DE19" s="7" t="n">
        <v>0.6136444311894834</v>
      </c>
      <c r="DF19" s="7" t="n">
        <v>0.5950996516359638</v>
      </c>
      <c r="DG19" s="7" t="n">
        <v>0.7004659300917176</v>
      </c>
      <c r="DH19" s="7" t="n">
        <v>0.6320620402847923</v>
      </c>
      <c r="DI19" s="7" t="n">
        <v>0.707276709862372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0.5965726884480931</v>
      </c>
      <c r="D20" s="7" t="n">
        <v>0.6236855797231626</v>
      </c>
      <c r="E20" s="7" t="n">
        <v>0.3289230776340572</v>
      </c>
      <c r="F20" s="7" t="n">
        <v>0.6193264180360898</v>
      </c>
      <c r="G20" s="7" t="n">
        <v>0.3834083586746539</v>
      </c>
      <c r="H20" s="7" t="n">
        <v>0.8179092160770863</v>
      </c>
      <c r="I20" s="7" t="n">
        <v>0.6560367372601705</v>
      </c>
      <c r="J20" s="7" t="n">
        <v>0.3446940439836</v>
      </c>
      <c r="K20" s="7" t="n">
        <v>0.4836368433733181</v>
      </c>
      <c r="L20" s="7" t="n">
        <v>0.6046082185157624</v>
      </c>
      <c r="M20" s="7" t="n">
        <v>0.627030688021442</v>
      </c>
      <c r="N20" s="7" t="n">
        <v>0.5268626423710289</v>
      </c>
      <c r="O20" s="7" t="n">
        <v>0.5142644527730502</v>
      </c>
      <c r="P20" s="7" t="n">
        <v>0.4306367770704929</v>
      </c>
      <c r="Q20" s="7" t="n">
        <v>0.3252906439787017</v>
      </c>
      <c r="R20" s="7" t="n">
        <v>0.6723958682569618</v>
      </c>
      <c r="S20" s="7" t="n">
        <v>0.6174783932107795</v>
      </c>
      <c r="T20" s="7" t="n">
        <v>0.6616650909365817</v>
      </c>
      <c r="U20" s="7" t="n">
        <v>1</v>
      </c>
      <c r="V20" s="7" t="n">
        <v>0.4027361711821418</v>
      </c>
      <c r="W20" s="7" t="n">
        <v>0.6292935403807007</v>
      </c>
      <c r="X20" s="7" t="n">
        <v>0.9842725099715333</v>
      </c>
      <c r="Y20" s="7" t="n">
        <v>0.3762742591684899</v>
      </c>
      <c r="Z20" s="7" t="n">
        <v>0.3404465508235471</v>
      </c>
      <c r="AA20" s="7" t="n">
        <v>0.5388910846338073</v>
      </c>
      <c r="AB20" s="7" t="n">
        <v>0.9735785801585639</v>
      </c>
      <c r="AC20" s="7" t="n">
        <v>0.3492579204968233</v>
      </c>
      <c r="AD20" s="7" t="n">
        <v>0.727383489282408</v>
      </c>
      <c r="AE20" s="7" t="n">
        <v>0.7534126610088848</v>
      </c>
      <c r="AF20" s="7" t="n">
        <v>0.5567025840668773</v>
      </c>
      <c r="AG20" s="7" t="n">
        <v>0.4463860005161551</v>
      </c>
      <c r="AH20" s="7" t="n">
        <v>0.5443413202026317</v>
      </c>
      <c r="AI20" s="7" t="n">
        <v>0.6805757739913195</v>
      </c>
      <c r="AJ20" s="7" t="n">
        <v>0.6235199735877305</v>
      </c>
      <c r="AK20" s="7" t="n">
        <v>0.4707324933087369</v>
      </c>
      <c r="AL20" s="7" t="n">
        <v>0.1514806144918934</v>
      </c>
      <c r="AM20" s="7" t="n">
        <v>0.9321665960382858</v>
      </c>
      <c r="AN20" s="7" t="n">
        <v>0.7172540085988153</v>
      </c>
      <c r="AO20" s="7" t="n">
        <v>0.5694660756202757</v>
      </c>
      <c r="AP20" s="7" t="n">
        <v>0.3762742990010647</v>
      </c>
      <c r="AQ20" s="7" t="n">
        <v>0.3642154655759722</v>
      </c>
      <c r="AR20" s="7" t="n">
        <v>0.2454268177583968</v>
      </c>
      <c r="AS20" s="7" t="n">
        <v>0.4173870996751752</v>
      </c>
      <c r="AT20" s="7" t="n">
        <v>0.4572565227992078</v>
      </c>
      <c r="AU20" s="7" t="n">
        <v>0.5617513915648046</v>
      </c>
      <c r="AV20" s="7" t="n">
        <v>0.2781813834580402</v>
      </c>
      <c r="AW20" s="7" t="n">
        <v>0.6161103545771733</v>
      </c>
      <c r="AX20" s="7" t="n">
        <v>0.9272610795864684</v>
      </c>
      <c r="AY20" s="7" t="n">
        <v>0.2312611075708063</v>
      </c>
      <c r="AZ20" s="7" t="n">
        <v>0.3408577140442785</v>
      </c>
      <c r="BA20" s="7" t="n">
        <v>0.6605860307510749</v>
      </c>
      <c r="BB20" s="7" t="n">
        <v>0.4458270541007225</v>
      </c>
      <c r="BC20" s="7" t="n">
        <v>0.2346533366596844</v>
      </c>
      <c r="BD20" s="7" t="n">
        <v>0.4915304110740411</v>
      </c>
      <c r="BE20" s="7" t="n">
        <v>0.2265710166324398</v>
      </c>
      <c r="BF20" s="7" t="n">
        <v>0.5456307055421538</v>
      </c>
      <c r="BG20" s="7" t="n">
        <v>0.5052309689348365</v>
      </c>
      <c r="BH20" s="7" t="n">
        <v>0.4546293247740464</v>
      </c>
      <c r="BI20" s="7" t="n">
        <v>0.4751880018078132</v>
      </c>
      <c r="BJ20" s="7" t="n">
        <v>0.2604774603782588</v>
      </c>
      <c r="BK20" s="7" t="n">
        <v>0.3793015888461138</v>
      </c>
      <c r="BL20" s="7" t="n">
        <v>0.6301518836327773</v>
      </c>
      <c r="BM20" s="7" t="n">
        <v>0.3998861801050103</v>
      </c>
      <c r="BN20" s="7" t="n">
        <v>0.3276671006934839</v>
      </c>
      <c r="BO20" s="7" t="n">
        <v>0.510917195662853</v>
      </c>
      <c r="BP20" s="7" t="n">
        <v>0.2536708029129317</v>
      </c>
      <c r="BQ20" s="7" t="n">
        <v>0.4606079507301064</v>
      </c>
      <c r="BR20" s="7" t="n">
        <v>0.2728593802859037</v>
      </c>
      <c r="BS20" s="7" t="n">
        <v>0.9730212075828052</v>
      </c>
      <c r="BT20" s="7" t="n">
        <v>0.9745643352094339</v>
      </c>
      <c r="BU20" s="7" t="n">
        <v>0.211116331157854</v>
      </c>
      <c r="BV20" s="7" t="n">
        <v>0.1903711260877478</v>
      </c>
      <c r="BW20" s="7" t="n">
        <v>0.2168007368893152</v>
      </c>
      <c r="BX20" s="7" t="n">
        <v>0.3645188310723202</v>
      </c>
      <c r="BY20" s="7" t="n">
        <v>0.2953814757919118</v>
      </c>
      <c r="BZ20" s="7" t="n">
        <v>0.5637828355962338</v>
      </c>
      <c r="CA20" s="7" t="n">
        <v>0.3781246185090052</v>
      </c>
      <c r="CB20" s="7" t="n">
        <v>0.559228637795797</v>
      </c>
      <c r="CC20" s="7" t="n">
        <v>0.4227259937787445</v>
      </c>
      <c r="CD20" s="7" t="n">
        <v>0.2508362343330681</v>
      </c>
      <c r="CE20" s="7" t="n">
        <v>0.3259103994155816</v>
      </c>
      <c r="CF20" s="7" t="n">
        <v>0.5259796052259295</v>
      </c>
      <c r="CG20" s="7" t="n">
        <v>0.6155283350561798</v>
      </c>
      <c r="CH20" s="7" t="n">
        <v>0.9867285806945528</v>
      </c>
      <c r="CI20" s="7" t="n">
        <v>0.5601766822576093</v>
      </c>
      <c r="CJ20" s="7" t="n">
        <v>0.9673409316042972</v>
      </c>
      <c r="CK20" s="7" t="n">
        <v>0.2638692359220106</v>
      </c>
      <c r="CL20" s="7" t="n">
        <v>0.4011761559974616</v>
      </c>
      <c r="CM20" s="7" t="n">
        <v>0.9490007956896053</v>
      </c>
      <c r="CN20" s="7" t="n">
        <v>0.4137837455460249</v>
      </c>
      <c r="CO20" s="7" t="n">
        <v>0.4200005457070847</v>
      </c>
      <c r="CP20" s="7" t="n">
        <v>0.4126946700613139</v>
      </c>
      <c r="CQ20" s="7" t="n">
        <v>0.7102003560954162</v>
      </c>
      <c r="CR20" s="7" t="n">
        <v>0.5646095313694036</v>
      </c>
      <c r="CS20" s="7" t="n">
        <v>0.5894157183375158</v>
      </c>
      <c r="CT20" s="7" t="n">
        <v>0.3717752718057072</v>
      </c>
      <c r="CU20" s="7" t="n">
        <v>0.4651185871959841</v>
      </c>
      <c r="CV20" s="7" t="n">
        <v>0.5517049886262024</v>
      </c>
      <c r="CW20" s="7" t="n">
        <v>0.4494540412285211</v>
      </c>
      <c r="CX20" s="7" t="n">
        <v>0.2777854922765599</v>
      </c>
      <c r="CY20" s="7" t="n">
        <v>0.440102361449027</v>
      </c>
      <c r="CZ20" s="7" t="n">
        <v>0.3375363302100832</v>
      </c>
      <c r="DA20" s="7" t="n">
        <v>0.280303274557028</v>
      </c>
      <c r="DB20" s="7" t="n">
        <v>0.459481507746208</v>
      </c>
      <c r="DC20" s="7" t="n">
        <v>0.4333464295699382</v>
      </c>
      <c r="DD20" s="7" t="n">
        <v>0.0258726331947889</v>
      </c>
      <c r="DE20" s="7" t="n">
        <v>0.236166618742522</v>
      </c>
      <c r="DF20" s="7" t="n">
        <v>0.8906804134812732</v>
      </c>
      <c r="DG20" s="7" t="n">
        <v>0.3189366377788953</v>
      </c>
      <c r="DH20" s="7" t="n">
        <v>0.3240576913331302</v>
      </c>
      <c r="DI20" s="7" t="n">
        <v>0.3529336831616202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0.8161547607548909</v>
      </c>
      <c r="D21" s="7" t="n">
        <v>0.8187164494218983</v>
      </c>
      <c r="E21" s="7" t="n">
        <v>0.9765417043754974</v>
      </c>
      <c r="F21" s="7" t="n">
        <v>0.7982670788464248</v>
      </c>
      <c r="G21" s="7" t="n">
        <v>0.8583528394578043</v>
      </c>
      <c r="H21" s="7" t="n">
        <v>0.5430455129536305</v>
      </c>
      <c r="I21" s="7" t="n">
        <v>0.7480904244736128</v>
      </c>
      <c r="J21" s="7" t="n">
        <v>0.2086695754252932</v>
      </c>
      <c r="K21" s="7" t="n">
        <v>0.3093095905746575</v>
      </c>
      <c r="L21" s="7" t="n">
        <v>0.5425461514120445</v>
      </c>
      <c r="M21" s="7" t="n">
        <v>0.51437992721114</v>
      </c>
      <c r="N21" s="7" t="n">
        <v>0.5763098611328222</v>
      </c>
      <c r="O21" s="7" t="n">
        <v>0.4500065117636933</v>
      </c>
      <c r="P21" s="7" t="n">
        <v>0.6666255531538933</v>
      </c>
      <c r="Q21" s="7" t="n">
        <v>0.706363408354494</v>
      </c>
      <c r="R21" s="7" t="n">
        <v>0.7081979075391376</v>
      </c>
      <c r="S21" s="7" t="n">
        <v>0.6181134442577323</v>
      </c>
      <c r="T21" s="7" t="n">
        <v>0.7322628491454379</v>
      </c>
      <c r="U21" s="7" t="n">
        <v>0.4027361711821418</v>
      </c>
      <c r="V21" s="7" t="n">
        <v>1</v>
      </c>
      <c r="W21" s="7" t="n">
        <v>0.5257815868970258</v>
      </c>
      <c r="X21" s="7" t="n">
        <v>0.4023612811389464</v>
      </c>
      <c r="Y21" s="7" t="n">
        <v>0.753755447445985</v>
      </c>
      <c r="Z21" s="7" t="n">
        <v>0.4181070759935083</v>
      </c>
      <c r="AA21" s="7" t="n">
        <v>0.3140201271812592</v>
      </c>
      <c r="AB21" s="7" t="n">
        <v>0.3959271856845508</v>
      </c>
      <c r="AC21" s="7" t="n">
        <v>0.261631323078055</v>
      </c>
      <c r="AD21" s="7" t="n">
        <v>0.446591096924035</v>
      </c>
      <c r="AE21" s="7" t="n">
        <v>0.4526179372069364</v>
      </c>
      <c r="AF21" s="7" t="n">
        <v>0.3034882296777427</v>
      </c>
      <c r="AG21" s="7" t="n">
        <v>0.4191094353150852</v>
      </c>
      <c r="AH21" s="7" t="n">
        <v>0.7217290683469954</v>
      </c>
      <c r="AI21" s="7" t="n">
        <v>0.5922738991554327</v>
      </c>
      <c r="AJ21" s="7" t="n">
        <v>0.5077086951541013</v>
      </c>
      <c r="AK21" s="7" t="n">
        <v>0.7713842607275082</v>
      </c>
      <c r="AL21" s="7" t="n">
        <v>0.3812139535793234</v>
      </c>
      <c r="AM21" s="7" t="n">
        <v>0.3452638402294286</v>
      </c>
      <c r="AN21" s="7" t="n">
        <v>0.4304180769924685</v>
      </c>
      <c r="AO21" s="7" t="n">
        <v>0.3454799611624475</v>
      </c>
      <c r="AP21" s="7" t="n">
        <v>0.7537554825526886</v>
      </c>
      <c r="AQ21" s="7" t="n">
        <v>0.2874536057678508</v>
      </c>
      <c r="AR21" s="7" t="n">
        <v>0.2315620512266132</v>
      </c>
      <c r="AS21" s="7" t="n">
        <v>0.2258937171857086</v>
      </c>
      <c r="AT21" s="7" t="n">
        <v>0.7671536657867736</v>
      </c>
      <c r="AU21" s="7" t="n">
        <v>0.36344849361258</v>
      </c>
      <c r="AV21" s="7" t="n">
        <v>0.8335647884239386</v>
      </c>
      <c r="AW21" s="7" t="n">
        <v>0.4887469030860118</v>
      </c>
      <c r="AX21" s="7" t="n">
        <v>0.418018478311865</v>
      </c>
      <c r="AY21" s="7" t="n">
        <v>0.7155876643417705</v>
      </c>
      <c r="AZ21" s="7" t="n">
        <v>0.6650497406551439</v>
      </c>
      <c r="BA21" s="7" t="n">
        <v>0.7096144468040597</v>
      </c>
      <c r="BB21" s="7" t="n">
        <v>0.4056129007798089</v>
      </c>
      <c r="BC21" s="7" t="n">
        <v>0.2434765361817558</v>
      </c>
      <c r="BD21" s="7" t="n">
        <v>0.7761939445134124</v>
      </c>
      <c r="BE21" s="7" t="n">
        <v>0.7299188340478778</v>
      </c>
      <c r="BF21" s="7" t="n">
        <v>0.3135476795646517</v>
      </c>
      <c r="BG21" s="7" t="n">
        <v>0.4909656282555002</v>
      </c>
      <c r="BH21" s="7" t="n">
        <v>0.6034326335795267</v>
      </c>
      <c r="BI21" s="7" t="n">
        <v>0.2688245230566306</v>
      </c>
      <c r="BJ21" s="7" t="n">
        <v>0.2438652336365361</v>
      </c>
      <c r="BK21" s="7" t="n">
        <v>0.2582206775102838</v>
      </c>
      <c r="BL21" s="7" t="n">
        <v>0.514728008708224</v>
      </c>
      <c r="BM21" s="7" t="n">
        <v>0.4723003082414932</v>
      </c>
      <c r="BN21" s="7" t="n">
        <v>0.4303990489257513</v>
      </c>
      <c r="BO21" s="7" t="n">
        <v>0.570510226234146</v>
      </c>
      <c r="BP21" s="7" t="n">
        <v>0.1777496142444898</v>
      </c>
      <c r="BQ21" s="7" t="n">
        <v>0.7478357670497671</v>
      </c>
      <c r="BR21" s="7" t="n">
        <v>0.1529343135308906</v>
      </c>
      <c r="BS21" s="7" t="n">
        <v>0.3206162044077999</v>
      </c>
      <c r="BT21" s="7" t="n">
        <v>0.3552365970794413</v>
      </c>
      <c r="BU21" s="7" t="n">
        <v>0.1618111052196217</v>
      </c>
      <c r="BV21" s="7" t="n">
        <v>0.1273410343495728</v>
      </c>
      <c r="BW21" s="7" t="n">
        <v>0.1778504374698573</v>
      </c>
      <c r="BX21" s="7" t="n">
        <v>0.96192048443316</v>
      </c>
      <c r="BY21" s="7" t="n">
        <v>0.4380082899293565</v>
      </c>
      <c r="BZ21" s="7" t="n">
        <v>0.3594018646295874</v>
      </c>
      <c r="CA21" s="7" t="n">
        <v>0.7544615564577147</v>
      </c>
      <c r="CB21" s="7" t="n">
        <v>0.8569188526398787</v>
      </c>
      <c r="CC21" s="7" t="n">
        <v>0.2450721168745603</v>
      </c>
      <c r="CD21" s="7" t="n">
        <v>0.1750614541110887</v>
      </c>
      <c r="CE21" s="7" t="n">
        <v>0.1960784830406415</v>
      </c>
      <c r="CF21" s="7" t="n">
        <v>0.3177634211528862</v>
      </c>
      <c r="CG21" s="7" t="n">
        <v>0.5852013314751681</v>
      </c>
      <c r="CH21" s="7" t="n">
        <v>0.3999259067976731</v>
      </c>
      <c r="CI21" s="7" t="n">
        <v>0.2704708891753095</v>
      </c>
      <c r="CJ21" s="7" t="n">
        <v>0.3603911943200188</v>
      </c>
      <c r="CK21" s="7" t="n">
        <v>0.1230009116671129</v>
      </c>
      <c r="CL21" s="7" t="n">
        <v>0.2882828459744757</v>
      </c>
      <c r="CM21" s="7" t="n">
        <v>0.3765957719771428</v>
      </c>
      <c r="CN21" s="7" t="n">
        <v>0.2902277027234437</v>
      </c>
      <c r="CO21" s="7" t="n">
        <v>0.266489432727659</v>
      </c>
      <c r="CP21" s="7" t="n">
        <v>0.3409449440114736</v>
      </c>
      <c r="CQ21" s="7" t="n">
        <v>0.3443176149504021</v>
      </c>
      <c r="CR21" s="7" t="n">
        <v>0.3043306864687413</v>
      </c>
      <c r="CS21" s="7" t="n">
        <v>0.5305820279504471</v>
      </c>
      <c r="CT21" s="7" t="n">
        <v>0.7349937848863426</v>
      </c>
      <c r="CU21" s="7" t="n">
        <v>0.2676564067357715</v>
      </c>
      <c r="CV21" s="7" t="n">
        <v>0.3318939075829737</v>
      </c>
      <c r="CW21" s="7" t="n">
        <v>0.2461935166208405</v>
      </c>
      <c r="CX21" s="7" t="n">
        <v>0.7586712478095677</v>
      </c>
      <c r="CY21" s="7" t="n">
        <v>0.2410715134978641</v>
      </c>
      <c r="CZ21" s="7" t="n">
        <v>0.2906073971691869</v>
      </c>
      <c r="DA21" s="7" t="n">
        <v>0.8338998844239296</v>
      </c>
      <c r="DB21" s="7" t="n">
        <v>0.815338589381837</v>
      </c>
      <c r="DC21" s="7" t="n">
        <v>0.2148570930627849</v>
      </c>
      <c r="DD21" s="7" t="n">
        <v>0.229992829628665</v>
      </c>
      <c r="DE21" s="7" t="n">
        <v>0.2490308482404885</v>
      </c>
      <c r="DF21" s="7" t="n">
        <v>0.348655825952264</v>
      </c>
      <c r="DG21" s="7" t="n">
        <v>0.9554870146867314</v>
      </c>
      <c r="DH21" s="7" t="n">
        <v>0.1503145057696094</v>
      </c>
      <c r="DI21" s="7" t="n">
        <v>0.8626244805431172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0.7210196333344057</v>
      </c>
      <c r="D22" s="7" t="n">
        <v>0.7825377307525301</v>
      </c>
      <c r="E22" s="7" t="n">
        <v>0.4409969682113125</v>
      </c>
      <c r="F22" s="7" t="n">
        <v>0.8071433986888475</v>
      </c>
      <c r="G22" s="7" t="n">
        <v>0.5839374598635655</v>
      </c>
      <c r="H22" s="7" t="n">
        <v>0.9128546339650423</v>
      </c>
      <c r="I22" s="7" t="n">
        <v>0.8048307920566961</v>
      </c>
      <c r="J22" s="7" t="n">
        <v>0.3113306047763412</v>
      </c>
      <c r="K22" s="7" t="n">
        <v>0.4254978731190039</v>
      </c>
      <c r="L22" s="7" t="n">
        <v>0.6988173166567304</v>
      </c>
      <c r="M22" s="7" t="n">
        <v>0.983274655933394</v>
      </c>
      <c r="N22" s="7" t="n">
        <v>0.6408290767486631</v>
      </c>
      <c r="O22" s="7" t="n">
        <v>0.5456589127513222</v>
      </c>
      <c r="P22" s="7" t="n">
        <v>0.5088077694808746</v>
      </c>
      <c r="Q22" s="7" t="n">
        <v>0.4649346301180457</v>
      </c>
      <c r="R22" s="7" t="n">
        <v>0.7983275576502314</v>
      </c>
      <c r="S22" s="7" t="n">
        <v>0.6560038753475449</v>
      </c>
      <c r="T22" s="7" t="n">
        <v>0.7852486760376208</v>
      </c>
      <c r="U22" s="7" t="n">
        <v>0.6292935403807007</v>
      </c>
      <c r="V22" s="7" t="n">
        <v>0.5257815868970258</v>
      </c>
      <c r="W22" s="7" t="n">
        <v>1</v>
      </c>
      <c r="X22" s="7" t="n">
        <v>0.593944935506916</v>
      </c>
      <c r="Y22" s="7" t="n">
        <v>0.4843194570951824</v>
      </c>
      <c r="Z22" s="7" t="n">
        <v>0.5813419978872819</v>
      </c>
      <c r="AA22" s="7" t="n">
        <v>0.5367218961608835</v>
      </c>
      <c r="AB22" s="7" t="n">
        <v>0.5810944134650321</v>
      </c>
      <c r="AC22" s="7" t="n">
        <v>0.3594980268751634</v>
      </c>
      <c r="AD22" s="7" t="n">
        <v>0.708584186393465</v>
      </c>
      <c r="AE22" s="7" t="n">
        <v>0.7251659081694604</v>
      </c>
      <c r="AF22" s="7" t="n">
        <v>0.5602068643080088</v>
      </c>
      <c r="AG22" s="7" t="n">
        <v>0.4766995692611199</v>
      </c>
      <c r="AH22" s="7" t="n">
        <v>0.8716769708907989</v>
      </c>
      <c r="AI22" s="7" t="n">
        <v>0.818250098190267</v>
      </c>
      <c r="AJ22" s="7" t="n">
        <v>0.9827678133822497</v>
      </c>
      <c r="AK22" s="7" t="n">
        <v>0.6010999653131629</v>
      </c>
      <c r="AL22" s="7" t="n">
        <v>0.1061494580549942</v>
      </c>
      <c r="AM22" s="7" t="n">
        <v>0.6376180671296049</v>
      </c>
      <c r="AN22" s="7" t="n">
        <v>0.7007538020952391</v>
      </c>
      <c r="AO22" s="7" t="n">
        <v>0.5824095719351609</v>
      </c>
      <c r="AP22" s="7" t="n">
        <v>0.4843194602422761</v>
      </c>
      <c r="AQ22" s="7" t="n">
        <v>0.3088257832266295</v>
      </c>
      <c r="AR22" s="7" t="n">
        <v>0.2443606677966944</v>
      </c>
      <c r="AS22" s="7" t="n">
        <v>0.284728921989899</v>
      </c>
      <c r="AT22" s="7" t="n">
        <v>0.6030161607830914</v>
      </c>
      <c r="AU22" s="7" t="n">
        <v>0.6335209387205392</v>
      </c>
      <c r="AV22" s="7" t="n">
        <v>0.4564318306100998</v>
      </c>
      <c r="AW22" s="7" t="n">
        <v>0.9729460341454992</v>
      </c>
      <c r="AX22" s="7" t="n">
        <v>0.6763399267257854</v>
      </c>
      <c r="AY22" s="7" t="n">
        <v>0.3784177816964496</v>
      </c>
      <c r="AZ22" s="7" t="n">
        <v>0.3444125223985807</v>
      </c>
      <c r="BA22" s="7" t="n">
        <v>0.8267162265121851</v>
      </c>
      <c r="BB22" s="7" t="n">
        <v>0.4207459571613632</v>
      </c>
      <c r="BC22" s="7" t="n">
        <v>0.3036646908841669</v>
      </c>
      <c r="BD22" s="7" t="n">
        <v>0.505858488752825</v>
      </c>
      <c r="BE22" s="7" t="n">
        <v>0.4233514878212942</v>
      </c>
      <c r="BF22" s="7" t="n">
        <v>0.5273179227817187</v>
      </c>
      <c r="BG22" s="7" t="n">
        <v>0.5520739858584378</v>
      </c>
      <c r="BH22" s="7" t="n">
        <v>0.699906703298392</v>
      </c>
      <c r="BI22" s="7" t="n">
        <v>0.2284159448656453</v>
      </c>
      <c r="BJ22" s="7" t="n">
        <v>0.3057122882278058</v>
      </c>
      <c r="BK22" s="7" t="n">
        <v>0.3737514401895291</v>
      </c>
      <c r="BL22" s="7" t="n">
        <v>0.9848516509484798</v>
      </c>
      <c r="BM22" s="7" t="n">
        <v>0.6778370663091842</v>
      </c>
      <c r="BN22" s="7" t="n">
        <v>0.5973617077707328</v>
      </c>
      <c r="BO22" s="7" t="n">
        <v>0.6295622771241126</v>
      </c>
      <c r="BP22" s="7" t="n">
        <v>0.2962297376134177</v>
      </c>
      <c r="BQ22" s="7" t="n">
        <v>0.6155850917079433</v>
      </c>
      <c r="BR22" s="7" t="n">
        <v>0.3665511778421525</v>
      </c>
      <c r="BS22" s="7" t="n">
        <v>0.5305315881134987</v>
      </c>
      <c r="BT22" s="7" t="n">
        <v>0.575689337102223</v>
      </c>
      <c r="BU22" s="7" t="n">
        <v>0.2330902612013719</v>
      </c>
      <c r="BV22" s="7" t="n">
        <v>0.1241532337996198</v>
      </c>
      <c r="BW22" s="7" t="n">
        <v>0.2279487755020605</v>
      </c>
      <c r="BX22" s="7" t="n">
        <v>0.4751397087677053</v>
      </c>
      <c r="BY22" s="7" t="n">
        <v>0.4119631518938239</v>
      </c>
      <c r="BZ22" s="7" t="n">
        <v>0.634546540367494</v>
      </c>
      <c r="CA22" s="7" t="n">
        <v>0.6236061279250749</v>
      </c>
      <c r="CB22" s="7" t="n">
        <v>0.6049447151577018</v>
      </c>
      <c r="CC22" s="7" t="n">
        <v>0.2928959241954772</v>
      </c>
      <c r="CD22" s="7" t="n">
        <v>0.2880187894063466</v>
      </c>
      <c r="CE22" s="7" t="n">
        <v>0.2886623807125293</v>
      </c>
      <c r="CF22" s="7" t="n">
        <v>0.4090190881310681</v>
      </c>
      <c r="CG22" s="7" t="n">
        <v>0.9753112076325617</v>
      </c>
      <c r="CH22" s="7" t="n">
        <v>0.6066264253062118</v>
      </c>
      <c r="CI22" s="7" t="n">
        <v>0.5200662332281952</v>
      </c>
      <c r="CJ22" s="7" t="n">
        <v>0.547462336895131</v>
      </c>
      <c r="CK22" s="7" t="n">
        <v>0.2233863984159792</v>
      </c>
      <c r="CL22" s="7" t="n">
        <v>0.3887218119691315</v>
      </c>
      <c r="CM22" s="7" t="n">
        <v>0.6803694720904109</v>
      </c>
      <c r="CN22" s="7" t="n">
        <v>0.3751466209019823</v>
      </c>
      <c r="CO22" s="7" t="n">
        <v>0.3134243022662478</v>
      </c>
      <c r="CP22" s="7" t="n">
        <v>0.4402473961379086</v>
      </c>
      <c r="CQ22" s="7" t="n">
        <v>0.5971002403627205</v>
      </c>
      <c r="CR22" s="7" t="n">
        <v>0.5931464199591542</v>
      </c>
      <c r="CS22" s="7" t="n">
        <v>0.7066750653859384</v>
      </c>
      <c r="CT22" s="7" t="n">
        <v>0.4857130979276691</v>
      </c>
      <c r="CU22" s="7" t="n">
        <v>0.4075367907825438</v>
      </c>
      <c r="CV22" s="7" t="n">
        <v>0.6387031494101162</v>
      </c>
      <c r="CW22" s="7" t="n">
        <v>0.3955477554193375</v>
      </c>
      <c r="CX22" s="7" t="n">
        <v>0.4005613873554433</v>
      </c>
      <c r="CY22" s="7" t="n">
        <v>0.3881997319981106</v>
      </c>
      <c r="CZ22" s="7" t="n">
        <v>0.5856801262637613</v>
      </c>
      <c r="DA22" s="7" t="n">
        <v>0.4589254317873759</v>
      </c>
      <c r="DB22" s="7" t="n">
        <v>0.6414117217180985</v>
      </c>
      <c r="DC22" s="7" t="n">
        <v>0.3807635218702511</v>
      </c>
      <c r="DD22" s="7" t="n">
        <v>-0.05684162031500346</v>
      </c>
      <c r="DE22" s="7" t="n">
        <v>0.3020684303610174</v>
      </c>
      <c r="DF22" s="7" t="n">
        <v>0.556498625338279</v>
      </c>
      <c r="DG22" s="7" t="n">
        <v>0.4864008000399263</v>
      </c>
      <c r="DH22" s="7" t="n">
        <v>0.3560929457368724</v>
      </c>
      <c r="DI22" s="7" t="n">
        <v>0.4681739773859862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0.5868148400407067</v>
      </c>
      <c r="D23" s="7" t="n">
        <v>0.5957199954852876</v>
      </c>
      <c r="E23" s="7" t="n">
        <v>0.3274594132830742</v>
      </c>
      <c r="F23" s="7" t="n">
        <v>0.5827898303795505</v>
      </c>
      <c r="G23" s="7" t="n">
        <v>0.3548208982945628</v>
      </c>
      <c r="H23" s="7" t="n">
        <v>0.7973034676079065</v>
      </c>
      <c r="I23" s="7" t="n">
        <v>0.6255987096567306</v>
      </c>
      <c r="J23" s="7" t="n">
        <v>0.3501416355220673</v>
      </c>
      <c r="K23" s="7" t="n">
        <v>0.482182801399635</v>
      </c>
      <c r="L23" s="7" t="n">
        <v>0.5690254147793337</v>
      </c>
      <c r="M23" s="7" t="n">
        <v>0.592630682068515</v>
      </c>
      <c r="N23" s="7" t="n">
        <v>0.4963662889057761</v>
      </c>
      <c r="O23" s="7" t="n">
        <v>0.5334108478208303</v>
      </c>
      <c r="P23" s="7" t="n">
        <v>0.427747306639978</v>
      </c>
      <c r="Q23" s="7" t="n">
        <v>0.3312801273294859</v>
      </c>
      <c r="R23" s="7" t="n">
        <v>0.6387613233766112</v>
      </c>
      <c r="S23" s="7" t="n">
        <v>0.6194544677657484</v>
      </c>
      <c r="T23" s="7" t="n">
        <v>0.6389066968145289</v>
      </c>
      <c r="U23" s="7" t="n">
        <v>0.9842725099715333</v>
      </c>
      <c r="V23" s="7" t="n">
        <v>0.4023612811389464</v>
      </c>
      <c r="W23" s="7" t="n">
        <v>0.593944935506916</v>
      </c>
      <c r="X23" s="7" t="n">
        <v>1</v>
      </c>
      <c r="Y23" s="7" t="n">
        <v>0.3693522970200392</v>
      </c>
      <c r="Z23" s="7" t="n">
        <v>0.3308373201598784</v>
      </c>
      <c r="AA23" s="7" t="n">
        <v>0.5154363608472773</v>
      </c>
      <c r="AB23" s="7" t="n">
        <v>0.9973821078041143</v>
      </c>
      <c r="AC23" s="7" t="n">
        <v>0.3448961019342542</v>
      </c>
      <c r="AD23" s="7" t="n">
        <v>0.7036294579472153</v>
      </c>
      <c r="AE23" s="7" t="n">
        <v>0.7245732657161781</v>
      </c>
      <c r="AF23" s="7" t="n">
        <v>0.5444984557974144</v>
      </c>
      <c r="AG23" s="7" t="n">
        <v>0.4704852634077373</v>
      </c>
      <c r="AH23" s="7" t="n">
        <v>0.509966626793785</v>
      </c>
      <c r="AI23" s="7" t="n">
        <v>0.6481113952138956</v>
      </c>
      <c r="AJ23" s="7" t="n">
        <v>0.5894246983088502</v>
      </c>
      <c r="AK23" s="7" t="n">
        <v>0.4447602400996723</v>
      </c>
      <c r="AL23" s="7" t="n">
        <v>0.1798620095035194</v>
      </c>
      <c r="AM23" s="7" t="n">
        <v>0.9278648961100552</v>
      </c>
      <c r="AN23" s="7" t="n">
        <v>0.6881629685005354</v>
      </c>
      <c r="AO23" s="7" t="n">
        <v>0.5444895393457497</v>
      </c>
      <c r="AP23" s="7" t="n">
        <v>0.3693523390211518</v>
      </c>
      <c r="AQ23" s="7" t="n">
        <v>0.3739239638578183</v>
      </c>
      <c r="AR23" s="7" t="n">
        <v>0.2476667321778959</v>
      </c>
      <c r="AS23" s="7" t="n">
        <v>0.4171881863214924</v>
      </c>
      <c r="AT23" s="7" t="n">
        <v>0.4306125646931701</v>
      </c>
      <c r="AU23" s="7" t="n">
        <v>0.5363504020806915</v>
      </c>
      <c r="AV23" s="7" t="n">
        <v>0.2500086922239347</v>
      </c>
      <c r="AW23" s="7" t="n">
        <v>0.5762211214291699</v>
      </c>
      <c r="AX23" s="7" t="n">
        <v>0.9287001950819871</v>
      </c>
      <c r="AY23" s="7" t="n">
        <v>0.2643123794904937</v>
      </c>
      <c r="AZ23" s="7" t="n">
        <v>0.3265490103925264</v>
      </c>
      <c r="BA23" s="7" t="n">
        <v>0.6215716565900781</v>
      </c>
      <c r="BB23" s="7" t="n">
        <v>0.4397222309712502</v>
      </c>
      <c r="BC23" s="7" t="n">
        <v>0.2412305876040516</v>
      </c>
      <c r="BD23" s="7" t="n">
        <v>0.4627802129774082</v>
      </c>
      <c r="BE23" s="7" t="n">
        <v>0.2531616756269008</v>
      </c>
      <c r="BF23" s="7" t="n">
        <v>0.5249046735250944</v>
      </c>
      <c r="BG23" s="7" t="n">
        <v>0.477712947073925</v>
      </c>
      <c r="BH23" s="7" t="n">
        <v>0.4322223598816757</v>
      </c>
      <c r="BI23" s="7" t="n">
        <v>0.571784971676644</v>
      </c>
      <c r="BJ23" s="7" t="n">
        <v>0.259605113681172</v>
      </c>
      <c r="BK23" s="7" t="n">
        <v>0.3692342230668324</v>
      </c>
      <c r="BL23" s="7" t="n">
        <v>0.6004912866531175</v>
      </c>
      <c r="BM23" s="7" t="n">
        <v>0.3928485764626981</v>
      </c>
      <c r="BN23" s="7" t="n">
        <v>0.3175776863764765</v>
      </c>
      <c r="BO23" s="7" t="n">
        <v>0.4800438242673651</v>
      </c>
      <c r="BP23" s="7" t="n">
        <v>0.245820462782282</v>
      </c>
      <c r="BQ23" s="7" t="n">
        <v>0.4267085950916248</v>
      </c>
      <c r="BR23" s="7" t="n">
        <v>0.2610895556305448</v>
      </c>
      <c r="BS23" s="7" t="n">
        <v>0.9673940949983125</v>
      </c>
      <c r="BT23" s="7" t="n">
        <v>0.9744749253177665</v>
      </c>
      <c r="BU23" s="7" t="n">
        <v>0.2217541685183581</v>
      </c>
      <c r="BV23" s="7" t="n">
        <v>0.2070006284970909</v>
      </c>
      <c r="BW23" s="7" t="n">
        <v>0.2253179101448924</v>
      </c>
      <c r="BX23" s="7" t="n">
        <v>0.3648971795319032</v>
      </c>
      <c r="BY23" s="7" t="n">
        <v>0.2908394164793244</v>
      </c>
      <c r="BZ23" s="7" t="n">
        <v>0.5378771365889138</v>
      </c>
      <c r="CA23" s="7" t="n">
        <v>0.3611859290423677</v>
      </c>
      <c r="CB23" s="7" t="n">
        <v>0.5840302643098327</v>
      </c>
      <c r="CC23" s="7" t="n">
        <v>0.423527176219228</v>
      </c>
      <c r="CD23" s="7" t="n">
        <v>0.2473477765411065</v>
      </c>
      <c r="CE23" s="7" t="n">
        <v>0.3296200948679569</v>
      </c>
      <c r="CF23" s="7" t="n">
        <v>0.5174549603300401</v>
      </c>
      <c r="CG23" s="7" t="n">
        <v>0.5838698504726323</v>
      </c>
      <c r="CH23" s="7" t="n">
        <v>0.9930588701908734</v>
      </c>
      <c r="CI23" s="7" t="n">
        <v>0.5393095724673636</v>
      </c>
      <c r="CJ23" s="7" t="n">
        <v>0.9789142599030463</v>
      </c>
      <c r="CK23" s="7" t="n">
        <v>0.2767751130089649</v>
      </c>
      <c r="CL23" s="7" t="n">
        <v>0.3869144214576517</v>
      </c>
      <c r="CM23" s="7" t="n">
        <v>0.9375781891513415</v>
      </c>
      <c r="CN23" s="7" t="n">
        <v>0.4066065978995693</v>
      </c>
      <c r="CO23" s="7" t="n">
        <v>0.4211165050890517</v>
      </c>
      <c r="CP23" s="7" t="n">
        <v>0.3967920488495534</v>
      </c>
      <c r="CQ23" s="7" t="n">
        <v>0.6934041685034241</v>
      </c>
      <c r="CR23" s="7" t="n">
        <v>0.5406075047164054</v>
      </c>
      <c r="CS23" s="7" t="n">
        <v>0.5601260339242903</v>
      </c>
      <c r="CT23" s="7" t="n">
        <v>0.3713968032092994</v>
      </c>
      <c r="CU23" s="7" t="n">
        <v>0.4471259956528137</v>
      </c>
      <c r="CV23" s="7" t="n">
        <v>0.5264588805449176</v>
      </c>
      <c r="CW23" s="7" t="n">
        <v>0.4335353469957459</v>
      </c>
      <c r="CX23" s="7" t="n">
        <v>0.2751569980558619</v>
      </c>
      <c r="CY23" s="7" t="n">
        <v>0.4261611866698473</v>
      </c>
      <c r="CZ23" s="7" t="n">
        <v>0.3147469125569001</v>
      </c>
      <c r="DA23" s="7" t="n">
        <v>0.2518201143209911</v>
      </c>
      <c r="DB23" s="7" t="n">
        <v>0.4309052616177677</v>
      </c>
      <c r="DC23" s="7" t="n">
        <v>0.4185355013467232</v>
      </c>
      <c r="DD23" s="7" t="n">
        <v>0.06089838721076027</v>
      </c>
      <c r="DE23" s="7" t="n">
        <v>0.2412607901706003</v>
      </c>
      <c r="DF23" s="7" t="n">
        <v>0.9357876291889059</v>
      </c>
      <c r="DG23" s="7" t="n">
        <v>0.3097690973991453</v>
      </c>
      <c r="DH23" s="7" t="n">
        <v>0.3362393588656049</v>
      </c>
      <c r="DI23" s="7" t="n">
        <v>0.3522578296483603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0.6342193982130218</v>
      </c>
      <c r="D24" s="7" t="n">
        <v>0.6573141266324019</v>
      </c>
      <c r="E24" s="7" t="n">
        <v>0.6926101020398957</v>
      </c>
      <c r="F24" s="7" t="n">
        <v>0.6587842889346536</v>
      </c>
      <c r="G24" s="7" t="n">
        <v>0.6728719823470158</v>
      </c>
      <c r="H24" s="7" t="n">
        <v>0.5151288922848898</v>
      </c>
      <c r="I24" s="7" t="n">
        <v>0.644761927666328</v>
      </c>
      <c r="J24" s="7" t="n">
        <v>0.1551650781270623</v>
      </c>
      <c r="K24" s="7" t="n">
        <v>0.272144623770563</v>
      </c>
      <c r="L24" s="7" t="n">
        <v>0.5474119158651594</v>
      </c>
      <c r="M24" s="7" t="n">
        <v>0.4888658517910279</v>
      </c>
      <c r="N24" s="7" t="n">
        <v>0.4615685689042122</v>
      </c>
      <c r="O24" s="7" t="n">
        <v>0.411742256890759</v>
      </c>
      <c r="P24" s="7" t="n">
        <v>0.4983487017803606</v>
      </c>
      <c r="Q24" s="7" t="n">
        <v>0.5062266544809622</v>
      </c>
      <c r="R24" s="7" t="n">
        <v>0.6346878261793081</v>
      </c>
      <c r="S24" s="7" t="n">
        <v>0.5227009551483159</v>
      </c>
      <c r="T24" s="7" t="n">
        <v>0.6283764360580033</v>
      </c>
      <c r="U24" s="7" t="n">
        <v>0.3762742591684899</v>
      </c>
      <c r="V24" s="7" t="n">
        <v>0.753755447445985</v>
      </c>
      <c r="W24" s="7" t="n">
        <v>0.4843194570951824</v>
      </c>
      <c r="X24" s="7" t="n">
        <v>0.3693522970200392</v>
      </c>
      <c r="Y24" s="7" t="n">
        <v>1</v>
      </c>
      <c r="Z24" s="7" t="n">
        <v>0.3075493436652105</v>
      </c>
      <c r="AA24" s="7" t="n">
        <v>0.3214512440163741</v>
      </c>
      <c r="AB24" s="7" t="n">
        <v>0.3590166962782452</v>
      </c>
      <c r="AC24" s="7" t="n">
        <v>0.2046263002178306</v>
      </c>
      <c r="AD24" s="7" t="n">
        <v>0.4346787538230124</v>
      </c>
      <c r="AE24" s="7" t="n">
        <v>0.4488405853710242</v>
      </c>
      <c r="AF24" s="7" t="n">
        <v>0.2850599590965071</v>
      </c>
      <c r="AG24" s="7" t="n">
        <v>0.3838335304921483</v>
      </c>
      <c r="AH24" s="7" t="n">
        <v>0.7127840836425329</v>
      </c>
      <c r="AI24" s="7" t="n">
        <v>0.5865177715275253</v>
      </c>
      <c r="AJ24" s="7" t="n">
        <v>0.481558683482721</v>
      </c>
      <c r="AK24" s="7" t="n">
        <v>0.6559906338384717</v>
      </c>
      <c r="AL24" s="7" t="n">
        <v>0.1071875108139881</v>
      </c>
      <c r="AM24" s="7" t="n">
        <v>0.3600030518772283</v>
      </c>
      <c r="AN24" s="7" t="n">
        <v>0.4320002206033284</v>
      </c>
      <c r="AO24" s="7" t="n">
        <v>0.3803989401328224</v>
      </c>
      <c r="AP24" s="7" t="n">
        <v>0.999999999999599</v>
      </c>
      <c r="AQ24" s="7" t="n">
        <v>0.2106701045330268</v>
      </c>
      <c r="AR24" s="7" t="n">
        <v>0.1368169562060707</v>
      </c>
      <c r="AS24" s="7" t="n">
        <v>0.129144955774818</v>
      </c>
      <c r="AT24" s="7" t="n">
        <v>0.6637990753796523</v>
      </c>
      <c r="AU24" s="7" t="n">
        <v>0.3930802233486855</v>
      </c>
      <c r="AV24" s="7" t="n">
        <v>0.6120947506401817</v>
      </c>
      <c r="AW24" s="7" t="n">
        <v>0.4629948677788007</v>
      </c>
      <c r="AX24" s="7" t="n">
        <v>0.3947789238860755</v>
      </c>
      <c r="AY24" s="7" t="n">
        <v>0.5582888681153599</v>
      </c>
      <c r="AZ24" s="7" t="n">
        <v>0.4293197061537097</v>
      </c>
      <c r="BA24" s="7" t="n">
        <v>0.6039996084404691</v>
      </c>
      <c r="BB24" s="7" t="n">
        <v>0.3442085858790997</v>
      </c>
      <c r="BC24" s="7" t="n">
        <v>0.236232460328239</v>
      </c>
      <c r="BD24" s="7" t="n">
        <v>0.6687185326771493</v>
      </c>
      <c r="BE24" s="7" t="n">
        <v>0.5808085168475383</v>
      </c>
      <c r="BF24" s="7" t="n">
        <v>0.3281844179589108</v>
      </c>
      <c r="BG24" s="7" t="n">
        <v>0.4505747090359498</v>
      </c>
      <c r="BH24" s="7" t="n">
        <v>0.5206444467914042</v>
      </c>
      <c r="BI24" s="7" t="n">
        <v>0.1774542937339589</v>
      </c>
      <c r="BJ24" s="7" t="n">
        <v>0.2141651020875591</v>
      </c>
      <c r="BK24" s="7" t="n">
        <v>0.1830097034574407</v>
      </c>
      <c r="BL24" s="7" t="n">
        <v>0.4835856184676161</v>
      </c>
      <c r="BM24" s="7" t="n">
        <v>0.5214881234405556</v>
      </c>
      <c r="BN24" s="7" t="n">
        <v>0.3265299184153078</v>
      </c>
      <c r="BO24" s="7" t="n">
        <v>0.4467595446442849</v>
      </c>
      <c r="BP24" s="7" t="n">
        <v>0.1240773618804109</v>
      </c>
      <c r="BQ24" s="7" t="n">
        <v>0.6035368188914252</v>
      </c>
      <c r="BR24" s="7" t="n">
        <v>0.1506564786015757</v>
      </c>
      <c r="BS24" s="7" t="n">
        <v>0.310296113784256</v>
      </c>
      <c r="BT24" s="7" t="n">
        <v>0.3514047755663862</v>
      </c>
      <c r="BU24" s="7" t="n">
        <v>0.1139106285533958</v>
      </c>
      <c r="BV24" s="7" t="n">
        <v>0.05460683952302093</v>
      </c>
      <c r="BW24" s="7" t="n">
        <v>0.143753785633345</v>
      </c>
      <c r="BX24" s="7" t="n">
        <v>0.71517422700665</v>
      </c>
      <c r="BY24" s="7" t="n">
        <v>0.4190630697678479</v>
      </c>
      <c r="BZ24" s="7" t="n">
        <v>0.3907541448857694</v>
      </c>
      <c r="CA24" s="7" t="n">
        <v>0.8494118110935985</v>
      </c>
      <c r="CB24" s="7" t="n">
        <v>0.7563330504607908</v>
      </c>
      <c r="CC24" s="7" t="n">
        <v>0.1294472351219128</v>
      </c>
      <c r="CD24" s="7" t="n">
        <v>0.1166593138946936</v>
      </c>
      <c r="CE24" s="7" t="n">
        <v>0.1041903717152746</v>
      </c>
      <c r="CF24" s="7" t="n">
        <v>0.2382348973667943</v>
      </c>
      <c r="CG24" s="7" t="n">
        <v>0.5634531230753423</v>
      </c>
      <c r="CH24" s="7" t="n">
        <v>0.3675544666126013</v>
      </c>
      <c r="CI24" s="7" t="n">
        <v>0.3359971392011759</v>
      </c>
      <c r="CJ24" s="7" t="n">
        <v>0.3417889365180822</v>
      </c>
      <c r="CK24" s="7" t="n">
        <v>0.04846522932168069</v>
      </c>
      <c r="CL24" s="7" t="n">
        <v>0.2055725720377364</v>
      </c>
      <c r="CM24" s="7" t="n">
        <v>0.3747009582913715</v>
      </c>
      <c r="CN24" s="7" t="n">
        <v>0.2160946997636672</v>
      </c>
      <c r="CO24" s="7" t="n">
        <v>0.1601564109654112</v>
      </c>
      <c r="CP24" s="7" t="n">
        <v>0.3100942911124155</v>
      </c>
      <c r="CQ24" s="7" t="n">
        <v>0.3521738504651521</v>
      </c>
      <c r="CR24" s="7" t="n">
        <v>0.3347378396674419</v>
      </c>
      <c r="CS24" s="7" t="n">
        <v>0.4815973917812885</v>
      </c>
      <c r="CT24" s="7" t="n">
        <v>0.9758552653251023</v>
      </c>
      <c r="CU24" s="7" t="n">
        <v>0.2144180778210596</v>
      </c>
      <c r="CV24" s="7" t="n">
        <v>0.3768666808357812</v>
      </c>
      <c r="CW24" s="7" t="n">
        <v>0.1981114561545352</v>
      </c>
      <c r="CX24" s="7" t="n">
        <v>0.4411395026386579</v>
      </c>
      <c r="CY24" s="7" t="n">
        <v>0.19623268014004</v>
      </c>
      <c r="CZ24" s="7" t="n">
        <v>0.2976098161119888</v>
      </c>
      <c r="DA24" s="7" t="n">
        <v>0.6108926554035014</v>
      </c>
      <c r="DB24" s="7" t="n">
        <v>0.6903851226542227</v>
      </c>
      <c r="DC24" s="7" t="n">
        <v>0.1659144311587333</v>
      </c>
      <c r="DD24" s="7" t="n">
        <v>-0.05100326641042013</v>
      </c>
      <c r="DE24" s="7" t="n">
        <v>0.2341848651866449</v>
      </c>
      <c r="DF24" s="7" t="n">
        <v>0.3752350586646513</v>
      </c>
      <c r="DG24" s="7" t="n">
        <v>0.6427278549973414</v>
      </c>
      <c r="DH24" s="7" t="n">
        <v>0.1891262590282704</v>
      </c>
      <c r="DI24" s="7" t="n">
        <v>0.54523056209952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0.510006310364459</v>
      </c>
      <c r="D25" s="7" t="n">
        <v>0.5146173263350662</v>
      </c>
      <c r="E25" s="7" t="n">
        <v>0.3497867234992339</v>
      </c>
      <c r="F25" s="7" t="n">
        <v>0.4956941525487496</v>
      </c>
      <c r="G25" s="7" t="n">
        <v>0.4053102811341193</v>
      </c>
      <c r="H25" s="7" t="n">
        <v>0.4885884488237675</v>
      </c>
      <c r="I25" s="7" t="n">
        <v>0.5355062798461212</v>
      </c>
      <c r="J25" s="7" t="n">
        <v>0.1800290452336419</v>
      </c>
      <c r="K25" s="7" t="n">
        <v>0.292488608472174</v>
      </c>
      <c r="L25" s="7" t="n">
        <v>0.5324575191863968</v>
      </c>
      <c r="M25" s="7" t="n">
        <v>0.4356892892369233</v>
      </c>
      <c r="N25" s="7" t="n">
        <v>0.4243875368643771</v>
      </c>
      <c r="O25" s="7" t="n">
        <v>0.4360728196138459</v>
      </c>
      <c r="P25" s="7" t="n">
        <v>0.4000148417439929</v>
      </c>
      <c r="Q25" s="7" t="n">
        <v>0.4124650720512864</v>
      </c>
      <c r="R25" s="7" t="n">
        <v>0.516816026027063</v>
      </c>
      <c r="S25" s="7" t="n">
        <v>0.500283754528385</v>
      </c>
      <c r="T25" s="7" t="n">
        <v>0.5391520872637051</v>
      </c>
      <c r="U25" s="7" t="n">
        <v>0.3404465508235471</v>
      </c>
      <c r="V25" s="7" t="n">
        <v>0.4181070759935083</v>
      </c>
      <c r="W25" s="7" t="n">
        <v>0.5813419978872819</v>
      </c>
      <c r="X25" s="7" t="n">
        <v>0.3308373201598784</v>
      </c>
      <c r="Y25" s="7" t="n">
        <v>0.3075493436652105</v>
      </c>
      <c r="Z25" s="7" t="n">
        <v>1</v>
      </c>
      <c r="AA25" s="7" t="n">
        <v>0.4716758275363815</v>
      </c>
      <c r="AB25" s="7" t="n">
        <v>0.3344532271353288</v>
      </c>
      <c r="AC25" s="7" t="n">
        <v>0.2416027430442089</v>
      </c>
      <c r="AD25" s="7" t="n">
        <v>0.5068340793818119</v>
      </c>
      <c r="AE25" s="7" t="n">
        <v>0.4833969811267919</v>
      </c>
      <c r="AF25" s="7" t="n">
        <v>0.4325463415300454</v>
      </c>
      <c r="AG25" s="7" t="n">
        <v>0.396498484706451</v>
      </c>
      <c r="AH25" s="7" t="n">
        <v>0.4989889156032795</v>
      </c>
      <c r="AI25" s="7" t="n">
        <v>0.5411659630176261</v>
      </c>
      <c r="AJ25" s="7" t="n">
        <v>0.4334943513072762</v>
      </c>
      <c r="AK25" s="7" t="n">
        <v>0.4557808832928651</v>
      </c>
      <c r="AL25" s="7" t="n">
        <v>0.3039706049065117</v>
      </c>
      <c r="AM25" s="7" t="n">
        <v>0.3776729549591992</v>
      </c>
      <c r="AN25" s="7" t="n">
        <v>0.4729722440117335</v>
      </c>
      <c r="AO25" s="7" t="n">
        <v>0.4874917094439669</v>
      </c>
      <c r="AP25" s="7" t="n">
        <v>0.3075493753413764</v>
      </c>
      <c r="AQ25" s="7" t="n">
        <v>0.3200454963979316</v>
      </c>
      <c r="AR25" s="7" t="n">
        <v>0.2017073191777697</v>
      </c>
      <c r="AS25" s="7" t="n">
        <v>0.2812975153667186</v>
      </c>
      <c r="AT25" s="7" t="n">
        <v>0.4668385882833319</v>
      </c>
      <c r="AU25" s="7" t="n">
        <v>0.4383895182906814</v>
      </c>
      <c r="AV25" s="7" t="n">
        <v>0.3363651912595521</v>
      </c>
      <c r="AW25" s="7" t="n">
        <v>0.4159668737032803</v>
      </c>
      <c r="AX25" s="7" t="n">
        <v>0.3894248891572274</v>
      </c>
      <c r="AY25" s="7" t="n">
        <v>0.346867615373783</v>
      </c>
      <c r="AZ25" s="7" t="n">
        <v>0.2316628506820621</v>
      </c>
      <c r="BA25" s="7" t="n">
        <v>0.5133893102569052</v>
      </c>
      <c r="BB25" s="7" t="n">
        <v>0.3216031811006933</v>
      </c>
      <c r="BC25" s="7" t="n">
        <v>0.1916751401455435</v>
      </c>
      <c r="BD25" s="7" t="n">
        <v>0.3302840413943865</v>
      </c>
      <c r="BE25" s="7" t="n">
        <v>0.3840670304456703</v>
      </c>
      <c r="BF25" s="7" t="n">
        <v>0.4900478394930713</v>
      </c>
      <c r="BG25" s="7" t="n">
        <v>0.4007215306478911</v>
      </c>
      <c r="BH25" s="7" t="n">
        <v>0.5239541587324</v>
      </c>
      <c r="BI25" s="7" t="n">
        <v>0.2245640837956734</v>
      </c>
      <c r="BJ25" s="7" t="n">
        <v>0.1916340788300658</v>
      </c>
      <c r="BK25" s="7" t="n">
        <v>0.2503236851449702</v>
      </c>
      <c r="BL25" s="7" t="n">
        <v>0.4597397965563118</v>
      </c>
      <c r="BM25" s="7" t="n">
        <v>0.4447502182136714</v>
      </c>
      <c r="BN25" s="7" t="n">
        <v>0.9762989190541276</v>
      </c>
      <c r="BO25" s="7" t="n">
        <v>0.4066540887274249</v>
      </c>
      <c r="BP25" s="7" t="n">
        <v>0.1906119694156212</v>
      </c>
      <c r="BQ25" s="7" t="n">
        <v>0.5364320466541108</v>
      </c>
      <c r="BR25" s="7" t="n">
        <v>0.2281261802364339</v>
      </c>
      <c r="BS25" s="7" t="n">
        <v>0.2731132572454957</v>
      </c>
      <c r="BT25" s="7" t="n">
        <v>0.3188729034784892</v>
      </c>
      <c r="BU25" s="7" t="n">
        <v>0.1464656228516222</v>
      </c>
      <c r="BV25" s="7" t="n">
        <v>0.1976826819752163</v>
      </c>
      <c r="BW25" s="7" t="n">
        <v>0.1333610361107057</v>
      </c>
      <c r="BX25" s="7" t="n">
        <v>0.4323803065806701</v>
      </c>
      <c r="BY25" s="7" t="n">
        <v>0.2444594032256114</v>
      </c>
      <c r="BZ25" s="7" t="n">
        <v>0.446326720759388</v>
      </c>
      <c r="CA25" s="7" t="n">
        <v>0.4062383842076701</v>
      </c>
      <c r="CB25" s="7" t="n">
        <v>0.4889292134294896</v>
      </c>
      <c r="CC25" s="7" t="n">
        <v>0.2760293417933735</v>
      </c>
      <c r="CD25" s="7" t="n">
        <v>0.184103753778024</v>
      </c>
      <c r="CE25" s="7" t="n">
        <v>0.1918765114322939</v>
      </c>
      <c r="CF25" s="7" t="n">
        <v>0.2518299388351953</v>
      </c>
      <c r="CG25" s="7" t="n">
        <v>0.542600208601043</v>
      </c>
      <c r="CH25" s="7" t="n">
        <v>0.323187489679883</v>
      </c>
      <c r="CI25" s="7" t="n">
        <v>0.4794719831439897</v>
      </c>
      <c r="CJ25" s="7" t="n">
        <v>0.3189285641352477</v>
      </c>
      <c r="CK25" s="7" t="n">
        <v>0.1483770141811913</v>
      </c>
      <c r="CL25" s="7" t="n">
        <v>0.2708017691613554</v>
      </c>
      <c r="CM25" s="7" t="n">
        <v>0.3336782124037084</v>
      </c>
      <c r="CN25" s="7" t="n">
        <v>0.2808190354388077</v>
      </c>
      <c r="CO25" s="7" t="n">
        <v>0.270150934458428</v>
      </c>
      <c r="CP25" s="7" t="n">
        <v>0.2701962100946075</v>
      </c>
      <c r="CQ25" s="7" t="n">
        <v>0.4142255393623686</v>
      </c>
      <c r="CR25" s="7" t="n">
        <v>0.4708112772249154</v>
      </c>
      <c r="CS25" s="7" t="n">
        <v>0.5344028554480176</v>
      </c>
      <c r="CT25" s="7" t="n">
        <v>0.3548342833339528</v>
      </c>
      <c r="CU25" s="7" t="n">
        <v>0.2347849048875308</v>
      </c>
      <c r="CV25" s="7" t="n">
        <v>0.454845520626914</v>
      </c>
      <c r="CW25" s="7" t="n">
        <v>0.2364877658073257</v>
      </c>
      <c r="CX25" s="7" t="n">
        <v>0.3063383573325306</v>
      </c>
      <c r="CY25" s="7" t="n">
        <v>0.2262742654207744</v>
      </c>
      <c r="CZ25" s="7" t="n">
        <v>0.3816828770743508</v>
      </c>
      <c r="DA25" s="7" t="n">
        <v>0.3343874425675147</v>
      </c>
      <c r="DB25" s="7" t="n">
        <v>0.4304963005363493</v>
      </c>
      <c r="DC25" s="7" t="n">
        <v>0.2298057123618648</v>
      </c>
      <c r="DD25" s="7" t="n">
        <v>0.2269572301462661</v>
      </c>
      <c r="DE25" s="7" t="n">
        <v>0.1864776675559992</v>
      </c>
      <c r="DF25" s="7" t="n">
        <v>0.2686503099231899</v>
      </c>
      <c r="DG25" s="7" t="n">
        <v>0.3494660645029972</v>
      </c>
      <c r="DH25" s="7" t="n">
        <v>0.3099192364979679</v>
      </c>
      <c r="DI25" s="7" t="n">
        <v>0.3790792029080531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0.5600736311284426</v>
      </c>
      <c r="D26" s="7" t="n">
        <v>0.6064743619005679</v>
      </c>
      <c r="E26" s="7" t="n">
        <v>0.2229601046667557</v>
      </c>
      <c r="F26" s="7" t="n">
        <v>0.6085366166660084</v>
      </c>
      <c r="G26" s="7" t="n">
        <v>0.4031544095066828</v>
      </c>
      <c r="H26" s="7" t="n">
        <v>0.6388051405336952</v>
      </c>
      <c r="I26" s="7" t="n">
        <v>0.6668336746884304</v>
      </c>
      <c r="J26" s="7" t="n">
        <v>0.2798068654658077</v>
      </c>
      <c r="K26" s="7" t="n">
        <v>0.4785781411499392</v>
      </c>
      <c r="L26" s="7" t="n">
        <v>0.7729786096720699</v>
      </c>
      <c r="M26" s="7" t="n">
        <v>0.4965938815499796</v>
      </c>
      <c r="N26" s="7" t="n">
        <v>0.5604857672872666</v>
      </c>
      <c r="O26" s="7" t="n">
        <v>0.4656032495407803</v>
      </c>
      <c r="P26" s="7" t="n">
        <v>0.4068366430305513</v>
      </c>
      <c r="Q26" s="7" t="n">
        <v>0.3674183668834068</v>
      </c>
      <c r="R26" s="7" t="n">
        <v>0.7069118541251668</v>
      </c>
      <c r="S26" s="7" t="n">
        <v>0.5746674115688324</v>
      </c>
      <c r="T26" s="7" t="n">
        <v>0.6585565137681207</v>
      </c>
      <c r="U26" s="7" t="n">
        <v>0.5388910846338073</v>
      </c>
      <c r="V26" s="7" t="n">
        <v>0.3140201271812592</v>
      </c>
      <c r="W26" s="7" t="n">
        <v>0.5367218961608835</v>
      </c>
      <c r="X26" s="7" t="n">
        <v>0.5154363608472773</v>
      </c>
      <c r="Y26" s="7" t="n">
        <v>0.3214512440163741</v>
      </c>
      <c r="Z26" s="7" t="n">
        <v>0.4716758275363815</v>
      </c>
      <c r="AA26" s="7" t="n">
        <v>1</v>
      </c>
      <c r="AB26" s="7" t="n">
        <v>0.4965038086977958</v>
      </c>
      <c r="AC26" s="7" t="n">
        <v>0.2476332791658864</v>
      </c>
      <c r="AD26" s="7" t="n">
        <v>0.8197713765881148</v>
      </c>
      <c r="AE26" s="7" t="n">
        <v>0.8207402920411482</v>
      </c>
      <c r="AF26" s="7" t="n">
        <v>0.6060937883694627</v>
      </c>
      <c r="AG26" s="7" t="n">
        <v>0.3861240441341187</v>
      </c>
      <c r="AH26" s="7" t="n">
        <v>0.5174413522160133</v>
      </c>
      <c r="AI26" s="7" t="n">
        <v>0.7410883833895064</v>
      </c>
      <c r="AJ26" s="7" t="n">
        <v>0.4972789497622553</v>
      </c>
      <c r="AK26" s="7" t="n">
        <v>0.4607238398511369</v>
      </c>
      <c r="AL26" s="7" t="n">
        <v>0.4900477462703686</v>
      </c>
      <c r="AM26" s="7" t="n">
        <v>0.6004518047256907</v>
      </c>
      <c r="AN26" s="7" t="n">
        <v>0.8446955182661179</v>
      </c>
      <c r="AO26" s="7" t="n">
        <v>0.989231517804674</v>
      </c>
      <c r="AP26" s="7" t="n">
        <v>0.3214512792773723</v>
      </c>
      <c r="AQ26" s="7" t="n">
        <v>0.4342210870331781</v>
      </c>
      <c r="AR26" s="7" t="n">
        <v>0.1768711060792629</v>
      </c>
      <c r="AS26" s="7" t="n">
        <v>0.4905085632006713</v>
      </c>
      <c r="AT26" s="7" t="n">
        <v>0.469875297755431</v>
      </c>
      <c r="AU26" s="7" t="n">
        <v>0.8807188377324787</v>
      </c>
      <c r="AV26" s="7" t="n">
        <v>0.3160391253525598</v>
      </c>
      <c r="AW26" s="7" t="n">
        <v>0.4602830982651933</v>
      </c>
      <c r="AX26" s="7" t="n">
        <v>0.593137451054128</v>
      </c>
      <c r="AY26" s="7" t="n">
        <v>0.2811180639997145</v>
      </c>
      <c r="AZ26" s="7" t="n">
        <v>0.3542457742206033</v>
      </c>
      <c r="BA26" s="7" t="n">
        <v>0.7163595130710961</v>
      </c>
      <c r="BB26" s="7" t="n">
        <v>0.5255347428137108</v>
      </c>
      <c r="BC26" s="7" t="n">
        <v>0.159767743959964</v>
      </c>
      <c r="BD26" s="7" t="n">
        <v>0.3525103681472171</v>
      </c>
      <c r="BE26" s="7" t="n">
        <v>0.3099615190444703</v>
      </c>
      <c r="BF26" s="7" t="n">
        <v>0.9951574752212954</v>
      </c>
      <c r="BG26" s="7" t="n">
        <v>0.6705011377940077</v>
      </c>
      <c r="BH26" s="7" t="n">
        <v>0.5175286803318468</v>
      </c>
      <c r="BI26" s="7" t="n">
        <v>0.1526185696933046</v>
      </c>
      <c r="BJ26" s="7" t="n">
        <v>0.1696978476920242</v>
      </c>
      <c r="BK26" s="7" t="n">
        <v>0.2747838342583904</v>
      </c>
      <c r="BL26" s="7" t="n">
        <v>0.5013714248972483</v>
      </c>
      <c r="BM26" s="7" t="n">
        <v>0.5104432820218293</v>
      </c>
      <c r="BN26" s="7" t="n">
        <v>0.4372137622321901</v>
      </c>
      <c r="BO26" s="7" t="n">
        <v>0.5106473401108206</v>
      </c>
      <c r="BP26" s="7" t="n">
        <v>0.139837242009661</v>
      </c>
      <c r="BQ26" s="7" t="n">
        <v>0.4123345934078292</v>
      </c>
      <c r="BR26" s="7" t="n">
        <v>0.2288118872942013</v>
      </c>
      <c r="BS26" s="7" t="n">
        <v>0.4926116045855218</v>
      </c>
      <c r="BT26" s="7" t="n">
        <v>0.5186321505785305</v>
      </c>
      <c r="BU26" s="7" t="n">
        <v>0.09914333280398838</v>
      </c>
      <c r="BV26" s="7" t="n">
        <v>0.1687760677230587</v>
      </c>
      <c r="BW26" s="7" t="n">
        <v>0.09729462282468672</v>
      </c>
      <c r="BX26" s="7" t="n">
        <v>0.2847863191314884</v>
      </c>
      <c r="BY26" s="7" t="n">
        <v>0.2253809387407104</v>
      </c>
      <c r="BZ26" s="7" t="n">
        <v>0.8774364386741401</v>
      </c>
      <c r="CA26" s="7" t="n">
        <v>0.3849993669869003</v>
      </c>
      <c r="CB26" s="7" t="n">
        <v>0.5116042917920206</v>
      </c>
      <c r="CC26" s="7" t="n">
        <v>0.486295487798361</v>
      </c>
      <c r="CD26" s="7" t="n">
        <v>0.1238167651101476</v>
      </c>
      <c r="CE26" s="7" t="n">
        <v>0.1871782030402155</v>
      </c>
      <c r="CF26" s="7" t="n">
        <v>0.2998170646904982</v>
      </c>
      <c r="CG26" s="7" t="n">
        <v>0.5735658206189533</v>
      </c>
      <c r="CH26" s="7" t="n">
        <v>0.5155001713485781</v>
      </c>
      <c r="CI26" s="7" t="n">
        <v>0.9511785015990045</v>
      </c>
      <c r="CJ26" s="7" t="n">
        <v>0.4938824421586551</v>
      </c>
      <c r="CK26" s="7" t="n">
        <v>0.1379529320643412</v>
      </c>
      <c r="CL26" s="7" t="n">
        <v>0.2957662561845933</v>
      </c>
      <c r="CM26" s="7" t="n">
        <v>0.6158537849120647</v>
      </c>
      <c r="CN26" s="7" t="n">
        <v>0.310887546479431</v>
      </c>
      <c r="CO26" s="7" t="n">
        <v>0.4681670069771712</v>
      </c>
      <c r="CP26" s="7" t="n">
        <v>0.3230794029610991</v>
      </c>
      <c r="CQ26" s="7" t="n">
        <v>0.7928667113961628</v>
      </c>
      <c r="CR26" s="7" t="n">
        <v>0.9352160201774899</v>
      </c>
      <c r="CS26" s="7" t="n">
        <v>0.9200677621052337</v>
      </c>
      <c r="CT26" s="7" t="n">
        <v>0.3269747926424946</v>
      </c>
      <c r="CU26" s="7" t="n">
        <v>0.3438016830977341</v>
      </c>
      <c r="CV26" s="7" t="n">
        <v>0.8923266643832376</v>
      </c>
      <c r="CW26" s="7" t="n">
        <v>0.3428806053687245</v>
      </c>
      <c r="CX26" s="7" t="n">
        <v>0.1937821329180052</v>
      </c>
      <c r="CY26" s="7" t="n">
        <v>0.3345977395222421</v>
      </c>
      <c r="CZ26" s="7" t="n">
        <v>0.4804802807493985</v>
      </c>
      <c r="DA26" s="7" t="n">
        <v>0.3167022590575576</v>
      </c>
      <c r="DB26" s="7" t="n">
        <v>0.4532134775053281</v>
      </c>
      <c r="DC26" s="7" t="n">
        <v>0.3131220018000224</v>
      </c>
      <c r="DD26" s="7" t="n">
        <v>0.3505301955975835</v>
      </c>
      <c r="DE26" s="7" t="n">
        <v>0.1384969801922632</v>
      </c>
      <c r="DF26" s="7" t="n">
        <v>0.4508501069391471</v>
      </c>
      <c r="DG26" s="7" t="n">
        <v>0.2278238360370651</v>
      </c>
      <c r="DH26" s="7" t="n">
        <v>0.474574584619106</v>
      </c>
      <c r="DI26" s="7" t="n">
        <v>0.251445087864991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0.5859954591962382</v>
      </c>
      <c r="D27" s="7" t="n">
        <v>0.5852619602598201</v>
      </c>
      <c r="E27" s="7" t="n">
        <v>0.3202885428285612</v>
      </c>
      <c r="F27" s="7" t="n">
        <v>0.5683350803182278</v>
      </c>
      <c r="G27" s="7" t="n">
        <v>0.3381597198184106</v>
      </c>
      <c r="H27" s="7" t="n">
        <v>0.7879475010437375</v>
      </c>
      <c r="I27" s="7" t="n">
        <v>0.6164494039947568</v>
      </c>
      <c r="J27" s="7" t="n">
        <v>0.3649131355988138</v>
      </c>
      <c r="K27" s="7" t="n">
        <v>0.4905866424358744</v>
      </c>
      <c r="L27" s="7" t="n">
        <v>0.5528308984293743</v>
      </c>
      <c r="M27" s="7" t="n">
        <v>0.5779972281164232</v>
      </c>
      <c r="N27" s="7" t="n">
        <v>0.4888512147485498</v>
      </c>
      <c r="O27" s="7" t="n">
        <v>0.5509679658973222</v>
      </c>
      <c r="P27" s="7" t="n">
        <v>0.4387976605674692</v>
      </c>
      <c r="Q27" s="7" t="n">
        <v>0.3441823615538893</v>
      </c>
      <c r="R27" s="7" t="n">
        <v>0.6285971984921598</v>
      </c>
      <c r="S27" s="7" t="n">
        <v>0.6253229942596201</v>
      </c>
      <c r="T27" s="7" t="n">
        <v>0.6334356220502795</v>
      </c>
      <c r="U27" s="7" t="n">
        <v>0.9735785801585639</v>
      </c>
      <c r="V27" s="7" t="n">
        <v>0.3959271856845508</v>
      </c>
      <c r="W27" s="7" t="n">
        <v>0.5810944134650321</v>
      </c>
      <c r="X27" s="7" t="n">
        <v>0.9973821078041143</v>
      </c>
      <c r="Y27" s="7" t="n">
        <v>0.3590166962782452</v>
      </c>
      <c r="Z27" s="7" t="n">
        <v>0.3344532271353288</v>
      </c>
      <c r="AA27" s="7" t="n">
        <v>0.4965038086977958</v>
      </c>
      <c r="AB27" s="7" t="n">
        <v>1</v>
      </c>
      <c r="AC27" s="7" t="n">
        <v>0.3618580948001782</v>
      </c>
      <c r="AD27" s="7" t="n">
        <v>0.6953278949367064</v>
      </c>
      <c r="AE27" s="7" t="n">
        <v>0.7122483063793889</v>
      </c>
      <c r="AF27" s="7" t="n">
        <v>0.5507525068371993</v>
      </c>
      <c r="AG27" s="7" t="n">
        <v>0.4916331861495706</v>
      </c>
      <c r="AH27" s="7" t="n">
        <v>0.4997145701102154</v>
      </c>
      <c r="AI27" s="7" t="n">
        <v>0.6396650060626602</v>
      </c>
      <c r="AJ27" s="7" t="n">
        <v>0.5747688766604367</v>
      </c>
      <c r="AK27" s="7" t="n">
        <v>0.4314495258279361</v>
      </c>
      <c r="AL27" s="7" t="n">
        <v>0.1747105719184818</v>
      </c>
      <c r="AM27" s="7" t="n">
        <v>0.9206754630800135</v>
      </c>
      <c r="AN27" s="7" t="n">
        <v>0.6763053708163693</v>
      </c>
      <c r="AO27" s="7" t="n">
        <v>0.5268569528417965</v>
      </c>
      <c r="AP27" s="7" t="n">
        <v>0.3590167453652814</v>
      </c>
      <c r="AQ27" s="7" t="n">
        <v>0.3833002867951581</v>
      </c>
      <c r="AR27" s="7" t="n">
        <v>0.2713185045031458</v>
      </c>
      <c r="AS27" s="7" t="n">
        <v>0.4183242093591278</v>
      </c>
      <c r="AT27" s="7" t="n">
        <v>0.4175001380996284</v>
      </c>
      <c r="AU27" s="7" t="n">
        <v>0.5217616138377815</v>
      </c>
      <c r="AV27" s="7" t="n">
        <v>0.2333376483848775</v>
      </c>
      <c r="AW27" s="7" t="n">
        <v>0.5626510112733234</v>
      </c>
      <c r="AX27" s="7" t="n">
        <v>0.9258249268453381</v>
      </c>
      <c r="AY27" s="7" t="n">
        <v>0.2736525348162848</v>
      </c>
      <c r="AZ27" s="7" t="n">
        <v>0.3137450951908557</v>
      </c>
      <c r="BA27" s="7" t="n">
        <v>0.6078386631629077</v>
      </c>
      <c r="BB27" s="7" t="n">
        <v>0.4436166732616714</v>
      </c>
      <c r="BC27" s="7" t="n">
        <v>0.2648526234798464</v>
      </c>
      <c r="BD27" s="7" t="n">
        <v>0.4456055622651145</v>
      </c>
      <c r="BE27" s="7" t="n">
        <v>0.2605552421104382</v>
      </c>
      <c r="BF27" s="7" t="n">
        <v>0.5066359605331925</v>
      </c>
      <c r="BG27" s="7" t="n">
        <v>0.4696639221648115</v>
      </c>
      <c r="BH27" s="7" t="n">
        <v>0.4246130207365639</v>
      </c>
      <c r="BI27" s="7" t="n">
        <v>0.6151786650943906</v>
      </c>
      <c r="BJ27" s="7" t="n">
        <v>0.2822227457684509</v>
      </c>
      <c r="BK27" s="7" t="n">
        <v>0.3825324488852143</v>
      </c>
      <c r="BL27" s="7" t="n">
        <v>0.5874362617040905</v>
      </c>
      <c r="BM27" s="7" t="n">
        <v>0.3927416045396498</v>
      </c>
      <c r="BN27" s="7" t="n">
        <v>0.3210199963395393</v>
      </c>
      <c r="BO27" s="7" t="n">
        <v>0.4727668153518684</v>
      </c>
      <c r="BP27" s="7" t="n">
        <v>0.2660370425879345</v>
      </c>
      <c r="BQ27" s="7" t="n">
        <v>0.4186915831773156</v>
      </c>
      <c r="BR27" s="7" t="n">
        <v>0.2790237067715783</v>
      </c>
      <c r="BS27" s="7" t="n">
        <v>0.9559828281276698</v>
      </c>
      <c r="BT27" s="7" t="n">
        <v>0.9672309505471473</v>
      </c>
      <c r="BU27" s="7" t="n">
        <v>0.247720813650232</v>
      </c>
      <c r="BV27" s="7" t="n">
        <v>0.2361088454795354</v>
      </c>
      <c r="BW27" s="7" t="n">
        <v>0.2499050408674305</v>
      </c>
      <c r="BX27" s="7" t="n">
        <v>0.357949967113573</v>
      </c>
      <c r="BY27" s="7" t="n">
        <v>0.304140526480012</v>
      </c>
      <c r="BZ27" s="7" t="n">
        <v>0.5236739989100434</v>
      </c>
      <c r="CA27" s="7" t="n">
        <v>0.3521139249254845</v>
      </c>
      <c r="CB27" s="7" t="n">
        <v>0.5877081947788372</v>
      </c>
      <c r="CC27" s="7" t="n">
        <v>0.425847555817116</v>
      </c>
      <c r="CD27" s="7" t="n">
        <v>0.2685710545729053</v>
      </c>
      <c r="CE27" s="7" t="n">
        <v>0.3504712704479098</v>
      </c>
      <c r="CF27" s="7" t="n">
        <v>0.5301856560686103</v>
      </c>
      <c r="CG27" s="7" t="n">
        <v>0.5691583507326723</v>
      </c>
      <c r="CH27" s="7" t="n">
        <v>0.987517338199448</v>
      </c>
      <c r="CI27" s="7" t="n">
        <v>0.524454771629461</v>
      </c>
      <c r="CJ27" s="7" t="n">
        <v>0.9766765471650806</v>
      </c>
      <c r="CK27" s="7" t="n">
        <v>0.3002682865365616</v>
      </c>
      <c r="CL27" s="7" t="n">
        <v>0.3992061152000309</v>
      </c>
      <c r="CM27" s="7" t="n">
        <v>0.925499713004449</v>
      </c>
      <c r="CN27" s="7" t="n">
        <v>0.4181414285133443</v>
      </c>
      <c r="CO27" s="7" t="n">
        <v>0.4257473186753322</v>
      </c>
      <c r="CP27" s="7" t="n">
        <v>0.4096000657277047</v>
      </c>
      <c r="CQ27" s="7" t="n">
        <v>0.6868834029707899</v>
      </c>
      <c r="CR27" s="7" t="n">
        <v>0.5228941433556414</v>
      </c>
      <c r="CS27" s="7" t="n">
        <v>0.542845723435842</v>
      </c>
      <c r="CT27" s="7" t="n">
        <v>0.3620243210696232</v>
      </c>
      <c r="CU27" s="7" t="n">
        <v>0.4524305026847878</v>
      </c>
      <c r="CV27" s="7" t="n">
        <v>0.5102507726733995</v>
      </c>
      <c r="CW27" s="7" t="n">
        <v>0.4390747087501637</v>
      </c>
      <c r="CX27" s="7" t="n">
        <v>0.2828062296410379</v>
      </c>
      <c r="CY27" s="7" t="n">
        <v>0.4315439145457203</v>
      </c>
      <c r="CZ27" s="7" t="n">
        <v>0.3177054905891328</v>
      </c>
      <c r="DA27" s="7" t="n">
        <v>0.2350984116263519</v>
      </c>
      <c r="DB27" s="7" t="n">
        <v>0.4153676089006776</v>
      </c>
      <c r="DC27" s="7" t="n">
        <v>0.425005449626071</v>
      </c>
      <c r="DD27" s="7" t="n">
        <v>0.05786265013912007</v>
      </c>
      <c r="DE27" s="7" t="n">
        <v>0.2642781859427943</v>
      </c>
      <c r="DF27" s="7" t="n">
        <v>0.9405931583788225</v>
      </c>
      <c r="DG27" s="7" t="n">
        <v>0.3055259761291805</v>
      </c>
      <c r="DH27" s="7" t="n">
        <v>0.3517539933574314</v>
      </c>
      <c r="DI27" s="7" t="n">
        <v>0.3507883364643076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0.6762467603454979</v>
      </c>
      <c r="D28" s="7" t="n">
        <v>0.5441488585039096</v>
      </c>
      <c r="E28" s="7" t="n">
        <v>0.182591209215641</v>
      </c>
      <c r="F28" s="7" t="n">
        <v>0.4412718444648186</v>
      </c>
      <c r="G28" s="7" t="n">
        <v>0.2267373716589008</v>
      </c>
      <c r="H28" s="7" t="n">
        <v>0.4659648659812808</v>
      </c>
      <c r="I28" s="7" t="n">
        <v>0.6176509782246529</v>
      </c>
      <c r="J28" s="7" t="n">
        <v>0.9201815074290859</v>
      </c>
      <c r="K28" s="7" t="n">
        <v>0.8828204171424275</v>
      </c>
      <c r="L28" s="7" t="n">
        <v>0.3339659967888539</v>
      </c>
      <c r="M28" s="7" t="n">
        <v>0.3543547621633069</v>
      </c>
      <c r="N28" s="7" t="n">
        <v>0.4953828495177902</v>
      </c>
      <c r="O28" s="7" t="n">
        <v>0.885497328969251</v>
      </c>
      <c r="P28" s="7" t="n">
        <v>0.800209585780291</v>
      </c>
      <c r="Q28" s="7" t="n">
        <v>0.6814801429234192</v>
      </c>
      <c r="R28" s="7" t="n">
        <v>0.5975027887077884</v>
      </c>
      <c r="S28" s="7" t="n">
        <v>0.8220368958871181</v>
      </c>
      <c r="T28" s="7" t="n">
        <v>0.6853368983919801</v>
      </c>
      <c r="U28" s="7" t="n">
        <v>0.3492579204968233</v>
      </c>
      <c r="V28" s="7" t="n">
        <v>0.261631323078055</v>
      </c>
      <c r="W28" s="7" t="n">
        <v>0.3594980268751634</v>
      </c>
      <c r="X28" s="7" t="n">
        <v>0.3448961019342542</v>
      </c>
      <c r="Y28" s="7" t="n">
        <v>0.2046263002178306</v>
      </c>
      <c r="Z28" s="7" t="n">
        <v>0.2416027430442089</v>
      </c>
      <c r="AA28" s="7" t="n">
        <v>0.2476332791658864</v>
      </c>
      <c r="AB28" s="7" t="n">
        <v>0.3618580948001782</v>
      </c>
      <c r="AC28" s="7" t="n">
        <v>1</v>
      </c>
      <c r="AD28" s="7" t="n">
        <v>0.658578404549551</v>
      </c>
      <c r="AE28" s="7" t="n">
        <v>0.6306501705554949</v>
      </c>
      <c r="AF28" s="7" t="n">
        <v>0.816252908241079</v>
      </c>
      <c r="AG28" s="7" t="n">
        <v>0.8887368415911193</v>
      </c>
      <c r="AH28" s="7" t="n">
        <v>0.5012721439547789</v>
      </c>
      <c r="AI28" s="7" t="n">
        <v>0.6506814423878134</v>
      </c>
      <c r="AJ28" s="7" t="n">
        <v>0.3544159833465401</v>
      </c>
      <c r="AK28" s="7" t="n">
        <v>0.3618929435855528</v>
      </c>
      <c r="AL28" s="7" t="n">
        <v>0.06037351046033738</v>
      </c>
      <c r="AM28" s="7" t="n">
        <v>0.3588398212581472</v>
      </c>
      <c r="AN28" s="7" t="n">
        <v>0.6135422145948191</v>
      </c>
      <c r="AO28" s="7" t="n">
        <v>0.3124058069248698</v>
      </c>
      <c r="AP28" s="7" t="n">
        <v>0.2046262303169523</v>
      </c>
      <c r="AQ28" s="7" t="n">
        <v>0.7340446535423847</v>
      </c>
      <c r="AR28" s="7" t="n">
        <v>0.7927716532160404</v>
      </c>
      <c r="AS28" s="7" t="n">
        <v>0.5901351756350266</v>
      </c>
      <c r="AT28" s="7" t="n">
        <v>0.3581036692409008</v>
      </c>
      <c r="AU28" s="7" t="n">
        <v>0.4414313738676847</v>
      </c>
      <c r="AV28" s="7" t="n">
        <v>0.06860314761989718</v>
      </c>
      <c r="AW28" s="7" t="n">
        <v>0.3640967437954495</v>
      </c>
      <c r="AX28" s="7" t="n">
        <v>0.4412271646335276</v>
      </c>
      <c r="AY28" s="7" t="n">
        <v>0.3777457823415975</v>
      </c>
      <c r="AZ28" s="7" t="n">
        <v>0.1716449937817703</v>
      </c>
      <c r="BA28" s="7" t="n">
        <v>0.5135184991266746</v>
      </c>
      <c r="BB28" s="7" t="n">
        <v>0.5456013942350969</v>
      </c>
      <c r="BC28" s="7" t="n">
        <v>0.9096946167701807</v>
      </c>
      <c r="BD28" s="7" t="n">
        <v>0.2446214399942397</v>
      </c>
      <c r="BE28" s="7" t="n">
        <v>0.3825323123212971</v>
      </c>
      <c r="BF28" s="7" t="n">
        <v>0.2584628734245268</v>
      </c>
      <c r="BG28" s="7" t="n">
        <v>0.4498658162514467</v>
      </c>
      <c r="BH28" s="7" t="n">
        <v>0.4034157888581464</v>
      </c>
      <c r="BI28" s="7" t="n">
        <v>0.3662217743235385</v>
      </c>
      <c r="BJ28" s="7" t="n">
        <v>0.9460285606007736</v>
      </c>
      <c r="BK28" s="7" t="n">
        <v>0.9866826518040135</v>
      </c>
      <c r="BL28" s="7" t="n">
        <v>0.3677968437820127</v>
      </c>
      <c r="BM28" s="7" t="n">
        <v>0.5083183880353607</v>
      </c>
      <c r="BN28" s="7" t="n">
        <v>0.2657151655070873</v>
      </c>
      <c r="BO28" s="7" t="n">
        <v>0.5060463972268261</v>
      </c>
      <c r="BP28" s="7" t="n">
        <v>0.958868169430961</v>
      </c>
      <c r="BQ28" s="7" t="n">
        <v>0.4278600593009251</v>
      </c>
      <c r="BR28" s="7" t="n">
        <v>0.877295212859177</v>
      </c>
      <c r="BS28" s="7" t="n">
        <v>0.272761894887058</v>
      </c>
      <c r="BT28" s="7" t="n">
        <v>0.3404781134084393</v>
      </c>
      <c r="BU28" s="7" t="n">
        <v>0.9174041252414589</v>
      </c>
      <c r="BV28" s="7" t="n">
        <v>0.7370771887102211</v>
      </c>
      <c r="BW28" s="7" t="n">
        <v>0.9206140600161978</v>
      </c>
      <c r="BX28" s="7" t="n">
        <v>0.2235425985291296</v>
      </c>
      <c r="BY28" s="7" t="n">
        <v>0.8170579608225597</v>
      </c>
      <c r="BZ28" s="7" t="n">
        <v>0.4523608912963107</v>
      </c>
      <c r="CA28" s="7" t="n">
        <v>0.2494398700413174</v>
      </c>
      <c r="CB28" s="7" t="n">
        <v>0.4502445976771548</v>
      </c>
      <c r="CC28" s="7" t="n">
        <v>0.6126086329595717</v>
      </c>
      <c r="CD28" s="7" t="n">
        <v>0.9543548815380942</v>
      </c>
      <c r="CE28" s="7" t="n">
        <v>0.9279053493853492</v>
      </c>
      <c r="CF28" s="7" t="n">
        <v>0.9445553026470718</v>
      </c>
      <c r="CG28" s="7" t="n">
        <v>0.368663996691106</v>
      </c>
      <c r="CH28" s="7" t="n">
        <v>0.3277511639808097</v>
      </c>
      <c r="CI28" s="7" t="n">
        <v>0.3210885855805692</v>
      </c>
      <c r="CJ28" s="7" t="n">
        <v>0.3362491933164544</v>
      </c>
      <c r="CK28" s="7" t="n">
        <v>0.8725503673766341</v>
      </c>
      <c r="CL28" s="7" t="n">
        <v>0.9797902220194075</v>
      </c>
      <c r="CM28" s="7" t="n">
        <v>0.3249155702293349</v>
      </c>
      <c r="CN28" s="7" t="n">
        <v>0.9681992312761875</v>
      </c>
      <c r="CO28" s="7" t="n">
        <v>0.7060359117017971</v>
      </c>
      <c r="CP28" s="7" t="n">
        <v>0.9653104725875812</v>
      </c>
      <c r="CQ28" s="7" t="n">
        <v>0.69919402685802</v>
      </c>
      <c r="CR28" s="7" t="n">
        <v>0.384556687966978</v>
      </c>
      <c r="CS28" s="7" t="n">
        <v>0.4015589988594838</v>
      </c>
      <c r="CT28" s="7" t="n">
        <v>0.2184053910785337</v>
      </c>
      <c r="CU28" s="7" t="n">
        <v>0.9088250860789981</v>
      </c>
      <c r="CV28" s="7" t="n">
        <v>0.3943527361905669</v>
      </c>
      <c r="CW28" s="7" t="n">
        <v>0.9062682236701941</v>
      </c>
      <c r="CX28" s="7" t="n">
        <v>0.3238178641355891</v>
      </c>
      <c r="CY28" s="7" t="n">
        <v>0.9055494007748331</v>
      </c>
      <c r="CZ28" s="7" t="n">
        <v>0.6083040549623638</v>
      </c>
      <c r="DA28" s="7" t="n">
        <v>0.0687125556449779</v>
      </c>
      <c r="DB28" s="7" t="n">
        <v>0.3553057024242037</v>
      </c>
      <c r="DC28" s="7" t="n">
        <v>0.911474516847088</v>
      </c>
      <c r="DD28" s="7" t="n">
        <v>-0.07899546872653264</v>
      </c>
      <c r="DE28" s="7" t="n">
        <v>0.918508735337156</v>
      </c>
      <c r="DF28" s="7" t="n">
        <v>0.3615761394356378</v>
      </c>
      <c r="DG28" s="7" t="n">
        <v>0.320844307603797</v>
      </c>
      <c r="DH28" s="7" t="n">
        <v>0.7908767883190595</v>
      </c>
      <c r="DI28" s="7" t="n">
        <v>0.372453881641633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0.804780974776046</v>
      </c>
      <c r="D29" s="7" t="n">
        <v>0.7880916707072481</v>
      </c>
      <c r="E29" s="7" t="n">
        <v>0.3459998468055627</v>
      </c>
      <c r="F29" s="7" t="n">
        <v>0.7435502188809454</v>
      </c>
      <c r="G29" s="7" t="n">
        <v>0.4888813202443717</v>
      </c>
      <c r="H29" s="7" t="n">
        <v>0.8341600113931695</v>
      </c>
      <c r="I29" s="7" t="n">
        <v>0.8688972401252207</v>
      </c>
      <c r="J29" s="7" t="n">
        <v>0.6172465532389517</v>
      </c>
      <c r="K29" s="7" t="n">
        <v>0.7585006042673892</v>
      </c>
      <c r="L29" s="7" t="n">
        <v>0.7718269415640132</v>
      </c>
      <c r="M29" s="7" t="n">
        <v>0.6826153462727</v>
      </c>
      <c r="N29" s="7" t="n">
        <v>0.7003788103219757</v>
      </c>
      <c r="O29" s="7" t="n">
        <v>0.8101956138507692</v>
      </c>
      <c r="P29" s="7" t="n">
        <v>0.7079556566575557</v>
      </c>
      <c r="Q29" s="7" t="n">
        <v>0.6145916473831736</v>
      </c>
      <c r="R29" s="7" t="n">
        <v>0.8788054765520833</v>
      </c>
      <c r="S29" s="7" t="n">
        <v>0.8766549304753894</v>
      </c>
      <c r="T29" s="7" t="n">
        <v>0.8914505335202368</v>
      </c>
      <c r="U29" s="7" t="n">
        <v>0.727383489282408</v>
      </c>
      <c r="V29" s="7" t="n">
        <v>0.446591096924035</v>
      </c>
      <c r="W29" s="7" t="n">
        <v>0.708584186393465</v>
      </c>
      <c r="X29" s="7" t="n">
        <v>0.7036294579472153</v>
      </c>
      <c r="Y29" s="7" t="n">
        <v>0.4346787538230124</v>
      </c>
      <c r="Z29" s="7" t="n">
        <v>0.5068340793818119</v>
      </c>
      <c r="AA29" s="7" t="n">
        <v>0.8197713765881148</v>
      </c>
      <c r="AB29" s="7" t="n">
        <v>0.6953278949367064</v>
      </c>
      <c r="AC29" s="7" t="n">
        <v>0.658578404549551</v>
      </c>
      <c r="AD29" s="7" t="n">
        <v>1</v>
      </c>
      <c r="AE29" s="7" t="n">
        <v>0.9937297369846911</v>
      </c>
      <c r="AF29" s="7" t="n">
        <v>0.8824796172938451</v>
      </c>
      <c r="AG29" s="7" t="n">
        <v>0.7421884103649576</v>
      </c>
      <c r="AH29" s="7" t="n">
        <v>0.7179162314449057</v>
      </c>
      <c r="AI29" s="7" t="n">
        <v>0.9387329980493233</v>
      </c>
      <c r="AJ29" s="7" t="n">
        <v>0.6800942589350374</v>
      </c>
      <c r="AK29" s="7" t="n">
        <v>0.6135361384174108</v>
      </c>
      <c r="AL29" s="7" t="n">
        <v>0.2804177958972678</v>
      </c>
      <c r="AM29" s="7" t="n">
        <v>0.7644460219425718</v>
      </c>
      <c r="AN29" s="7" t="n">
        <v>0.994921574563129</v>
      </c>
      <c r="AO29" s="7" t="n">
        <v>0.8596993704831025</v>
      </c>
      <c r="AP29" s="7" t="n">
        <v>0.4346787459892155</v>
      </c>
      <c r="AQ29" s="7" t="n">
        <v>0.6581665350835177</v>
      </c>
      <c r="AR29" s="7" t="n">
        <v>0.4938417288430738</v>
      </c>
      <c r="AS29" s="7" t="n">
        <v>0.6427049402286796</v>
      </c>
      <c r="AT29" s="7" t="n">
        <v>0.614316004383857</v>
      </c>
      <c r="AU29" s="7" t="n">
        <v>0.8966686230251347</v>
      </c>
      <c r="AV29" s="7" t="n">
        <v>0.3488537573220654</v>
      </c>
      <c r="AW29" s="7" t="n">
        <v>0.6639629721891834</v>
      </c>
      <c r="AX29" s="7" t="n">
        <v>0.7909963028216992</v>
      </c>
      <c r="AY29" s="7" t="n">
        <v>0.4248726890897631</v>
      </c>
      <c r="AZ29" s="7" t="n">
        <v>0.3696234227335963</v>
      </c>
      <c r="BA29" s="7" t="n">
        <v>0.8464499814566767</v>
      </c>
      <c r="BB29" s="7" t="n">
        <v>0.6883702668519093</v>
      </c>
      <c r="BC29" s="7" t="n">
        <v>0.5452384905697811</v>
      </c>
      <c r="BD29" s="7" t="n">
        <v>0.4682319474732332</v>
      </c>
      <c r="BE29" s="7" t="n">
        <v>0.4466302534089721</v>
      </c>
      <c r="BF29" s="7" t="n">
        <v>0.8150661520100915</v>
      </c>
      <c r="BG29" s="7" t="n">
        <v>0.7471106485573978</v>
      </c>
      <c r="BH29" s="7" t="n">
        <v>0.6244058901139319</v>
      </c>
      <c r="BI29" s="7" t="n">
        <v>0.3701768250983049</v>
      </c>
      <c r="BJ29" s="7" t="n">
        <v>0.5783276557436974</v>
      </c>
      <c r="BK29" s="7" t="n">
        <v>0.6760542067492255</v>
      </c>
      <c r="BL29" s="7" t="n">
        <v>0.6874964827701044</v>
      </c>
      <c r="BM29" s="7" t="n">
        <v>0.655543409954445</v>
      </c>
      <c r="BN29" s="7" t="n">
        <v>0.4925906841416371</v>
      </c>
      <c r="BO29" s="7" t="n">
        <v>0.674103950379986</v>
      </c>
      <c r="BP29" s="7" t="n">
        <v>0.5658951437862438</v>
      </c>
      <c r="BQ29" s="7" t="n">
        <v>0.5894071522324397</v>
      </c>
      <c r="BR29" s="7" t="n">
        <v>0.5993351961796718</v>
      </c>
      <c r="BS29" s="7" t="n">
        <v>0.6488181135144804</v>
      </c>
      <c r="BT29" s="7" t="n">
        <v>0.7015528358669618</v>
      </c>
      <c r="BU29" s="7" t="n">
        <v>0.5044800050197721</v>
      </c>
      <c r="BV29" s="7" t="n">
        <v>0.441868413995683</v>
      </c>
      <c r="BW29" s="7" t="n">
        <v>0.5024563902977548</v>
      </c>
      <c r="BX29" s="7" t="n">
        <v>0.4128756578604391</v>
      </c>
      <c r="BY29" s="7" t="n">
        <v>0.6042176393772389</v>
      </c>
      <c r="BZ29" s="7" t="n">
        <v>0.9008368215474492</v>
      </c>
      <c r="CA29" s="7" t="n">
        <v>0.4887825387077737</v>
      </c>
      <c r="CB29" s="7" t="n">
        <v>0.6763612460932399</v>
      </c>
      <c r="CC29" s="7" t="n">
        <v>0.6456157018843715</v>
      </c>
      <c r="CD29" s="7" t="n">
        <v>0.5524677438376303</v>
      </c>
      <c r="CE29" s="7" t="n">
        <v>0.5984236172174616</v>
      </c>
      <c r="CF29" s="7" t="n">
        <v>0.7109638294425906</v>
      </c>
      <c r="CG29" s="7" t="n">
        <v>0.7222189521594917</v>
      </c>
      <c r="CH29" s="7" t="n">
        <v>0.6937301515378475</v>
      </c>
      <c r="CI29" s="7" t="n">
        <v>0.8010128955178381</v>
      </c>
      <c r="CJ29" s="7" t="n">
        <v>0.681931788655565</v>
      </c>
      <c r="CK29" s="7" t="n">
        <v>0.5349083174828241</v>
      </c>
      <c r="CL29" s="7" t="n">
        <v>0.6915998702815945</v>
      </c>
      <c r="CM29" s="7" t="n">
        <v>0.7560503284641308</v>
      </c>
      <c r="CN29" s="7" t="n">
        <v>0.6972211064486294</v>
      </c>
      <c r="CO29" s="7" t="n">
        <v>0.6770463268855423</v>
      </c>
      <c r="CP29" s="7" t="n">
        <v>0.7225677540852132</v>
      </c>
      <c r="CQ29" s="7" t="n">
        <v>0.9539590081418997</v>
      </c>
      <c r="CR29" s="7" t="n">
        <v>0.8879653321730695</v>
      </c>
      <c r="CS29" s="7" t="n">
        <v>0.881962143910537</v>
      </c>
      <c r="CT29" s="7" t="n">
        <v>0.4534567637184687</v>
      </c>
      <c r="CU29" s="7" t="n">
        <v>0.6896429908259611</v>
      </c>
      <c r="CV29" s="7" t="n">
        <v>0.8865064662419319</v>
      </c>
      <c r="CW29" s="7" t="n">
        <v>0.6810861708234781</v>
      </c>
      <c r="CX29" s="7" t="n">
        <v>0.338999808499963</v>
      </c>
      <c r="CY29" s="7" t="n">
        <v>0.6721950341087122</v>
      </c>
      <c r="CZ29" s="7" t="n">
        <v>0.6843720311771806</v>
      </c>
      <c r="DA29" s="7" t="n">
        <v>0.3482219033755555</v>
      </c>
      <c r="DB29" s="7" t="n">
        <v>0.593689657159803</v>
      </c>
      <c r="DC29" s="7" t="n">
        <v>0.6626048739310915</v>
      </c>
      <c r="DD29" s="7" t="n">
        <v>0.09364852879831904</v>
      </c>
      <c r="DE29" s="7" t="n">
        <v>0.5401359207928723</v>
      </c>
      <c r="DF29" s="7" t="n">
        <v>0.6559807377127825</v>
      </c>
      <c r="DG29" s="7" t="n">
        <v>0.3926333805057347</v>
      </c>
      <c r="DH29" s="7" t="n">
        <v>0.7201943590059715</v>
      </c>
      <c r="DI29" s="7" t="n">
        <v>0.4409349461885875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0.8017152557686995</v>
      </c>
      <c r="D30" s="7" t="n">
        <v>0.7976061335820923</v>
      </c>
      <c r="E30" s="7" t="n">
        <v>0.3523681279011406</v>
      </c>
      <c r="F30" s="7" t="n">
        <v>0.7609403863587002</v>
      </c>
      <c r="G30" s="7" t="n">
        <v>0.5067635134002059</v>
      </c>
      <c r="H30" s="7" t="n">
        <v>0.8523178831766489</v>
      </c>
      <c r="I30" s="7" t="n">
        <v>0.8753811845122451</v>
      </c>
      <c r="J30" s="7" t="n">
        <v>0.583270619311315</v>
      </c>
      <c r="K30" s="7" t="n">
        <v>0.72783742888332</v>
      </c>
      <c r="L30" s="7" t="n">
        <v>0.7856155349886682</v>
      </c>
      <c r="M30" s="7" t="n">
        <v>0.7063868280484495</v>
      </c>
      <c r="N30" s="7" t="n">
        <v>0.6996435001481693</v>
      </c>
      <c r="O30" s="7" t="n">
        <v>0.7810523295423818</v>
      </c>
      <c r="P30" s="7" t="n">
        <v>0.692714883756166</v>
      </c>
      <c r="Q30" s="7" t="n">
        <v>0.5989419779448832</v>
      </c>
      <c r="R30" s="7" t="n">
        <v>0.8871752498138782</v>
      </c>
      <c r="S30" s="7" t="n">
        <v>0.8608867011917231</v>
      </c>
      <c r="T30" s="7" t="n">
        <v>0.8923219732296447</v>
      </c>
      <c r="U30" s="7" t="n">
        <v>0.7534126610088848</v>
      </c>
      <c r="V30" s="7" t="n">
        <v>0.4526179372069364</v>
      </c>
      <c r="W30" s="7" t="n">
        <v>0.7251659081694604</v>
      </c>
      <c r="X30" s="7" t="n">
        <v>0.7245732657161781</v>
      </c>
      <c r="Y30" s="7" t="n">
        <v>0.4488405853710242</v>
      </c>
      <c r="Z30" s="7" t="n">
        <v>0.4833969811267919</v>
      </c>
      <c r="AA30" s="7" t="n">
        <v>0.8207402920411482</v>
      </c>
      <c r="AB30" s="7" t="n">
        <v>0.7122483063793889</v>
      </c>
      <c r="AC30" s="7" t="n">
        <v>0.6306501705554949</v>
      </c>
      <c r="AD30" s="7" t="n">
        <v>0.9937297369846911</v>
      </c>
      <c r="AE30" s="7" t="n">
        <v>1</v>
      </c>
      <c r="AF30" s="7" t="n">
        <v>0.8624065101587255</v>
      </c>
      <c r="AG30" s="7" t="n">
        <v>0.7101745704191103</v>
      </c>
      <c r="AH30" s="7" t="n">
        <v>0.7352312062701811</v>
      </c>
      <c r="AI30" s="7" t="n">
        <v>0.9428242636108877</v>
      </c>
      <c r="AJ30" s="7" t="n">
        <v>0.7036433656842551</v>
      </c>
      <c r="AK30" s="7" t="n">
        <v>0.628448696324037</v>
      </c>
      <c r="AL30" s="7" t="n">
        <v>0.2681852717226978</v>
      </c>
      <c r="AM30" s="7" t="n">
        <v>0.7758857001616786</v>
      </c>
      <c r="AN30" s="7" t="n">
        <v>0.9943259837609913</v>
      </c>
      <c r="AO30" s="7" t="n">
        <v>0.8597681390339947</v>
      </c>
      <c r="AP30" s="7" t="n">
        <v>0.4488405807385721</v>
      </c>
      <c r="AQ30" s="7" t="n">
        <v>0.6304409747426907</v>
      </c>
      <c r="AR30" s="7" t="n">
        <v>0.4453387436878279</v>
      </c>
      <c r="AS30" s="7" t="n">
        <v>0.6174655059177916</v>
      </c>
      <c r="AT30" s="7" t="n">
        <v>0.627361058682205</v>
      </c>
      <c r="AU30" s="7" t="n">
        <v>0.8909387559655885</v>
      </c>
      <c r="AV30" s="7" t="n">
        <v>0.3618564860338817</v>
      </c>
      <c r="AW30" s="7" t="n">
        <v>0.6885239745814647</v>
      </c>
      <c r="AX30" s="7" t="n">
        <v>0.7968148807309506</v>
      </c>
      <c r="AY30" s="7" t="n">
        <v>0.4155457510293427</v>
      </c>
      <c r="AZ30" s="7" t="n">
        <v>0.3807929610054998</v>
      </c>
      <c r="BA30" s="7" t="n">
        <v>0.8567135467482693</v>
      </c>
      <c r="BB30" s="7" t="n">
        <v>0.676516626030401</v>
      </c>
      <c r="BC30" s="7" t="n">
        <v>0.5172326629624974</v>
      </c>
      <c r="BD30" s="7" t="n">
        <v>0.4924136896866299</v>
      </c>
      <c r="BE30" s="7" t="n">
        <v>0.4396987186890197</v>
      </c>
      <c r="BF30" s="7" t="n">
        <v>0.8184396449301514</v>
      </c>
      <c r="BG30" s="7" t="n">
        <v>0.739518554746408</v>
      </c>
      <c r="BH30" s="7" t="n">
        <v>0.6229156519206489</v>
      </c>
      <c r="BI30" s="7" t="n">
        <v>0.3507616287357032</v>
      </c>
      <c r="BJ30" s="7" t="n">
        <v>0.5498634002705529</v>
      </c>
      <c r="BK30" s="7" t="n">
        <v>0.6500521493889453</v>
      </c>
      <c r="BL30" s="7" t="n">
        <v>0.7088957749885686</v>
      </c>
      <c r="BM30" s="7" t="n">
        <v>0.6683997830811762</v>
      </c>
      <c r="BN30" s="7" t="n">
        <v>0.4696788963507162</v>
      </c>
      <c r="BO30" s="7" t="n">
        <v>0.6737009176836251</v>
      </c>
      <c r="BP30" s="7" t="n">
        <v>0.5387455705775376</v>
      </c>
      <c r="BQ30" s="7" t="n">
        <v>0.5940820859431426</v>
      </c>
      <c r="BR30" s="7" t="n">
        <v>0.5751663400911424</v>
      </c>
      <c r="BS30" s="7" t="n">
        <v>0.6739399188699735</v>
      </c>
      <c r="BT30" s="7" t="n">
        <v>0.7213756517905037</v>
      </c>
      <c r="BU30" s="7" t="n">
        <v>0.4706465418179738</v>
      </c>
      <c r="BV30" s="7" t="n">
        <v>0.3852378997309315</v>
      </c>
      <c r="BW30" s="7" t="n">
        <v>0.4687037770677247</v>
      </c>
      <c r="BX30" s="7" t="n">
        <v>0.4182706017379831</v>
      </c>
      <c r="BY30" s="7" t="n">
        <v>0.5863484349243689</v>
      </c>
      <c r="BZ30" s="7" t="n">
        <v>0.8942896508511171</v>
      </c>
      <c r="CA30" s="7" t="n">
        <v>0.5030233841886899</v>
      </c>
      <c r="CB30" s="7" t="n">
        <v>0.6776518176571371</v>
      </c>
      <c r="CC30" s="7" t="n">
        <v>0.6227554122450513</v>
      </c>
      <c r="CD30" s="7" t="n">
        <v>0.5250643947558483</v>
      </c>
      <c r="CE30" s="7" t="n">
        <v>0.5741931638044251</v>
      </c>
      <c r="CF30" s="7" t="n">
        <v>0.6951436189464627</v>
      </c>
      <c r="CG30" s="7" t="n">
        <v>0.7435992359371724</v>
      </c>
      <c r="CH30" s="7" t="n">
        <v>0.7180767561211494</v>
      </c>
      <c r="CI30" s="7" t="n">
        <v>0.8084320423431453</v>
      </c>
      <c r="CJ30" s="7" t="n">
        <v>0.6996522411647753</v>
      </c>
      <c r="CK30" s="7" t="n">
        <v>0.5063457159043114</v>
      </c>
      <c r="CL30" s="7" t="n">
        <v>0.6683483786079348</v>
      </c>
      <c r="CM30" s="7" t="n">
        <v>0.7763003876894279</v>
      </c>
      <c r="CN30" s="7" t="n">
        <v>0.6725262637907067</v>
      </c>
      <c r="CO30" s="7" t="n">
        <v>0.6514400228944284</v>
      </c>
      <c r="CP30" s="7" t="n">
        <v>0.7045900821917634</v>
      </c>
      <c r="CQ30" s="7" t="n">
        <v>0.9460793081596812</v>
      </c>
      <c r="CR30" s="7" t="n">
        <v>0.8870214498440621</v>
      </c>
      <c r="CS30" s="7" t="n">
        <v>0.885988622323706</v>
      </c>
      <c r="CT30" s="7" t="n">
        <v>0.4601469222674178</v>
      </c>
      <c r="CU30" s="7" t="n">
        <v>0.6703502756536485</v>
      </c>
      <c r="CV30" s="7" t="n">
        <v>0.8787111225184738</v>
      </c>
      <c r="CW30" s="7" t="n">
        <v>0.6596350073393821</v>
      </c>
      <c r="CX30" s="7" t="n">
        <v>0.3371212910166453</v>
      </c>
      <c r="CY30" s="7" t="n">
        <v>0.6502794406011528</v>
      </c>
      <c r="CZ30" s="7" t="n">
        <v>0.6709293082282853</v>
      </c>
      <c r="DA30" s="7" t="n">
        <v>0.3613361160193862</v>
      </c>
      <c r="DB30" s="7" t="n">
        <v>0.614442613871571</v>
      </c>
      <c r="DC30" s="7" t="n">
        <v>0.6390908937708082</v>
      </c>
      <c r="DD30" s="7" t="n">
        <v>0.08334985878021275</v>
      </c>
      <c r="DE30" s="7" t="n">
        <v>0.5121890091687874</v>
      </c>
      <c r="DF30" s="7" t="n">
        <v>0.665742961438069</v>
      </c>
      <c r="DG30" s="7" t="n">
        <v>0.3932350215065201</v>
      </c>
      <c r="DH30" s="7" t="n">
        <v>0.6950191334247487</v>
      </c>
      <c r="DI30" s="7" t="n">
        <v>0.4412806789326394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0.7248472535376547</v>
      </c>
      <c r="D31" s="7" t="n">
        <v>0.6522396158050203</v>
      </c>
      <c r="E31" s="7" t="n">
        <v>0.2204308765822211</v>
      </c>
      <c r="F31" s="7" t="n">
        <v>0.5682752072378066</v>
      </c>
      <c r="G31" s="7" t="n">
        <v>0.2939358098573951</v>
      </c>
      <c r="H31" s="7" t="n">
        <v>0.6638507108951313</v>
      </c>
      <c r="I31" s="7" t="n">
        <v>0.744664071146899</v>
      </c>
      <c r="J31" s="7" t="n">
        <v>0.7258146485546383</v>
      </c>
      <c r="K31" s="7" t="n">
        <v>0.796701020562129</v>
      </c>
      <c r="L31" s="7" t="n">
        <v>0.5417553293286007</v>
      </c>
      <c r="M31" s="7" t="n">
        <v>0.5349848634072344</v>
      </c>
      <c r="N31" s="7" t="n">
        <v>0.5963356699728571</v>
      </c>
      <c r="O31" s="7" t="n">
        <v>0.874881482653811</v>
      </c>
      <c r="P31" s="7" t="n">
        <v>0.7560749903546005</v>
      </c>
      <c r="Q31" s="7" t="n">
        <v>0.6479754728926728</v>
      </c>
      <c r="R31" s="7" t="n">
        <v>0.7417449979607961</v>
      </c>
      <c r="S31" s="7" t="n">
        <v>0.8616380800994616</v>
      </c>
      <c r="T31" s="7" t="n">
        <v>0.792621426735136</v>
      </c>
      <c r="U31" s="7" t="n">
        <v>0.5567025840668773</v>
      </c>
      <c r="V31" s="7" t="n">
        <v>0.3034882296777427</v>
      </c>
      <c r="W31" s="7" t="n">
        <v>0.5602068643080088</v>
      </c>
      <c r="X31" s="7" t="n">
        <v>0.5444984557974144</v>
      </c>
      <c r="Y31" s="7" t="n">
        <v>0.2850599590965071</v>
      </c>
      <c r="Z31" s="7" t="n">
        <v>0.4325463415300454</v>
      </c>
      <c r="AA31" s="7" t="n">
        <v>0.6060937883694627</v>
      </c>
      <c r="AB31" s="7" t="n">
        <v>0.5507525068371993</v>
      </c>
      <c r="AC31" s="7" t="n">
        <v>0.816252908241079</v>
      </c>
      <c r="AD31" s="7" t="n">
        <v>0.8824796172938451</v>
      </c>
      <c r="AE31" s="7" t="n">
        <v>0.8624065101587255</v>
      </c>
      <c r="AF31" s="7" t="n">
        <v>1</v>
      </c>
      <c r="AG31" s="7" t="n">
        <v>0.838299517098157</v>
      </c>
      <c r="AH31" s="7" t="n">
        <v>0.608514153176689</v>
      </c>
      <c r="AI31" s="7" t="n">
        <v>0.8209612262153607</v>
      </c>
      <c r="AJ31" s="7" t="n">
        <v>0.5328878869245417</v>
      </c>
      <c r="AK31" s="7" t="n">
        <v>0.4749036831174122</v>
      </c>
      <c r="AL31" s="7" t="n">
        <v>0.1512976886761045</v>
      </c>
      <c r="AM31" s="7" t="n">
        <v>0.5629900124092619</v>
      </c>
      <c r="AN31" s="7" t="n">
        <v>0.8621968530251162</v>
      </c>
      <c r="AO31" s="7" t="n">
        <v>0.6516578871631669</v>
      </c>
      <c r="AP31" s="7" t="n">
        <v>0.2850599126819371</v>
      </c>
      <c r="AQ31" s="7" t="n">
        <v>0.7501665285625921</v>
      </c>
      <c r="AR31" s="7" t="n">
        <v>0.7367133957881064</v>
      </c>
      <c r="AS31" s="7" t="n">
        <v>0.6720795875843001</v>
      </c>
      <c r="AT31" s="7" t="n">
        <v>0.4736494993325204</v>
      </c>
      <c r="AU31" s="7" t="n">
        <v>0.6826616231759279</v>
      </c>
      <c r="AV31" s="7" t="n">
        <v>0.1391670769091976</v>
      </c>
      <c r="AW31" s="7" t="n">
        <v>0.5375646062364019</v>
      </c>
      <c r="AX31" s="7" t="n">
        <v>0.6297284665488203</v>
      </c>
      <c r="AY31" s="7" t="n">
        <v>0.4047638234112868</v>
      </c>
      <c r="AZ31" s="7" t="n">
        <v>0.2532615258434484</v>
      </c>
      <c r="BA31" s="7" t="n">
        <v>0.6817330904391281</v>
      </c>
      <c r="BB31" s="7" t="n">
        <v>0.6160826702951174</v>
      </c>
      <c r="BC31" s="7" t="n">
        <v>0.7397598621386171</v>
      </c>
      <c r="BD31" s="7" t="n">
        <v>0.292585603331151</v>
      </c>
      <c r="BE31" s="7" t="n">
        <v>0.4245354748394362</v>
      </c>
      <c r="BF31" s="7" t="n">
        <v>0.6102637063693613</v>
      </c>
      <c r="BG31" s="7" t="n">
        <v>0.5749626869857855</v>
      </c>
      <c r="BH31" s="7" t="n">
        <v>0.497284492336547</v>
      </c>
      <c r="BI31" s="7" t="n">
        <v>0.4282466139144454</v>
      </c>
      <c r="BJ31" s="7" t="n">
        <v>0.7870777324736413</v>
      </c>
      <c r="BK31" s="7" t="n">
        <v>0.8103907550630665</v>
      </c>
      <c r="BL31" s="7" t="n">
        <v>0.5426167501866123</v>
      </c>
      <c r="BM31" s="7" t="n">
        <v>0.611348134135817</v>
      </c>
      <c r="BN31" s="7" t="n">
        <v>0.4296735657320062</v>
      </c>
      <c r="BO31" s="7" t="n">
        <v>0.5806783913194048</v>
      </c>
      <c r="BP31" s="7" t="n">
        <v>0.7929511308058489</v>
      </c>
      <c r="BQ31" s="7" t="n">
        <v>0.4601338270572903</v>
      </c>
      <c r="BR31" s="7" t="n">
        <v>0.7076556223876384</v>
      </c>
      <c r="BS31" s="7" t="n">
        <v>0.4649971644284218</v>
      </c>
      <c r="BT31" s="7" t="n">
        <v>0.5167795542210391</v>
      </c>
      <c r="BU31" s="7" t="n">
        <v>0.7644737669252645</v>
      </c>
      <c r="BV31" s="7" t="n">
        <v>0.7057435770700244</v>
      </c>
      <c r="BW31" s="7" t="n">
        <v>0.7489187359998544</v>
      </c>
      <c r="BX31" s="7" t="n">
        <v>0.2586800541749427</v>
      </c>
      <c r="BY31" s="7" t="n">
        <v>0.7415909381049518</v>
      </c>
      <c r="BZ31" s="7" t="n">
        <v>0.6909788832315749</v>
      </c>
      <c r="CA31" s="7" t="n">
        <v>0.3464841460488661</v>
      </c>
      <c r="CB31" s="7" t="n">
        <v>0.545877743457591</v>
      </c>
      <c r="CC31" s="7" t="n">
        <v>0.6823382230049342</v>
      </c>
      <c r="CD31" s="7" t="n">
        <v>0.7886823807356392</v>
      </c>
      <c r="CE31" s="7" t="n">
        <v>0.8094834496690103</v>
      </c>
      <c r="CF31" s="7" t="n">
        <v>0.8441698438769049</v>
      </c>
      <c r="CG31" s="7" t="n">
        <v>0.5610564401508833</v>
      </c>
      <c r="CH31" s="7" t="n">
        <v>0.5320577801575495</v>
      </c>
      <c r="CI31" s="7" t="n">
        <v>0.6493498803228189</v>
      </c>
      <c r="CJ31" s="7" t="n">
        <v>0.5101657413344508</v>
      </c>
      <c r="CK31" s="7" t="n">
        <v>0.8026030775400778</v>
      </c>
      <c r="CL31" s="7" t="n">
        <v>0.8152436172294285</v>
      </c>
      <c r="CM31" s="7" t="n">
        <v>0.5541158750185539</v>
      </c>
      <c r="CN31" s="7" t="n">
        <v>0.7995163823905549</v>
      </c>
      <c r="CO31" s="7" t="n">
        <v>0.732972817677936</v>
      </c>
      <c r="CP31" s="7" t="n">
        <v>0.824235500022018</v>
      </c>
      <c r="CQ31" s="7" t="n">
        <v>0.8415707242620408</v>
      </c>
      <c r="CR31" s="7" t="n">
        <v>0.6858454565071365</v>
      </c>
      <c r="CS31" s="7" t="n">
        <v>0.6762644452494162</v>
      </c>
      <c r="CT31" s="7" t="n">
        <v>0.3002297238589965</v>
      </c>
      <c r="CU31" s="7" t="n">
        <v>0.7256678506247799</v>
      </c>
      <c r="CV31" s="7" t="n">
        <v>0.6650948990548081</v>
      </c>
      <c r="CW31" s="7" t="n">
        <v>0.7215869150981854</v>
      </c>
      <c r="CX31" s="7" t="n">
        <v>0.3324464062530385</v>
      </c>
      <c r="CY31" s="7" t="n">
        <v>0.7181011904952983</v>
      </c>
      <c r="CZ31" s="7" t="n">
        <v>0.6092626455473791</v>
      </c>
      <c r="DA31" s="7" t="n">
        <v>0.1376581709639243</v>
      </c>
      <c r="DB31" s="7" t="n">
        <v>0.4279996970135873</v>
      </c>
      <c r="DC31" s="7" t="n">
        <v>0.7136762346536479</v>
      </c>
      <c r="DD31" s="7" t="n">
        <v>-0.007565254063991131</v>
      </c>
      <c r="DE31" s="7" t="n">
        <v>0.7422063565894642</v>
      </c>
      <c r="DF31" s="7" t="n">
        <v>0.5348482662372285</v>
      </c>
      <c r="DG31" s="7" t="n">
        <v>0.3109975922718677</v>
      </c>
      <c r="DH31" s="7" t="n">
        <v>0.7920938014961414</v>
      </c>
      <c r="DI31" s="7" t="n">
        <v>0.3778566625799415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0.7704503903819409</v>
      </c>
      <c r="D32" s="7" t="n">
        <v>0.6123853121157892</v>
      </c>
      <c r="E32" s="7" t="n">
        <v>0.3274005920421181</v>
      </c>
      <c r="F32" s="7" t="n">
        <v>0.5108969573292265</v>
      </c>
      <c r="G32" s="7" t="n">
        <v>0.2748761198231349</v>
      </c>
      <c r="H32" s="7" t="n">
        <v>0.5997731087963453</v>
      </c>
      <c r="I32" s="7" t="n">
        <v>0.688297988108459</v>
      </c>
      <c r="J32" s="7" t="n">
        <v>0.8050772932238606</v>
      </c>
      <c r="K32" s="7" t="n">
        <v>0.8294597420865837</v>
      </c>
      <c r="L32" s="7" t="n">
        <v>0.4902895179627486</v>
      </c>
      <c r="M32" s="7" t="n">
        <v>0.4632215450323902</v>
      </c>
      <c r="N32" s="7" t="n">
        <v>0.6085629476699081</v>
      </c>
      <c r="O32" s="7" t="n">
        <v>0.9886714497873309</v>
      </c>
      <c r="P32" s="7" t="n">
        <v>0.8278611358829172</v>
      </c>
      <c r="Q32" s="7" t="n">
        <v>0.7543665362535382</v>
      </c>
      <c r="R32" s="7" t="n">
        <v>0.6699018053083812</v>
      </c>
      <c r="S32" s="7" t="n">
        <v>0.9204032971352731</v>
      </c>
      <c r="T32" s="7" t="n">
        <v>0.7646888603025161</v>
      </c>
      <c r="U32" s="7" t="n">
        <v>0.4463860005161551</v>
      </c>
      <c r="V32" s="7" t="n">
        <v>0.4191094353150852</v>
      </c>
      <c r="W32" s="7" t="n">
        <v>0.4766995692611199</v>
      </c>
      <c r="X32" s="7" t="n">
        <v>0.4704852634077373</v>
      </c>
      <c r="Y32" s="7" t="n">
        <v>0.3838335304921483</v>
      </c>
      <c r="Z32" s="7" t="n">
        <v>0.396498484706451</v>
      </c>
      <c r="AA32" s="7" t="n">
        <v>0.3861240441341187</v>
      </c>
      <c r="AB32" s="7" t="n">
        <v>0.4916331861495706</v>
      </c>
      <c r="AC32" s="7" t="n">
        <v>0.8887368415911193</v>
      </c>
      <c r="AD32" s="7" t="n">
        <v>0.7421884103649576</v>
      </c>
      <c r="AE32" s="7" t="n">
        <v>0.7101745704191103</v>
      </c>
      <c r="AF32" s="7" t="n">
        <v>0.838299517098157</v>
      </c>
      <c r="AG32" s="7" t="n">
        <v>1</v>
      </c>
      <c r="AH32" s="7" t="n">
        <v>0.6074557792570885</v>
      </c>
      <c r="AI32" s="7" t="n">
        <v>0.7325519881277558</v>
      </c>
      <c r="AJ32" s="7" t="n">
        <v>0.4585242558067023</v>
      </c>
      <c r="AK32" s="7" t="n">
        <v>0.407761539635678</v>
      </c>
      <c r="AL32" s="7" t="n">
        <v>0.1120774588205188</v>
      </c>
      <c r="AM32" s="7" t="n">
        <v>0.4725660235189196</v>
      </c>
      <c r="AN32" s="7" t="n">
        <v>0.6967972909689281</v>
      </c>
      <c r="AO32" s="7" t="n">
        <v>0.464299811333011</v>
      </c>
      <c r="AP32" s="7" t="n">
        <v>0.3838334966956178</v>
      </c>
      <c r="AQ32" s="7" t="n">
        <v>0.797989483663929</v>
      </c>
      <c r="AR32" s="7" t="n">
        <v>0.7565597616626574</v>
      </c>
      <c r="AS32" s="7" t="n">
        <v>0.68806883842448</v>
      </c>
      <c r="AT32" s="7" t="n">
        <v>0.4099569625568208</v>
      </c>
      <c r="AU32" s="7" t="n">
        <v>0.5805941016837263</v>
      </c>
      <c r="AV32" s="7" t="n">
        <v>0.1197998317345561</v>
      </c>
      <c r="AW32" s="7" t="n">
        <v>0.4664908367147724</v>
      </c>
      <c r="AX32" s="7" t="n">
        <v>0.5483213715117677</v>
      </c>
      <c r="AY32" s="7" t="n">
        <v>0.5471620055358096</v>
      </c>
      <c r="AZ32" s="7" t="n">
        <v>0.2978307629270493</v>
      </c>
      <c r="BA32" s="7" t="n">
        <v>0.5811647452570167</v>
      </c>
      <c r="BB32" s="7" t="n">
        <v>0.6875949363998525</v>
      </c>
      <c r="BC32" s="7" t="n">
        <v>0.7919109141770186</v>
      </c>
      <c r="BD32" s="7" t="n">
        <v>0.3789962244502409</v>
      </c>
      <c r="BE32" s="7" t="n">
        <v>0.5549475809857479</v>
      </c>
      <c r="BF32" s="7" t="n">
        <v>0.4011126937991703</v>
      </c>
      <c r="BG32" s="7" t="n">
        <v>0.5863022343912879</v>
      </c>
      <c r="BH32" s="7" t="n">
        <v>0.5659785114534157</v>
      </c>
      <c r="BI32" s="7" t="n">
        <v>0.5207317768836678</v>
      </c>
      <c r="BJ32" s="7" t="n">
        <v>0.8284488371896962</v>
      </c>
      <c r="BK32" s="7" t="n">
        <v>0.8817262760392066</v>
      </c>
      <c r="BL32" s="7" t="n">
        <v>0.4828189595456298</v>
      </c>
      <c r="BM32" s="7" t="n">
        <v>0.662927812817049</v>
      </c>
      <c r="BN32" s="7" t="n">
        <v>0.4162671487507851</v>
      </c>
      <c r="BO32" s="7" t="n">
        <v>0.6163431558452986</v>
      </c>
      <c r="BP32" s="7" t="n">
        <v>0.8275610682061045</v>
      </c>
      <c r="BQ32" s="7" t="n">
        <v>0.5576388751896841</v>
      </c>
      <c r="BR32" s="7" t="n">
        <v>0.8227495796791606</v>
      </c>
      <c r="BS32" s="7" t="n">
        <v>0.3614488251424629</v>
      </c>
      <c r="BT32" s="7" t="n">
        <v>0.4353119892679177</v>
      </c>
      <c r="BU32" s="7" t="n">
        <v>0.8017568221946588</v>
      </c>
      <c r="BV32" s="7" t="n">
        <v>0.7024557815137449</v>
      </c>
      <c r="BW32" s="7" t="n">
        <v>0.8012151606540683</v>
      </c>
      <c r="BX32" s="7" t="n">
        <v>0.3676358751846011</v>
      </c>
      <c r="BY32" s="7" t="n">
        <v>0.7444707597947696</v>
      </c>
      <c r="BZ32" s="7" t="n">
        <v>0.5959003647675546</v>
      </c>
      <c r="CA32" s="7" t="n">
        <v>0.4490841746647317</v>
      </c>
      <c r="CB32" s="7" t="n">
        <v>0.6864343746003166</v>
      </c>
      <c r="CC32" s="7" t="n">
        <v>0.7053268232383239</v>
      </c>
      <c r="CD32" s="7" t="n">
        <v>0.8243030745091716</v>
      </c>
      <c r="CE32" s="7" t="n">
        <v>0.8506398883595249</v>
      </c>
      <c r="CF32" s="7" t="n">
        <v>0.8478452084769524</v>
      </c>
      <c r="CG32" s="7" t="n">
        <v>0.4998479494419014</v>
      </c>
      <c r="CH32" s="7" t="n">
        <v>0.4398630489523541</v>
      </c>
      <c r="CI32" s="7" t="n">
        <v>0.4562692079537697</v>
      </c>
      <c r="CJ32" s="7" t="n">
        <v>0.4470665958893159</v>
      </c>
      <c r="CK32" s="7" t="n">
        <v>0.7979450439518035</v>
      </c>
      <c r="CL32" s="7" t="n">
        <v>0.8724669772305471</v>
      </c>
      <c r="CM32" s="7" t="n">
        <v>0.4456412155836341</v>
      </c>
      <c r="CN32" s="7" t="n">
        <v>0.8829535946586671</v>
      </c>
      <c r="CO32" s="7" t="n">
        <v>0.7715433444893988</v>
      </c>
      <c r="CP32" s="7" t="n">
        <v>0.8576158673674592</v>
      </c>
      <c r="CQ32" s="7" t="n">
        <v>0.7537853183707057</v>
      </c>
      <c r="CR32" s="7" t="n">
        <v>0.5355996771234287</v>
      </c>
      <c r="CS32" s="7" t="n">
        <v>0.537534015701456</v>
      </c>
      <c r="CT32" s="7" t="n">
        <v>0.412314574963915</v>
      </c>
      <c r="CU32" s="7" t="n">
        <v>0.8069388466332393</v>
      </c>
      <c r="CV32" s="7" t="n">
        <v>0.5377782079130055</v>
      </c>
      <c r="CW32" s="7" t="n">
        <v>0.8017089298974672</v>
      </c>
      <c r="CX32" s="7" t="n">
        <v>0.4163475937108134</v>
      </c>
      <c r="CY32" s="7" t="n">
        <v>0.7988083947727814</v>
      </c>
      <c r="CZ32" s="7" t="n">
        <v>0.6573159438503824</v>
      </c>
      <c r="DA32" s="7" t="n">
        <v>0.1201331176508705</v>
      </c>
      <c r="DB32" s="7" t="n">
        <v>0.394844877804637</v>
      </c>
      <c r="DC32" s="7" t="n">
        <v>0.8025662227493747</v>
      </c>
      <c r="DD32" s="7" t="n">
        <v>-0.05513350873929836</v>
      </c>
      <c r="DE32" s="7" t="n">
        <v>0.7999167018531329</v>
      </c>
      <c r="DF32" s="7" t="n">
        <v>0.5116493075543207</v>
      </c>
      <c r="DG32" s="7" t="n">
        <v>0.4362379714043014</v>
      </c>
      <c r="DH32" s="7" t="n">
        <v>0.8331252867550918</v>
      </c>
      <c r="DI32" s="7" t="n">
        <v>0.4301476265236201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0.8693880425898948</v>
      </c>
      <c r="D33" s="7" t="n">
        <v>0.9087207047349803</v>
      </c>
      <c r="E33" s="7" t="n">
        <v>0.6292936020081378</v>
      </c>
      <c r="F33" s="7" t="n">
        <v>0.9152878690268529</v>
      </c>
      <c r="G33" s="7" t="n">
        <v>0.7606226948590015</v>
      </c>
      <c r="H33" s="7" t="n">
        <v>0.8505144174407212</v>
      </c>
      <c r="I33" s="7" t="n">
        <v>0.9219259383305584</v>
      </c>
      <c r="J33" s="7" t="n">
        <v>0.4164453935167567</v>
      </c>
      <c r="K33" s="7" t="n">
        <v>0.5147068587467508</v>
      </c>
      <c r="L33" s="7" t="n">
        <v>0.7582355712827005</v>
      </c>
      <c r="M33" s="7" t="n">
        <v>0.8727269349087943</v>
      </c>
      <c r="N33" s="7" t="n">
        <v>0.7425040799275036</v>
      </c>
      <c r="O33" s="7" t="n">
        <v>0.6600174355952876</v>
      </c>
      <c r="P33" s="7" t="n">
        <v>0.7211307589074942</v>
      </c>
      <c r="Q33" s="7" t="n">
        <v>0.6823726611140413</v>
      </c>
      <c r="R33" s="7" t="n">
        <v>0.9161704460582495</v>
      </c>
      <c r="S33" s="7" t="n">
        <v>0.7680495464656617</v>
      </c>
      <c r="T33" s="7" t="n">
        <v>0.9038332479564666</v>
      </c>
      <c r="U33" s="7" t="n">
        <v>0.5443413202026317</v>
      </c>
      <c r="V33" s="7" t="n">
        <v>0.7217290683469954</v>
      </c>
      <c r="W33" s="7" t="n">
        <v>0.8716769708907989</v>
      </c>
      <c r="X33" s="7" t="n">
        <v>0.509966626793785</v>
      </c>
      <c r="Y33" s="7" t="n">
        <v>0.7127840836425329</v>
      </c>
      <c r="Z33" s="7" t="n">
        <v>0.4989889156032795</v>
      </c>
      <c r="AA33" s="7" t="n">
        <v>0.5174413522160133</v>
      </c>
      <c r="AB33" s="7" t="n">
        <v>0.4997145701102154</v>
      </c>
      <c r="AC33" s="7" t="n">
        <v>0.5012721439547789</v>
      </c>
      <c r="AD33" s="7" t="n">
        <v>0.7179162314449057</v>
      </c>
      <c r="AE33" s="7" t="n">
        <v>0.7352312062701811</v>
      </c>
      <c r="AF33" s="7" t="n">
        <v>0.608514153176689</v>
      </c>
      <c r="AG33" s="7" t="n">
        <v>0.6074557792570885</v>
      </c>
      <c r="AH33" s="7" t="n">
        <v>1</v>
      </c>
      <c r="AI33" s="7" t="n">
        <v>0.8977032883263941</v>
      </c>
      <c r="AJ33" s="7" t="n">
        <v>0.8688301606040341</v>
      </c>
      <c r="AK33" s="7" t="n">
        <v>0.7555448664531415</v>
      </c>
      <c r="AL33" s="7" t="n">
        <v>0.1335821398779076</v>
      </c>
      <c r="AM33" s="7" t="n">
        <v>0.5021873054460074</v>
      </c>
      <c r="AN33" s="7" t="n">
        <v>0.7119814188682331</v>
      </c>
      <c r="AO33" s="7" t="n">
        <v>0.5812328980453814</v>
      </c>
      <c r="AP33" s="7" t="n">
        <v>0.7127840710783859</v>
      </c>
      <c r="AQ33" s="7" t="n">
        <v>0.410215816709729</v>
      </c>
      <c r="AR33" s="7" t="n">
        <v>0.3686742065382219</v>
      </c>
      <c r="AS33" s="7" t="n">
        <v>0.3335731120907328</v>
      </c>
      <c r="AT33" s="7" t="n">
        <v>0.7522043145034899</v>
      </c>
      <c r="AU33" s="7" t="n">
        <v>0.6501510253975505</v>
      </c>
      <c r="AV33" s="7" t="n">
        <v>0.6342690976065135</v>
      </c>
      <c r="AW33" s="7" t="n">
        <v>0.8606222967922847</v>
      </c>
      <c r="AX33" s="7" t="n">
        <v>0.5861507850072699</v>
      </c>
      <c r="AY33" s="7" t="n">
        <v>0.56835235865527</v>
      </c>
      <c r="AZ33" s="7" t="n">
        <v>0.4567749627763045</v>
      </c>
      <c r="BA33" s="7" t="n">
        <v>0.9068859900061909</v>
      </c>
      <c r="BB33" s="7" t="n">
        <v>0.5519510739584327</v>
      </c>
      <c r="BC33" s="7" t="n">
        <v>0.4739600809177493</v>
      </c>
      <c r="BD33" s="7" t="n">
        <v>0.6356324381428234</v>
      </c>
      <c r="BE33" s="7" t="n">
        <v>0.6274679445327118</v>
      </c>
      <c r="BF33" s="7" t="n">
        <v>0.5146194631058453</v>
      </c>
      <c r="BG33" s="7" t="n">
        <v>0.6685970834838018</v>
      </c>
      <c r="BH33" s="7" t="n">
        <v>0.7044229891924811</v>
      </c>
      <c r="BI33" s="7" t="n">
        <v>0.2507693037052065</v>
      </c>
      <c r="BJ33" s="7" t="n">
        <v>0.4703263625229707</v>
      </c>
      <c r="BK33" s="7" t="n">
        <v>0.4952979080185572</v>
      </c>
      <c r="BL33" s="7" t="n">
        <v>0.8672869812477921</v>
      </c>
      <c r="BM33" s="7" t="n">
        <v>0.8181252323013717</v>
      </c>
      <c r="BN33" s="7" t="n">
        <v>0.5176310437728915</v>
      </c>
      <c r="BO33" s="7" t="n">
        <v>0.7309956703671188</v>
      </c>
      <c r="BP33" s="7" t="n">
        <v>0.4270253570327775</v>
      </c>
      <c r="BQ33" s="7" t="n">
        <v>0.7114038126689489</v>
      </c>
      <c r="BR33" s="7" t="n">
        <v>0.4663155833056745</v>
      </c>
      <c r="BS33" s="7" t="n">
        <v>0.4169585196880279</v>
      </c>
      <c r="BT33" s="7" t="n">
        <v>0.467899358129552</v>
      </c>
      <c r="BU33" s="7" t="n">
        <v>0.3705655846763552</v>
      </c>
      <c r="BV33" s="7" t="n">
        <v>0.2356690570976314</v>
      </c>
      <c r="BW33" s="7" t="n">
        <v>0.3748389344680665</v>
      </c>
      <c r="BX33" s="7" t="n">
        <v>0.6609581166712015</v>
      </c>
      <c r="BY33" s="7" t="n">
        <v>0.5972501785229221</v>
      </c>
      <c r="BZ33" s="7" t="n">
        <v>0.6478788367579675</v>
      </c>
      <c r="CA33" s="7" t="n">
        <v>0.7957339905857611</v>
      </c>
      <c r="CB33" s="7" t="n">
        <v>0.777153527806734</v>
      </c>
      <c r="CC33" s="7" t="n">
        <v>0.3499025077833367</v>
      </c>
      <c r="CD33" s="7" t="n">
        <v>0.4171471537448062</v>
      </c>
      <c r="CE33" s="7" t="n">
        <v>0.4020077816981414</v>
      </c>
      <c r="CF33" s="7" t="n">
        <v>0.5358184492498989</v>
      </c>
      <c r="CG33" s="7" t="n">
        <v>0.9212518668114388</v>
      </c>
      <c r="CH33" s="7" t="n">
        <v>0.5231394608482666</v>
      </c>
      <c r="CI33" s="7" t="n">
        <v>0.5217321829622684</v>
      </c>
      <c r="CJ33" s="7" t="n">
        <v>0.4545516630276926</v>
      </c>
      <c r="CK33" s="7" t="n">
        <v>0.3234538156497644</v>
      </c>
      <c r="CL33" s="7" t="n">
        <v>0.5165416644947494</v>
      </c>
      <c r="CM33" s="7" t="n">
        <v>0.5504636662197449</v>
      </c>
      <c r="CN33" s="7" t="n">
        <v>0.4982373562830081</v>
      </c>
      <c r="CO33" s="7" t="n">
        <v>0.387322223203829</v>
      </c>
      <c r="CP33" s="7" t="n">
        <v>0.5961555109194145</v>
      </c>
      <c r="CQ33" s="7" t="n">
        <v>0.6172445985069701</v>
      </c>
      <c r="CR33" s="7" t="n">
        <v>0.5706354880408279</v>
      </c>
      <c r="CS33" s="7" t="n">
        <v>0.7502500436111229</v>
      </c>
      <c r="CT33" s="7" t="n">
        <v>0.6855410489217575</v>
      </c>
      <c r="CU33" s="7" t="n">
        <v>0.4950721708915699</v>
      </c>
      <c r="CV33" s="7" t="n">
        <v>0.6205163650973218</v>
      </c>
      <c r="CW33" s="7" t="n">
        <v>0.4776205263520776</v>
      </c>
      <c r="CX33" s="7" t="n">
        <v>0.5725409286378235</v>
      </c>
      <c r="CY33" s="7" t="n">
        <v>0.4711104041439407</v>
      </c>
      <c r="CZ33" s="7" t="n">
        <v>0.6276399873101498</v>
      </c>
      <c r="DA33" s="7" t="n">
        <v>0.6356309815003371</v>
      </c>
      <c r="DB33" s="7" t="n">
        <v>0.8077626362589643</v>
      </c>
      <c r="DC33" s="7" t="n">
        <v>0.4580342682506968</v>
      </c>
      <c r="DD33" s="7" t="n">
        <v>-0.05732573841703101</v>
      </c>
      <c r="DE33" s="7" t="n">
        <v>0.4709997424861297</v>
      </c>
      <c r="DF33" s="7" t="n">
        <v>0.4861018214981833</v>
      </c>
      <c r="DG33" s="7" t="n">
        <v>0.695715119183819</v>
      </c>
      <c r="DH33" s="7" t="n">
        <v>0.4700248504646417</v>
      </c>
      <c r="DI33" s="7" t="n">
        <v>0.6595351795875581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0.8909871604360369</v>
      </c>
      <c r="D34" s="7" t="n">
        <v>0.9016543726267751</v>
      </c>
      <c r="E34" s="7" t="n">
        <v>0.483046529378059</v>
      </c>
      <c r="F34" s="7" t="n">
        <v>0.8772905741760416</v>
      </c>
      <c r="G34" s="7" t="n">
        <v>0.6548626409157685</v>
      </c>
      <c r="H34" s="7" t="n">
        <v>0.8925827838176076</v>
      </c>
      <c r="I34" s="7" t="n">
        <v>0.9621631030929947</v>
      </c>
      <c r="J34" s="7" t="n">
        <v>0.5822706568511445</v>
      </c>
      <c r="K34" s="7" t="n">
        <v>0.7092741822669203</v>
      </c>
      <c r="L34" s="7" t="n">
        <v>0.8236476887390873</v>
      </c>
      <c r="M34" s="7" t="n">
        <v>0.7997509781862321</v>
      </c>
      <c r="N34" s="7" t="n">
        <v>0.7677509341551428</v>
      </c>
      <c r="O34" s="7" t="n">
        <v>0.7982629249983217</v>
      </c>
      <c r="P34" s="7" t="n">
        <v>0.7798137451537881</v>
      </c>
      <c r="Q34" s="7" t="n">
        <v>0.6933432006801884</v>
      </c>
      <c r="R34" s="7" t="n">
        <v>0.9697750820256325</v>
      </c>
      <c r="S34" s="7" t="n">
        <v>0.8842826221272256</v>
      </c>
      <c r="T34" s="7" t="n">
        <v>0.9647401922596761</v>
      </c>
      <c r="U34" s="7" t="n">
        <v>0.6805757739913195</v>
      </c>
      <c r="V34" s="7" t="n">
        <v>0.5922738991554327</v>
      </c>
      <c r="W34" s="7" t="n">
        <v>0.818250098190267</v>
      </c>
      <c r="X34" s="7" t="n">
        <v>0.6481113952138956</v>
      </c>
      <c r="Y34" s="7" t="n">
        <v>0.5865177715275253</v>
      </c>
      <c r="Z34" s="7" t="n">
        <v>0.5411659630176261</v>
      </c>
      <c r="AA34" s="7" t="n">
        <v>0.7410883833895064</v>
      </c>
      <c r="AB34" s="7" t="n">
        <v>0.6396650060626602</v>
      </c>
      <c r="AC34" s="7" t="n">
        <v>0.6506814423878134</v>
      </c>
      <c r="AD34" s="7" t="n">
        <v>0.9387329980493233</v>
      </c>
      <c r="AE34" s="7" t="n">
        <v>0.9428242636108877</v>
      </c>
      <c r="AF34" s="7" t="n">
        <v>0.8209612262153607</v>
      </c>
      <c r="AG34" s="7" t="n">
        <v>0.7325519881277558</v>
      </c>
      <c r="AH34" s="7" t="n">
        <v>0.8977032883263941</v>
      </c>
      <c r="AI34" s="7" t="n">
        <v>1</v>
      </c>
      <c r="AJ34" s="7" t="n">
        <v>0.7970191405641248</v>
      </c>
      <c r="AK34" s="7" t="n">
        <v>0.7233239603412464</v>
      </c>
      <c r="AL34" s="7" t="n">
        <v>0.225519902265511</v>
      </c>
      <c r="AM34" s="7" t="n">
        <v>0.6737706530593324</v>
      </c>
      <c r="AN34" s="7" t="n">
        <v>0.9326716473883834</v>
      </c>
      <c r="AO34" s="7" t="n">
        <v>0.7944434341235533</v>
      </c>
      <c r="AP34" s="7" t="n">
        <v>0.5865177588332303</v>
      </c>
      <c r="AQ34" s="7" t="n">
        <v>0.6060752544799817</v>
      </c>
      <c r="AR34" s="7" t="n">
        <v>0.4726347746791553</v>
      </c>
      <c r="AS34" s="7" t="n">
        <v>0.5543267576843042</v>
      </c>
      <c r="AT34" s="7" t="n">
        <v>0.7203920838538488</v>
      </c>
      <c r="AU34" s="7" t="n">
        <v>0.8514637808628758</v>
      </c>
      <c r="AV34" s="7" t="n">
        <v>0.5116074215781657</v>
      </c>
      <c r="AW34" s="7" t="n">
        <v>0.7831108447365782</v>
      </c>
      <c r="AX34" s="7" t="n">
        <v>0.7375883836575207</v>
      </c>
      <c r="AY34" s="7" t="n">
        <v>0.5020009510514363</v>
      </c>
      <c r="AZ34" s="7" t="n">
        <v>0.4261072997521414</v>
      </c>
      <c r="BA34" s="7" t="n">
        <v>0.9417129989526229</v>
      </c>
      <c r="BB34" s="7" t="n">
        <v>0.6715405631321343</v>
      </c>
      <c r="BC34" s="7" t="n">
        <v>0.5774977074650307</v>
      </c>
      <c r="BD34" s="7" t="n">
        <v>0.5675335150598267</v>
      </c>
      <c r="BE34" s="7" t="n">
        <v>0.5498537912896621</v>
      </c>
      <c r="BF34" s="7" t="n">
        <v>0.7374307124987269</v>
      </c>
      <c r="BG34" s="7" t="n">
        <v>0.7649144872743852</v>
      </c>
      <c r="BH34" s="7" t="n">
        <v>0.6955887227588572</v>
      </c>
      <c r="BI34" s="7" t="n">
        <v>0.3363504632059269</v>
      </c>
      <c r="BJ34" s="7" t="n">
        <v>0.5903497593329963</v>
      </c>
      <c r="BK34" s="7" t="n">
        <v>0.654913716992246</v>
      </c>
      <c r="BL34" s="7" t="n">
        <v>0.8009077102066556</v>
      </c>
      <c r="BM34" s="7" t="n">
        <v>0.8042011808214479</v>
      </c>
      <c r="BN34" s="7" t="n">
        <v>0.5361689584685539</v>
      </c>
      <c r="BO34" s="7" t="n">
        <v>0.7454103883943554</v>
      </c>
      <c r="BP34" s="7" t="n">
        <v>0.5595906299799299</v>
      </c>
      <c r="BQ34" s="7" t="n">
        <v>0.6788072557546444</v>
      </c>
      <c r="BR34" s="7" t="n">
        <v>0.6088002318202125</v>
      </c>
      <c r="BS34" s="7" t="n">
        <v>0.5707893641311218</v>
      </c>
      <c r="BT34" s="7" t="n">
        <v>0.6253323861395966</v>
      </c>
      <c r="BU34" s="7" t="n">
        <v>0.4975772462050617</v>
      </c>
      <c r="BV34" s="7" t="n">
        <v>0.3852165877669613</v>
      </c>
      <c r="BW34" s="7" t="n">
        <v>0.4998308052331814</v>
      </c>
      <c r="BX34" s="7" t="n">
        <v>0.5450770514230138</v>
      </c>
      <c r="BY34" s="7" t="n">
        <v>0.6521939987912826</v>
      </c>
      <c r="BZ34" s="7" t="n">
        <v>0.8534566682215786</v>
      </c>
      <c r="CA34" s="7" t="n">
        <v>0.6547673162780059</v>
      </c>
      <c r="CB34" s="7" t="n">
        <v>0.7580865014895478</v>
      </c>
      <c r="CC34" s="7" t="n">
        <v>0.5658334250169385</v>
      </c>
      <c r="CD34" s="7" t="n">
        <v>0.5474395134897695</v>
      </c>
      <c r="CE34" s="7" t="n">
        <v>0.5686544544182158</v>
      </c>
      <c r="CF34" s="7" t="n">
        <v>0.7061284982452759</v>
      </c>
      <c r="CG34" s="7" t="n">
        <v>0.85592693282641</v>
      </c>
      <c r="CH34" s="7" t="n">
        <v>0.6502360743386842</v>
      </c>
      <c r="CI34" s="7" t="n">
        <v>0.7395732722363354</v>
      </c>
      <c r="CJ34" s="7" t="n">
        <v>0.6058944805980006</v>
      </c>
      <c r="CK34" s="7" t="n">
        <v>0.4889962034700712</v>
      </c>
      <c r="CL34" s="7" t="n">
        <v>0.6771674440756061</v>
      </c>
      <c r="CM34" s="7" t="n">
        <v>0.6947936020925236</v>
      </c>
      <c r="CN34" s="7" t="n">
        <v>0.6712722625650984</v>
      </c>
      <c r="CO34" s="7" t="n">
        <v>0.6028647761830552</v>
      </c>
      <c r="CP34" s="7" t="n">
        <v>0.7385825203129747</v>
      </c>
      <c r="CQ34" s="7" t="n">
        <v>0.8690075709782928</v>
      </c>
      <c r="CR34" s="7" t="n">
        <v>0.805485627063166</v>
      </c>
      <c r="CS34" s="7" t="n">
        <v>0.8877507905513713</v>
      </c>
      <c r="CT34" s="7" t="n">
        <v>0.5800966930322898</v>
      </c>
      <c r="CU34" s="7" t="n">
        <v>0.6651485725442297</v>
      </c>
      <c r="CV34" s="7" t="n">
        <v>0.8270546440192312</v>
      </c>
      <c r="CW34" s="7" t="n">
        <v>0.6491947466829461</v>
      </c>
      <c r="CX34" s="7" t="n">
        <v>0.460649759710693</v>
      </c>
      <c r="CY34" s="7" t="n">
        <v>0.6406708137377506</v>
      </c>
      <c r="CZ34" s="7" t="n">
        <v>0.7346090389164104</v>
      </c>
      <c r="DA34" s="7" t="n">
        <v>0.5118952389811505</v>
      </c>
      <c r="DB34" s="7" t="n">
        <v>0.7368536372679095</v>
      </c>
      <c r="DC34" s="7" t="n">
        <v>0.6274598872297944</v>
      </c>
      <c r="DD34" s="7" t="n">
        <v>0.02692477163652547</v>
      </c>
      <c r="DE34" s="7" t="n">
        <v>0.5702930788848031</v>
      </c>
      <c r="DF34" s="7" t="n">
        <v>0.6081894428948227</v>
      </c>
      <c r="DG34" s="7" t="n">
        <v>0.5450827597398193</v>
      </c>
      <c r="DH34" s="7" t="n">
        <v>0.6827258196284929</v>
      </c>
      <c r="DI34" s="7" t="n">
        <v>0.5649733463403143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0.7001910885057948</v>
      </c>
      <c r="D35" s="7" t="n">
        <v>0.7641493439031728</v>
      </c>
      <c r="E35" s="7" t="n">
        <v>0.4288803147497721</v>
      </c>
      <c r="F35" s="7" t="n">
        <v>0.7929347090407008</v>
      </c>
      <c r="G35" s="7" t="n">
        <v>0.5624378793987607</v>
      </c>
      <c r="H35" s="7" t="n">
        <v>0.9085031613874621</v>
      </c>
      <c r="I35" s="7" t="n">
        <v>0.7840651362473664</v>
      </c>
      <c r="J35" s="7" t="n">
        <v>0.3124087417884789</v>
      </c>
      <c r="K35" s="7" t="n">
        <v>0.4151423571614227</v>
      </c>
      <c r="L35" s="7" t="n">
        <v>0.6763603545062861</v>
      </c>
      <c r="M35" s="7" t="n">
        <v>0.9992056002997867</v>
      </c>
      <c r="N35" s="7" t="n">
        <v>0.6426905557308811</v>
      </c>
      <c r="O35" s="7" t="n">
        <v>0.5257197705227564</v>
      </c>
      <c r="P35" s="7" t="n">
        <v>0.4873028645228046</v>
      </c>
      <c r="Q35" s="7" t="n">
        <v>0.4383105445818259</v>
      </c>
      <c r="R35" s="7" t="n">
        <v>0.7809608473509043</v>
      </c>
      <c r="S35" s="7" t="n">
        <v>0.6323088251001532</v>
      </c>
      <c r="T35" s="7" t="n">
        <v>0.7631995359981172</v>
      </c>
      <c r="U35" s="7" t="n">
        <v>0.6235199735877305</v>
      </c>
      <c r="V35" s="7" t="n">
        <v>0.5077086951541013</v>
      </c>
      <c r="W35" s="7" t="n">
        <v>0.9827678133822497</v>
      </c>
      <c r="X35" s="7" t="n">
        <v>0.5894246983088502</v>
      </c>
      <c r="Y35" s="7" t="n">
        <v>0.481558683482721</v>
      </c>
      <c r="Z35" s="7" t="n">
        <v>0.4334943513072762</v>
      </c>
      <c r="AA35" s="7" t="n">
        <v>0.4972789497622553</v>
      </c>
      <c r="AB35" s="7" t="n">
        <v>0.5747688766604367</v>
      </c>
      <c r="AC35" s="7" t="n">
        <v>0.3544159833465401</v>
      </c>
      <c r="AD35" s="7" t="n">
        <v>0.6800942589350374</v>
      </c>
      <c r="AE35" s="7" t="n">
        <v>0.7036433656842551</v>
      </c>
      <c r="AF35" s="7" t="n">
        <v>0.5328878869245417</v>
      </c>
      <c r="AG35" s="7" t="n">
        <v>0.4585242558067023</v>
      </c>
      <c r="AH35" s="7" t="n">
        <v>0.8688301606040341</v>
      </c>
      <c r="AI35" s="7" t="n">
        <v>0.7970191405641248</v>
      </c>
      <c r="AJ35" s="7" t="n">
        <v>1</v>
      </c>
      <c r="AK35" s="7" t="n">
        <v>0.5739039125055122</v>
      </c>
      <c r="AL35" s="7" t="n">
        <v>0.05878203727720619</v>
      </c>
      <c r="AM35" s="7" t="n">
        <v>0.6258464478675377</v>
      </c>
      <c r="AN35" s="7" t="n">
        <v>0.6786070114962117</v>
      </c>
      <c r="AO35" s="7" t="n">
        <v>0.547125706466089</v>
      </c>
      <c r="AP35" s="7" t="n">
        <v>0.4815586769391699</v>
      </c>
      <c r="AQ35" s="7" t="n">
        <v>0.2770401455829824</v>
      </c>
      <c r="AR35" s="7" t="n">
        <v>0.2435056875451578</v>
      </c>
      <c r="AS35" s="7" t="n">
        <v>0.2549541776609863</v>
      </c>
      <c r="AT35" s="7" t="n">
        <v>0.5733244646350178</v>
      </c>
      <c r="AU35" s="7" t="n">
        <v>0.6130413727110522</v>
      </c>
      <c r="AV35" s="7" t="n">
        <v>0.4319334114728362</v>
      </c>
      <c r="AW35" s="7" t="n">
        <v>0.9925716200627375</v>
      </c>
      <c r="AX35" s="7" t="n">
        <v>0.6723818067947556</v>
      </c>
      <c r="AY35" s="7" t="n">
        <v>0.3630436439224312</v>
      </c>
      <c r="AZ35" s="7" t="n">
        <v>0.3529506968818851</v>
      </c>
      <c r="BA35" s="7" t="n">
        <v>0.8123708549992045</v>
      </c>
      <c r="BB35" s="7" t="n">
        <v>0.4157303547538085</v>
      </c>
      <c r="BC35" s="7" t="n">
        <v>0.3011590622163828</v>
      </c>
      <c r="BD35" s="7" t="n">
        <v>0.4969609504261218</v>
      </c>
      <c r="BE35" s="7" t="n">
        <v>0.4056346141727024</v>
      </c>
      <c r="BF35" s="7" t="n">
        <v>0.484092074779613</v>
      </c>
      <c r="BG35" s="7" t="n">
        <v>0.5442645941184774</v>
      </c>
      <c r="BH35" s="7" t="n">
        <v>0.6700274161963599</v>
      </c>
      <c r="BI35" s="7" t="n">
        <v>0.2101093382074374</v>
      </c>
      <c r="BJ35" s="7" t="n">
        <v>0.3018105719866905</v>
      </c>
      <c r="BK35" s="7" t="n">
        <v>0.3678561977358761</v>
      </c>
      <c r="BL35" s="7" t="n">
        <v>0.9975822115777483</v>
      </c>
      <c r="BM35" s="7" t="n">
        <v>0.6686493933957657</v>
      </c>
      <c r="BN35" s="7" t="n">
        <v>0.4560412913505056</v>
      </c>
      <c r="BO35" s="7" t="n">
        <v>0.6345217803518932</v>
      </c>
      <c r="BP35" s="7" t="n">
        <v>0.2892292187997456</v>
      </c>
      <c r="BQ35" s="7" t="n">
        <v>0.5733448457436231</v>
      </c>
      <c r="BR35" s="7" t="n">
        <v>0.356307885564998</v>
      </c>
      <c r="BS35" s="7" t="n">
        <v>0.5283041230416775</v>
      </c>
      <c r="BT35" s="7" t="n">
        <v>0.5690825575334247</v>
      </c>
      <c r="BU35" s="7" t="n">
        <v>0.2326112243592659</v>
      </c>
      <c r="BV35" s="7" t="n">
        <v>0.11134666935572</v>
      </c>
      <c r="BW35" s="7" t="n">
        <v>0.2289946260980561</v>
      </c>
      <c r="BX35" s="7" t="n">
        <v>0.4425794835321196</v>
      </c>
      <c r="BY35" s="7" t="n">
        <v>0.4063439119794106</v>
      </c>
      <c r="BZ35" s="7" t="n">
        <v>0.611630910469892</v>
      </c>
      <c r="CA35" s="7" t="n">
        <v>0.6160251618431094</v>
      </c>
      <c r="CB35" s="7" t="n">
        <v>0.5835810634825275</v>
      </c>
      <c r="CC35" s="7" t="n">
        <v>0.2663857603618273</v>
      </c>
      <c r="CD35" s="7" t="n">
        <v>0.2820812011159736</v>
      </c>
      <c r="CE35" s="7" t="n">
        <v>0.2855834305565301</v>
      </c>
      <c r="CF35" s="7" t="n">
        <v>0.4059046430578256</v>
      </c>
      <c r="CG35" s="7" t="n">
        <v>0.9701951991588507</v>
      </c>
      <c r="CH35" s="7" t="n">
        <v>0.6051202790406971</v>
      </c>
      <c r="CI35" s="7" t="n">
        <v>0.4797962122817455</v>
      </c>
      <c r="CJ35" s="7" t="n">
        <v>0.5391616572356019</v>
      </c>
      <c r="CK35" s="7" t="n">
        <v>0.2203586815272334</v>
      </c>
      <c r="CL35" s="7" t="n">
        <v>0.3800468418306983</v>
      </c>
      <c r="CM35" s="7" t="n">
        <v>0.6823213340037684</v>
      </c>
      <c r="CN35" s="7" t="n">
        <v>0.3656366885377229</v>
      </c>
      <c r="CO35" s="7" t="n">
        <v>0.2909848863796843</v>
      </c>
      <c r="CP35" s="7" t="n">
        <v>0.4341166353860573</v>
      </c>
      <c r="CQ35" s="7" t="n">
        <v>0.5779653733618521</v>
      </c>
      <c r="CR35" s="7" t="n">
        <v>0.5591190934770225</v>
      </c>
      <c r="CS35" s="7" t="n">
        <v>0.6782852510099969</v>
      </c>
      <c r="CT35" s="7" t="n">
        <v>0.4755154796512706</v>
      </c>
      <c r="CU35" s="7" t="n">
        <v>0.4112452748795662</v>
      </c>
      <c r="CV35" s="7" t="n">
        <v>0.613790605219338</v>
      </c>
      <c r="CW35" s="7" t="n">
        <v>0.3964169492673134</v>
      </c>
      <c r="CX35" s="7" t="n">
        <v>0.387116063594435</v>
      </c>
      <c r="CY35" s="7" t="n">
        <v>0.3915782501249591</v>
      </c>
      <c r="CZ35" s="7" t="n">
        <v>0.565187851905147</v>
      </c>
      <c r="DA35" s="7" t="n">
        <v>0.4353273121655108</v>
      </c>
      <c r="DB35" s="7" t="n">
        <v>0.6233398456008113</v>
      </c>
      <c r="DC35" s="7" t="n">
        <v>0.3815495204166758</v>
      </c>
      <c r="DD35" s="7" t="n">
        <v>-0.1083812614084917</v>
      </c>
      <c r="DE35" s="7" t="n">
        <v>0.2999981722904427</v>
      </c>
      <c r="DF35" s="7" t="n">
        <v>0.5625050435587535</v>
      </c>
      <c r="DG35" s="7" t="n">
        <v>0.4804451206021735</v>
      </c>
      <c r="DH35" s="7" t="n">
        <v>0.3305086758284109</v>
      </c>
      <c r="DI35" s="7" t="n">
        <v>0.447471594465731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0.7892688721800045</v>
      </c>
      <c r="D36" s="7" t="n">
        <v>0.8606801815337927</v>
      </c>
      <c r="E36" s="7" t="n">
        <v>0.7104930206657915</v>
      </c>
      <c r="F36" s="7" t="n">
        <v>0.8425645795799964</v>
      </c>
      <c r="G36" s="7" t="n">
        <v>0.896371828102059</v>
      </c>
      <c r="H36" s="7" t="n">
        <v>0.6427145985783069</v>
      </c>
      <c r="I36" s="7" t="n">
        <v>0.8259366913100561</v>
      </c>
      <c r="J36" s="7" t="n">
        <v>0.2673256913755716</v>
      </c>
      <c r="K36" s="7" t="n">
        <v>0.3662610363136527</v>
      </c>
      <c r="L36" s="7" t="n">
        <v>0.5859805056938886</v>
      </c>
      <c r="M36" s="7" t="n">
        <v>0.5802739652165914</v>
      </c>
      <c r="N36" s="7" t="n">
        <v>0.5453593743552705</v>
      </c>
      <c r="O36" s="7" t="n">
        <v>0.4824655657597623</v>
      </c>
      <c r="P36" s="7" t="n">
        <v>0.6351539311449786</v>
      </c>
      <c r="Q36" s="7" t="n">
        <v>0.601447506580868</v>
      </c>
      <c r="R36" s="7" t="n">
        <v>0.7835510529046029</v>
      </c>
      <c r="S36" s="7" t="n">
        <v>0.6448033637994138</v>
      </c>
      <c r="T36" s="7" t="n">
        <v>0.7988745020308238</v>
      </c>
      <c r="U36" s="7" t="n">
        <v>0.4707324933087369</v>
      </c>
      <c r="V36" s="7" t="n">
        <v>0.7713842607275082</v>
      </c>
      <c r="W36" s="7" t="n">
        <v>0.6010999653131629</v>
      </c>
      <c r="X36" s="7" t="n">
        <v>0.4447602400996723</v>
      </c>
      <c r="Y36" s="7" t="n">
        <v>0.6559906338384717</v>
      </c>
      <c r="Z36" s="7" t="n">
        <v>0.4557808832928651</v>
      </c>
      <c r="AA36" s="7" t="n">
        <v>0.4607238398511369</v>
      </c>
      <c r="AB36" s="7" t="n">
        <v>0.4314495258279361</v>
      </c>
      <c r="AC36" s="7" t="n">
        <v>0.3618929435855528</v>
      </c>
      <c r="AD36" s="7" t="n">
        <v>0.6135361384174108</v>
      </c>
      <c r="AE36" s="7" t="n">
        <v>0.628448696324037</v>
      </c>
      <c r="AF36" s="7" t="n">
        <v>0.4749036831174122</v>
      </c>
      <c r="AG36" s="7" t="n">
        <v>0.407761539635678</v>
      </c>
      <c r="AH36" s="7" t="n">
        <v>0.7555448664531415</v>
      </c>
      <c r="AI36" s="7" t="n">
        <v>0.7233239603412464</v>
      </c>
      <c r="AJ36" s="7" t="n">
        <v>0.5739039125055122</v>
      </c>
      <c r="AK36" s="7" t="n">
        <v>1</v>
      </c>
      <c r="AL36" s="7" t="n">
        <v>0.3018009540287577</v>
      </c>
      <c r="AM36" s="7" t="n">
        <v>0.3776212915871417</v>
      </c>
      <c r="AN36" s="7" t="n">
        <v>0.6054933702677203</v>
      </c>
      <c r="AO36" s="7" t="n">
        <v>0.4855487119837789</v>
      </c>
      <c r="AP36" s="7" t="n">
        <v>0.6559906920060766</v>
      </c>
      <c r="AQ36" s="7" t="n">
        <v>0.2692440822273917</v>
      </c>
      <c r="AR36" s="7" t="n">
        <v>0.2126957052989641</v>
      </c>
      <c r="AS36" s="7" t="n">
        <v>0.2172658219263604</v>
      </c>
      <c r="AT36" s="7" t="n">
        <v>0.9941215471475088</v>
      </c>
      <c r="AU36" s="7" t="n">
        <v>0.4951774196273429</v>
      </c>
      <c r="AV36" s="7" t="n">
        <v>0.7624492689757241</v>
      </c>
      <c r="AW36" s="7" t="n">
        <v>0.5414150442467007</v>
      </c>
      <c r="AX36" s="7" t="n">
        <v>0.4316688759922545</v>
      </c>
      <c r="AY36" s="7" t="n">
        <v>0.4944729416725992</v>
      </c>
      <c r="AZ36" s="7" t="n">
        <v>0.4837629129542422</v>
      </c>
      <c r="BA36" s="7" t="n">
        <v>0.7850869707509772</v>
      </c>
      <c r="BB36" s="7" t="n">
        <v>0.4216312162510217</v>
      </c>
      <c r="BC36" s="7" t="n">
        <v>0.3796024023444928</v>
      </c>
      <c r="BD36" s="7" t="n">
        <v>0.5714663149907828</v>
      </c>
      <c r="BE36" s="7" t="n">
        <v>0.5445275567267627</v>
      </c>
      <c r="BF36" s="7" t="n">
        <v>0.4563201886515139</v>
      </c>
      <c r="BG36" s="7" t="n">
        <v>0.5327293397056875</v>
      </c>
      <c r="BH36" s="7" t="n">
        <v>0.5547741883116971</v>
      </c>
      <c r="BI36" s="7" t="n">
        <v>0.2897320817948092</v>
      </c>
      <c r="BJ36" s="7" t="n">
        <v>0.3665346201920581</v>
      </c>
      <c r="BK36" s="7" t="n">
        <v>0.3442241737122241</v>
      </c>
      <c r="BL36" s="7" t="n">
        <v>0.5737287150635559</v>
      </c>
      <c r="BM36" s="7" t="n">
        <v>0.5250808557657323</v>
      </c>
      <c r="BN36" s="7" t="n">
        <v>0.4303150782286864</v>
      </c>
      <c r="BO36" s="7" t="n">
        <v>0.5270626290832574</v>
      </c>
      <c r="BP36" s="7" t="n">
        <v>0.2873364319114651</v>
      </c>
      <c r="BQ36" s="7" t="n">
        <v>0.6769841362212119</v>
      </c>
      <c r="BR36" s="7" t="n">
        <v>0.271770269198991</v>
      </c>
      <c r="BS36" s="7" t="n">
        <v>0.3584777878358838</v>
      </c>
      <c r="BT36" s="7" t="n">
        <v>0.3913872890999003</v>
      </c>
      <c r="BU36" s="7" t="n">
        <v>0.2619440209561404</v>
      </c>
      <c r="BV36" s="7" t="n">
        <v>0.1250431888562053</v>
      </c>
      <c r="BW36" s="7" t="n">
        <v>0.2792080479838128</v>
      </c>
      <c r="BX36" s="7" t="n">
        <v>0.7859472006007182</v>
      </c>
      <c r="BY36" s="7" t="n">
        <v>0.6506339596226579</v>
      </c>
      <c r="BZ36" s="7" t="n">
        <v>0.4909616009760643</v>
      </c>
      <c r="CA36" s="7" t="n">
        <v>0.6187615054103838</v>
      </c>
      <c r="CB36" s="7" t="n">
        <v>0.7371423372839586</v>
      </c>
      <c r="CC36" s="7" t="n">
        <v>0.2274807738390899</v>
      </c>
      <c r="CD36" s="7" t="n">
        <v>0.2796530445550679</v>
      </c>
      <c r="CE36" s="7" t="n">
        <v>0.2809953721339566</v>
      </c>
      <c r="CF36" s="7" t="n">
        <v>0.433788941837955</v>
      </c>
      <c r="CG36" s="7" t="n">
        <v>0.6511269388934607</v>
      </c>
      <c r="CH36" s="7" t="n">
        <v>0.4540360671698779</v>
      </c>
      <c r="CI36" s="7" t="n">
        <v>0.4266963133185406</v>
      </c>
      <c r="CJ36" s="7" t="n">
        <v>0.3855609281953792</v>
      </c>
      <c r="CK36" s="7" t="n">
        <v>0.2102786619359843</v>
      </c>
      <c r="CL36" s="7" t="n">
        <v>0.3775367410646139</v>
      </c>
      <c r="CM36" s="7" t="n">
        <v>0.4018293444140359</v>
      </c>
      <c r="CN36" s="7" t="n">
        <v>0.3595911868220055</v>
      </c>
      <c r="CO36" s="7" t="n">
        <v>0.2638103991027867</v>
      </c>
      <c r="CP36" s="7" t="n">
        <v>0.4957919154032437</v>
      </c>
      <c r="CQ36" s="7" t="n">
        <v>0.4763977596154866</v>
      </c>
      <c r="CR36" s="7" t="n">
        <v>0.4468552407192624</v>
      </c>
      <c r="CS36" s="7" t="n">
        <v>0.6153674420463768</v>
      </c>
      <c r="CT36" s="7" t="n">
        <v>0.6227651259738016</v>
      </c>
      <c r="CU36" s="7" t="n">
        <v>0.3235818803052085</v>
      </c>
      <c r="CV36" s="7" t="n">
        <v>0.4735570192535775</v>
      </c>
      <c r="CW36" s="7" t="n">
        <v>0.3076216702363915</v>
      </c>
      <c r="CX36" s="7" t="n">
        <v>0.5295691585674713</v>
      </c>
      <c r="CY36" s="7" t="n">
        <v>0.3007795213109071</v>
      </c>
      <c r="CZ36" s="7" t="n">
        <v>0.4351289793052643</v>
      </c>
      <c r="DA36" s="7" t="n">
        <v>0.757364363862257</v>
      </c>
      <c r="DB36" s="7" t="n">
        <v>0.9676470192873361</v>
      </c>
      <c r="DC36" s="7" t="n">
        <v>0.2783805552762714</v>
      </c>
      <c r="DD36" s="7" t="n">
        <v>0.1679132413875381</v>
      </c>
      <c r="DE36" s="7" t="n">
        <v>0.3821892383923655</v>
      </c>
      <c r="DF36" s="7" t="n">
        <v>0.3487107987457049</v>
      </c>
      <c r="DG36" s="7" t="n">
        <v>0.6907562325212393</v>
      </c>
      <c r="DH36" s="7" t="n">
        <v>0.3030901971595265</v>
      </c>
      <c r="DI36" s="7" t="n">
        <v>0.7271097823582275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0.3768005918870684</v>
      </c>
      <c r="D37" s="7" t="n">
        <v>0.3742230162009035</v>
      </c>
      <c r="E37" s="7" t="n">
        <v>0.3516855283836881</v>
      </c>
      <c r="F37" s="7" t="n">
        <v>0.3433704619673704</v>
      </c>
      <c r="G37" s="7" t="n">
        <v>0.3200936480599962</v>
      </c>
      <c r="H37" s="7" t="n">
        <v>0.1812556803067115</v>
      </c>
      <c r="I37" s="7" t="n">
        <v>0.3223346954908481</v>
      </c>
      <c r="J37" s="7" t="n">
        <v>0.1607222344549215</v>
      </c>
      <c r="K37" s="7" t="n">
        <v>0.2796673995718487</v>
      </c>
      <c r="L37" s="7" t="n">
        <v>0.2751288158487227</v>
      </c>
      <c r="M37" s="7" t="n">
        <v>0.06016276662296084</v>
      </c>
      <c r="N37" s="7" t="n">
        <v>0.2897168910542397</v>
      </c>
      <c r="O37" s="7" t="n">
        <v>0.1671867219543302</v>
      </c>
      <c r="P37" s="7" t="n">
        <v>0.3373746525928416</v>
      </c>
      <c r="Q37" s="7" t="n">
        <v>0.392211631782686</v>
      </c>
      <c r="R37" s="7" t="n">
        <v>0.3167027047936519</v>
      </c>
      <c r="S37" s="7" t="n">
        <v>0.2949224088578927</v>
      </c>
      <c r="T37" s="7" t="n">
        <v>0.3227222942301851</v>
      </c>
      <c r="U37" s="7" t="n">
        <v>0.1514806144918934</v>
      </c>
      <c r="V37" s="7" t="n">
        <v>0.3812139535793234</v>
      </c>
      <c r="W37" s="7" t="n">
        <v>0.1061494580549942</v>
      </c>
      <c r="X37" s="7" t="n">
        <v>0.1798620095035194</v>
      </c>
      <c r="Y37" s="7" t="n">
        <v>0.1071875108139881</v>
      </c>
      <c r="Z37" s="7" t="n">
        <v>0.3039706049065117</v>
      </c>
      <c r="AA37" s="7" t="n">
        <v>0.4900477462703686</v>
      </c>
      <c r="AB37" s="7" t="n">
        <v>0.1747105719184818</v>
      </c>
      <c r="AC37" s="7" t="n">
        <v>0.06037351046033738</v>
      </c>
      <c r="AD37" s="7" t="n">
        <v>0.2804177958972678</v>
      </c>
      <c r="AE37" s="7" t="n">
        <v>0.2681852717226978</v>
      </c>
      <c r="AF37" s="7" t="n">
        <v>0.1512976886761045</v>
      </c>
      <c r="AG37" s="7" t="n">
        <v>0.1120774588205188</v>
      </c>
      <c r="AH37" s="7" t="n">
        <v>0.1335821398779076</v>
      </c>
      <c r="AI37" s="7" t="n">
        <v>0.225519902265511</v>
      </c>
      <c r="AJ37" s="7" t="n">
        <v>0.05878203727720619</v>
      </c>
      <c r="AK37" s="7" t="n">
        <v>0.3018009540287577</v>
      </c>
      <c r="AL37" s="7" t="n">
        <v>1</v>
      </c>
      <c r="AM37" s="7" t="n">
        <v>0.176943889504513</v>
      </c>
      <c r="AN37" s="7" t="n">
        <v>0.2772444623348388</v>
      </c>
      <c r="AO37" s="7" t="n">
        <v>0.4382490732279596</v>
      </c>
      <c r="AP37" s="7" t="n">
        <v>0.1071875999845329</v>
      </c>
      <c r="AQ37" s="7" t="n">
        <v>0.2539477060467432</v>
      </c>
      <c r="AR37" s="7" t="n">
        <v>-0.006702965213770295</v>
      </c>
      <c r="AS37" s="7" t="n">
        <v>0.2976392390373755</v>
      </c>
      <c r="AT37" s="7" t="n">
        <v>0.3194261822100469</v>
      </c>
      <c r="AU37" s="7" t="n">
        <v>0.3245889899126347</v>
      </c>
      <c r="AV37" s="7" t="n">
        <v>0.2841944009076024</v>
      </c>
      <c r="AW37" s="7" t="n">
        <v>0.006373283627134318</v>
      </c>
      <c r="AX37" s="7" t="n">
        <v>0.1895357360132571</v>
      </c>
      <c r="AY37" s="7" t="n">
        <v>0.3948477181094119</v>
      </c>
      <c r="AZ37" s="7" t="n">
        <v>0.3233392469248552</v>
      </c>
      <c r="BA37" s="7" t="n">
        <v>0.3340934248099828</v>
      </c>
      <c r="BB37" s="7" t="n">
        <v>0.2731646947553196</v>
      </c>
      <c r="BC37" s="7" t="n">
        <v>-0.01747015769917007</v>
      </c>
      <c r="BD37" s="7" t="n">
        <v>0.3512189922309557</v>
      </c>
      <c r="BE37" s="7" t="n">
        <v>0.3822812221376715</v>
      </c>
      <c r="BF37" s="7" t="n">
        <v>0.4920519279673971</v>
      </c>
      <c r="BG37" s="7" t="n">
        <v>0.3188130969808123</v>
      </c>
      <c r="BH37" s="7" t="n">
        <v>0.2348903356766033</v>
      </c>
      <c r="BI37" s="7" t="n">
        <v>0.0426055712722973</v>
      </c>
      <c r="BJ37" s="7" t="n">
        <v>-0.01054402095362144</v>
      </c>
      <c r="BK37" s="7" t="n">
        <v>0.08594166754029785</v>
      </c>
      <c r="BL37" s="7" t="n">
        <v>0.06563096903360659</v>
      </c>
      <c r="BM37" s="7" t="n">
        <v>0.08173174184698778</v>
      </c>
      <c r="BN37" s="7" t="n">
        <v>0.2940072177838841</v>
      </c>
      <c r="BO37" s="7" t="n">
        <v>0.2700731884747127</v>
      </c>
      <c r="BP37" s="7" t="n">
        <v>-0.03414296885431825</v>
      </c>
      <c r="BQ37" s="7" t="n">
        <v>0.2863373690309055</v>
      </c>
      <c r="BR37" s="7" t="n">
        <v>-0.05090130029237343</v>
      </c>
      <c r="BS37" s="7" t="n">
        <v>0.1761079207869059</v>
      </c>
      <c r="BT37" s="7" t="n">
        <v>0.1589069227569077</v>
      </c>
      <c r="BU37" s="7" t="n">
        <v>-0.005601427821793305</v>
      </c>
      <c r="BV37" s="7" t="n">
        <v>0.03763216009371266</v>
      </c>
      <c r="BW37" s="7" t="n">
        <v>-0.02148776816720576</v>
      </c>
      <c r="BX37" s="7" t="n">
        <v>0.3941189992529069</v>
      </c>
      <c r="BY37" s="7" t="n">
        <v>0.0214556804518571</v>
      </c>
      <c r="BZ37" s="7" t="n">
        <v>0.3183552783224179</v>
      </c>
      <c r="CA37" s="7" t="n">
        <v>0.1619186277972302</v>
      </c>
      <c r="CB37" s="7" t="n">
        <v>0.3055054005497869</v>
      </c>
      <c r="CC37" s="7" t="n">
        <v>0.2973505418013521</v>
      </c>
      <c r="CD37" s="7" t="n">
        <v>-0.03659170158981624</v>
      </c>
      <c r="CE37" s="7" t="n">
        <v>0.02514055179904989</v>
      </c>
      <c r="CF37" s="7" t="n">
        <v>0.0861715334107466</v>
      </c>
      <c r="CG37" s="7" t="n">
        <v>0.1258094630074154</v>
      </c>
      <c r="CH37" s="7" t="n">
        <v>0.1792413443879217</v>
      </c>
      <c r="CI37" s="7" t="n">
        <v>0.398187326111513</v>
      </c>
      <c r="CJ37" s="7" t="n">
        <v>0.1662679293144673</v>
      </c>
      <c r="CK37" s="7" t="n">
        <v>0.01974093480380672</v>
      </c>
      <c r="CL37" s="7" t="n">
        <v>0.1059786131045682</v>
      </c>
      <c r="CM37" s="7" t="n">
        <v>0.1712701101334321</v>
      </c>
      <c r="CN37" s="7" t="n">
        <v>0.1287956859730539</v>
      </c>
      <c r="CO37" s="7" t="n">
        <v>0.2753122252369863</v>
      </c>
      <c r="CP37" s="7" t="n">
        <v>0.05805439165018464</v>
      </c>
      <c r="CQ37" s="7" t="n">
        <v>0.3085642368239337</v>
      </c>
      <c r="CR37" s="7" t="n">
        <v>0.3588049995197502</v>
      </c>
      <c r="CS37" s="7" t="n">
        <v>0.4610747988714539</v>
      </c>
      <c r="CT37" s="7" t="n">
        <v>0.1072583317850671</v>
      </c>
      <c r="CU37" s="7" t="n">
        <v>0.1093195282789016</v>
      </c>
      <c r="CV37" s="7" t="n">
        <v>0.3195502658300683</v>
      </c>
      <c r="CW37" s="7" t="n">
        <v>0.1207212903981529</v>
      </c>
      <c r="CX37" s="7" t="n">
        <v>0.4199141540301636</v>
      </c>
      <c r="CY37" s="7" t="n">
        <v>0.1201832712783808</v>
      </c>
      <c r="CZ37" s="7" t="n">
        <v>0.1460133490601342</v>
      </c>
      <c r="DA37" s="7" t="n">
        <v>0.282821979659523</v>
      </c>
      <c r="DB37" s="7" t="n">
        <v>0.3120891403488564</v>
      </c>
      <c r="DC37" s="7" t="n">
        <v>0.1055579463690875</v>
      </c>
      <c r="DD37" s="7" t="n">
        <v>0.9588819083099678</v>
      </c>
      <c r="DE37" s="7" t="n">
        <v>-0.02804565257872068</v>
      </c>
      <c r="DF37" s="7" t="n">
        <v>0.1520765185980289</v>
      </c>
      <c r="DG37" s="7" t="n">
        <v>0.3353528811145122</v>
      </c>
      <c r="DH37" s="7" t="n">
        <v>0.1154297120060115</v>
      </c>
      <c r="DI37" s="7" t="n">
        <v>0.3909799577708807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0.5672279706293424</v>
      </c>
      <c r="D38" s="7" t="n">
        <v>0.5723996055487557</v>
      </c>
      <c r="E38" s="7" t="n">
        <v>0.2648039165449892</v>
      </c>
      <c r="F38" s="7" t="n">
        <v>0.5634760973904295</v>
      </c>
      <c r="G38" s="7" t="n">
        <v>0.303224078524082</v>
      </c>
      <c r="H38" s="7" t="n">
        <v>0.799993954780122</v>
      </c>
      <c r="I38" s="7" t="n">
        <v>0.6209265116245488</v>
      </c>
      <c r="J38" s="7" t="n">
        <v>0.3837205647943809</v>
      </c>
      <c r="K38" s="7" t="n">
        <v>0.5257709350343601</v>
      </c>
      <c r="L38" s="7" t="n">
        <v>0.621966817009458</v>
      </c>
      <c r="M38" s="7" t="n">
        <v>0.6257422139203463</v>
      </c>
      <c r="N38" s="7" t="n">
        <v>0.5199350047546545</v>
      </c>
      <c r="O38" s="7" t="n">
        <v>0.5417854132850978</v>
      </c>
      <c r="P38" s="7" t="n">
        <v>0.3942840544257097</v>
      </c>
      <c r="Q38" s="7" t="n">
        <v>0.3065995301223622</v>
      </c>
      <c r="R38" s="7" t="n">
        <v>0.6387050762232596</v>
      </c>
      <c r="S38" s="7" t="n">
        <v>0.6230240556209556</v>
      </c>
      <c r="T38" s="7" t="n">
        <v>0.6361615845776606</v>
      </c>
      <c r="U38" s="7" t="n">
        <v>0.9321665960382858</v>
      </c>
      <c r="V38" s="7" t="n">
        <v>0.3452638402294286</v>
      </c>
      <c r="W38" s="7" t="n">
        <v>0.6376180671296049</v>
      </c>
      <c r="X38" s="7" t="n">
        <v>0.9278648961100552</v>
      </c>
      <c r="Y38" s="7" t="n">
        <v>0.3600030518772283</v>
      </c>
      <c r="Z38" s="7" t="n">
        <v>0.3776729549591992</v>
      </c>
      <c r="AA38" s="7" t="n">
        <v>0.6004518047256907</v>
      </c>
      <c r="AB38" s="7" t="n">
        <v>0.9206754630800135</v>
      </c>
      <c r="AC38" s="7" t="n">
        <v>0.3588398212581472</v>
      </c>
      <c r="AD38" s="7" t="n">
        <v>0.7644460219425718</v>
      </c>
      <c r="AE38" s="7" t="n">
        <v>0.7758857001616786</v>
      </c>
      <c r="AF38" s="7" t="n">
        <v>0.5629900124092619</v>
      </c>
      <c r="AG38" s="7" t="n">
        <v>0.4725660235189196</v>
      </c>
      <c r="AH38" s="7" t="n">
        <v>0.5021873054460074</v>
      </c>
      <c r="AI38" s="7" t="n">
        <v>0.6737706530593324</v>
      </c>
      <c r="AJ38" s="7" t="n">
        <v>0.6258464478675377</v>
      </c>
      <c r="AK38" s="7" t="n">
        <v>0.3776212915871417</v>
      </c>
      <c r="AL38" s="7" t="n">
        <v>0.176943889504513</v>
      </c>
      <c r="AM38" s="7" t="n">
        <v>1</v>
      </c>
      <c r="AN38" s="7" t="n">
        <v>0.7542253590914318</v>
      </c>
      <c r="AO38" s="7" t="n">
        <v>0.6304061615001785</v>
      </c>
      <c r="AP38" s="7" t="n">
        <v>0.3600030406504823</v>
      </c>
      <c r="AQ38" s="7" t="n">
        <v>0.3759974858303015</v>
      </c>
      <c r="AR38" s="7" t="n">
        <v>0.239634011602552</v>
      </c>
      <c r="AS38" s="7" t="n">
        <v>0.4230202976812314</v>
      </c>
      <c r="AT38" s="7" t="n">
        <v>0.3776070256002511</v>
      </c>
      <c r="AU38" s="7" t="n">
        <v>0.6380410921159966</v>
      </c>
      <c r="AV38" s="7" t="n">
        <v>0.2083727124768179</v>
      </c>
      <c r="AW38" s="7" t="n">
        <v>0.6106942623679171</v>
      </c>
      <c r="AX38" s="7" t="n">
        <v>0.9579156463067601</v>
      </c>
      <c r="AY38" s="7" t="n">
        <v>0.2445896319317676</v>
      </c>
      <c r="AZ38" s="7" t="n">
        <v>0.2921199931532246</v>
      </c>
      <c r="BA38" s="7" t="n">
        <v>0.6298563369085024</v>
      </c>
      <c r="BB38" s="7" t="n">
        <v>0.4555220500418031</v>
      </c>
      <c r="BC38" s="7" t="n">
        <v>0.2359905344126767</v>
      </c>
      <c r="BD38" s="7" t="n">
        <v>0.4523515747929376</v>
      </c>
      <c r="BE38" s="7" t="n">
        <v>0.2187075042906907</v>
      </c>
      <c r="BF38" s="7" t="n">
        <v>0.6030018025256307</v>
      </c>
      <c r="BG38" s="7" t="n">
        <v>0.5222091680795381</v>
      </c>
      <c r="BH38" s="7" t="n">
        <v>0.4866493878878677</v>
      </c>
      <c r="BI38" s="7" t="n">
        <v>0.4002912868275808</v>
      </c>
      <c r="BJ38" s="7" t="n">
        <v>0.2580374484797174</v>
      </c>
      <c r="BK38" s="7" t="n">
        <v>0.3899243114169356</v>
      </c>
      <c r="BL38" s="7" t="n">
        <v>0.6368807277478795</v>
      </c>
      <c r="BM38" s="7" t="n">
        <v>0.3639425058074223</v>
      </c>
      <c r="BN38" s="7" t="n">
        <v>0.379960354267651</v>
      </c>
      <c r="BO38" s="7" t="n">
        <v>0.5000854900095214</v>
      </c>
      <c r="BP38" s="7" t="n">
        <v>0.2540785074334642</v>
      </c>
      <c r="BQ38" s="7" t="n">
        <v>0.4594607721414898</v>
      </c>
      <c r="BR38" s="7" t="n">
        <v>0.2953203241433544</v>
      </c>
      <c r="BS38" s="7" t="n">
        <v>0.928910961930374</v>
      </c>
      <c r="BT38" s="7" t="n">
        <v>0.9686472499956691</v>
      </c>
      <c r="BU38" s="7" t="n">
        <v>0.206892510620545</v>
      </c>
      <c r="BV38" s="7" t="n">
        <v>0.2029369924925131</v>
      </c>
      <c r="BW38" s="7" t="n">
        <v>0.2119161922053567</v>
      </c>
      <c r="BX38" s="7" t="n">
        <v>0.3040417525270449</v>
      </c>
      <c r="BY38" s="7" t="n">
        <v>0.2704185062767481</v>
      </c>
      <c r="BZ38" s="7" t="n">
        <v>0.6389027972657433</v>
      </c>
      <c r="CA38" s="7" t="n">
        <v>0.3757389569121613</v>
      </c>
      <c r="CB38" s="7" t="n">
        <v>0.5288697470665521</v>
      </c>
      <c r="CC38" s="7" t="n">
        <v>0.4209680781159815</v>
      </c>
      <c r="CD38" s="7" t="n">
        <v>0.2481999124019083</v>
      </c>
      <c r="CE38" s="7" t="n">
        <v>0.310285562008651</v>
      </c>
      <c r="CF38" s="7" t="n">
        <v>0.4692963564075792</v>
      </c>
      <c r="CG38" s="7" t="n">
        <v>0.6059052934787026</v>
      </c>
      <c r="CH38" s="7" t="n">
        <v>0.9203103631031332</v>
      </c>
      <c r="CI38" s="7" t="n">
        <v>0.5881243506427212</v>
      </c>
      <c r="CJ38" s="7" t="n">
        <v>0.9574511774760921</v>
      </c>
      <c r="CK38" s="7" t="n">
        <v>0.2452465536228414</v>
      </c>
      <c r="CL38" s="7" t="n">
        <v>0.4039191804714594</v>
      </c>
      <c r="CM38" s="7" t="n">
        <v>0.968874930553689</v>
      </c>
      <c r="CN38" s="7" t="n">
        <v>0.425127570563832</v>
      </c>
      <c r="CO38" s="7" t="n">
        <v>0.4229620364953433</v>
      </c>
      <c r="CP38" s="7" t="n">
        <v>0.404721669307052</v>
      </c>
      <c r="CQ38" s="7" t="n">
        <v>0.7587895274897692</v>
      </c>
      <c r="CR38" s="7" t="n">
        <v>0.6502949193835541</v>
      </c>
      <c r="CS38" s="7" t="n">
        <v>0.6274402360058968</v>
      </c>
      <c r="CT38" s="7" t="n">
        <v>0.3876760818509393</v>
      </c>
      <c r="CU38" s="7" t="n">
        <v>0.4897439062197373</v>
      </c>
      <c r="CV38" s="7" t="n">
        <v>0.6439079642746827</v>
      </c>
      <c r="CW38" s="7" t="n">
        <v>0.4829877441879044</v>
      </c>
      <c r="CX38" s="7" t="n">
        <v>0.2161784319839078</v>
      </c>
      <c r="CY38" s="7" t="n">
        <v>0.4728993622392214</v>
      </c>
      <c r="CZ38" s="7" t="n">
        <v>0.3828569600911224</v>
      </c>
      <c r="DA38" s="7" t="n">
        <v>0.2094358481189515</v>
      </c>
      <c r="DB38" s="7" t="n">
        <v>0.3778532419862658</v>
      </c>
      <c r="DC38" s="7" t="n">
        <v>0.4676361909797356</v>
      </c>
      <c r="DD38" s="7" t="n">
        <v>0.04812218944408202</v>
      </c>
      <c r="DE38" s="7" t="n">
        <v>0.2365346982071967</v>
      </c>
      <c r="DF38" s="7" t="n">
        <v>0.8569548990137239</v>
      </c>
      <c r="DG38" s="7" t="n">
        <v>0.2629034322082439</v>
      </c>
      <c r="DH38" s="7" t="n">
        <v>0.3436545997510189</v>
      </c>
      <c r="DI38" s="7" t="n">
        <v>0.2778309251259946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0.7795485159712954</v>
      </c>
      <c r="D39" s="7" t="n">
        <v>0.7770649436775784</v>
      </c>
      <c r="E39" s="7" t="n">
        <v>0.3307556363150906</v>
      </c>
      <c r="F39" s="7" t="n">
        <v>0.7408467228481981</v>
      </c>
      <c r="G39" s="7" t="n">
        <v>0.4870747182791701</v>
      </c>
      <c r="H39" s="7" t="n">
        <v>0.8288322400264002</v>
      </c>
      <c r="I39" s="7" t="n">
        <v>0.8586399379867317</v>
      </c>
      <c r="J39" s="7" t="n">
        <v>0.5758791841517484</v>
      </c>
      <c r="K39" s="7" t="n">
        <v>0.7234226179584337</v>
      </c>
      <c r="L39" s="7" t="n">
        <v>0.7808348894816682</v>
      </c>
      <c r="M39" s="7" t="n">
        <v>0.6812889462240568</v>
      </c>
      <c r="N39" s="7" t="n">
        <v>0.693069473877414</v>
      </c>
      <c r="O39" s="7" t="n">
        <v>0.7678042065107261</v>
      </c>
      <c r="P39" s="7" t="n">
        <v>0.6778811091869139</v>
      </c>
      <c r="Q39" s="7" t="n">
        <v>0.5904156228851167</v>
      </c>
      <c r="R39" s="7" t="n">
        <v>0.8735455559106661</v>
      </c>
      <c r="S39" s="7" t="n">
        <v>0.8434180845882339</v>
      </c>
      <c r="T39" s="7" t="n">
        <v>0.8749696643472431</v>
      </c>
      <c r="U39" s="7" t="n">
        <v>0.7172540085988153</v>
      </c>
      <c r="V39" s="7" t="n">
        <v>0.4304180769924685</v>
      </c>
      <c r="W39" s="7" t="n">
        <v>0.7007538020952391</v>
      </c>
      <c r="X39" s="7" t="n">
        <v>0.6881629685005354</v>
      </c>
      <c r="Y39" s="7" t="n">
        <v>0.4320002206033284</v>
      </c>
      <c r="Z39" s="7" t="n">
        <v>0.4729722440117335</v>
      </c>
      <c r="AA39" s="7" t="n">
        <v>0.8446955182661179</v>
      </c>
      <c r="AB39" s="7" t="n">
        <v>0.6763053708163693</v>
      </c>
      <c r="AC39" s="7" t="n">
        <v>0.6135422145948191</v>
      </c>
      <c r="AD39" s="7" t="n">
        <v>0.994921574563129</v>
      </c>
      <c r="AE39" s="7" t="n">
        <v>0.9943259837609913</v>
      </c>
      <c r="AF39" s="7" t="n">
        <v>0.8621968530251162</v>
      </c>
      <c r="AG39" s="7" t="n">
        <v>0.6967972909689281</v>
      </c>
      <c r="AH39" s="7" t="n">
        <v>0.7119814188682331</v>
      </c>
      <c r="AI39" s="7" t="n">
        <v>0.9326716473883834</v>
      </c>
      <c r="AJ39" s="7" t="n">
        <v>0.6786070114962117</v>
      </c>
      <c r="AK39" s="7" t="n">
        <v>0.6054933702677203</v>
      </c>
      <c r="AL39" s="7" t="n">
        <v>0.2772444623348388</v>
      </c>
      <c r="AM39" s="7" t="n">
        <v>0.7542253590914318</v>
      </c>
      <c r="AN39" s="7" t="n">
        <v>1</v>
      </c>
      <c r="AO39" s="7" t="n">
        <v>0.8802977484227298</v>
      </c>
      <c r="AP39" s="7" t="n">
        <v>0.4320002091686544</v>
      </c>
      <c r="AQ39" s="7" t="n">
        <v>0.6249810425887607</v>
      </c>
      <c r="AR39" s="7" t="n">
        <v>0.451309760520259</v>
      </c>
      <c r="AS39" s="7" t="n">
        <v>0.618686076376464</v>
      </c>
      <c r="AT39" s="7" t="n">
        <v>0.6057079191509713</v>
      </c>
      <c r="AU39" s="7" t="n">
        <v>0.9143571628021421</v>
      </c>
      <c r="AV39" s="7" t="n">
        <v>0.3516900531638854</v>
      </c>
      <c r="AW39" s="7" t="n">
        <v>0.662794660270558</v>
      </c>
      <c r="AX39" s="7" t="n">
        <v>0.7731055902476969</v>
      </c>
      <c r="AY39" s="7" t="n">
        <v>0.413255274462683</v>
      </c>
      <c r="AZ39" s="7" t="n">
        <v>0.3760178828962617</v>
      </c>
      <c r="BA39" s="7" t="n">
        <v>0.8455130764352972</v>
      </c>
      <c r="BB39" s="7" t="n">
        <v>0.6817654408999777</v>
      </c>
      <c r="BC39" s="7" t="n">
        <v>0.4992717413757934</v>
      </c>
      <c r="BD39" s="7" t="n">
        <v>0.4668048600468185</v>
      </c>
      <c r="BE39" s="7" t="n">
        <v>0.4368677051185729</v>
      </c>
      <c r="BF39" s="7" t="n">
        <v>0.8366718815365655</v>
      </c>
      <c r="BG39" s="7" t="n">
        <v>0.746803511245047</v>
      </c>
      <c r="BH39" s="7" t="n">
        <v>0.6112318242242146</v>
      </c>
      <c r="BI39" s="7" t="n">
        <v>0.3315791931724764</v>
      </c>
      <c r="BJ39" s="7" t="n">
        <v>0.5341181557522557</v>
      </c>
      <c r="BK39" s="7" t="n">
        <v>0.6342496394141173</v>
      </c>
      <c r="BL39" s="7" t="n">
        <v>0.68279496498555</v>
      </c>
      <c r="BM39" s="7" t="n">
        <v>0.6494007188904896</v>
      </c>
      <c r="BN39" s="7" t="n">
        <v>0.4589005141971941</v>
      </c>
      <c r="BO39" s="7" t="n">
        <v>0.6644687314353787</v>
      </c>
      <c r="BP39" s="7" t="n">
        <v>0.5243465458606027</v>
      </c>
      <c r="BQ39" s="7" t="n">
        <v>0.5709218330083052</v>
      </c>
      <c r="BR39" s="7" t="n">
        <v>0.5655438349603378</v>
      </c>
      <c r="BS39" s="7" t="n">
        <v>0.6394444491464748</v>
      </c>
      <c r="BT39" s="7" t="n">
        <v>0.6886201392912195</v>
      </c>
      <c r="BU39" s="7" t="n">
        <v>0.4571315561217443</v>
      </c>
      <c r="BV39" s="7" t="n">
        <v>0.3996705890166053</v>
      </c>
      <c r="BW39" s="7" t="n">
        <v>0.4540026152718229</v>
      </c>
      <c r="BX39" s="7" t="n">
        <v>0.3960681780338248</v>
      </c>
      <c r="BY39" s="7" t="n">
        <v>0.5622581264726177</v>
      </c>
      <c r="BZ39" s="7" t="n">
        <v>0.9170060920658645</v>
      </c>
      <c r="CA39" s="7" t="n">
        <v>0.48918982018467</v>
      </c>
      <c r="CB39" s="7" t="n">
        <v>0.6573935837432823</v>
      </c>
      <c r="CC39" s="7" t="n">
        <v>0.6222481699491718</v>
      </c>
      <c r="CD39" s="7" t="n">
        <v>0.5094810729715272</v>
      </c>
      <c r="CE39" s="7" t="n">
        <v>0.5572196156087104</v>
      </c>
      <c r="CF39" s="7" t="n">
        <v>0.6717017218633045</v>
      </c>
      <c r="CG39" s="7" t="n">
        <v>0.719244904751301</v>
      </c>
      <c r="CH39" s="7" t="n">
        <v>0.6812133545842015</v>
      </c>
      <c r="CI39" s="7" t="n">
        <v>0.8155790234542829</v>
      </c>
      <c r="CJ39" s="7" t="n">
        <v>0.6666469996319037</v>
      </c>
      <c r="CK39" s="7" t="n">
        <v>0.4952283260752102</v>
      </c>
      <c r="CL39" s="7" t="n">
        <v>0.6519870228211022</v>
      </c>
      <c r="CM39" s="7" t="n">
        <v>0.7501124399929684</v>
      </c>
      <c r="CN39" s="7" t="n">
        <v>0.6556594562431708</v>
      </c>
      <c r="CO39" s="7" t="n">
        <v>0.6492878880554043</v>
      </c>
      <c r="CP39" s="7" t="n">
        <v>0.6867732552188507</v>
      </c>
      <c r="CQ39" s="7" t="n">
        <v>0.9473107999997893</v>
      </c>
      <c r="CR39" s="7" t="n">
        <v>0.9072121080669718</v>
      </c>
      <c r="CS39" s="7" t="n">
        <v>0.8983403688858568</v>
      </c>
      <c r="CT39" s="7" t="n">
        <v>0.4499929946311615</v>
      </c>
      <c r="CU39" s="7" t="n">
        <v>0.6543975275554095</v>
      </c>
      <c r="CV39" s="7" t="n">
        <v>0.9045350557548182</v>
      </c>
      <c r="CW39" s="7" t="n">
        <v>0.6448061773961724</v>
      </c>
      <c r="CX39" s="7" t="n">
        <v>0.3208616446708364</v>
      </c>
      <c r="CY39" s="7" t="n">
        <v>0.6354122968692555</v>
      </c>
      <c r="CZ39" s="7" t="n">
        <v>0.6759586103013849</v>
      </c>
      <c r="DA39" s="7" t="n">
        <v>0.3508774179287337</v>
      </c>
      <c r="DB39" s="7" t="n">
        <v>0.5891548628753724</v>
      </c>
      <c r="DC39" s="7" t="n">
        <v>0.6234766049588427</v>
      </c>
      <c r="DD39" s="7" t="n">
        <v>0.08997896578189861</v>
      </c>
      <c r="DE39" s="7" t="n">
        <v>0.4925429907051866</v>
      </c>
      <c r="DF39" s="7" t="n">
        <v>0.6324378585233738</v>
      </c>
      <c r="DG39" s="7" t="n">
        <v>0.3735291036775922</v>
      </c>
      <c r="DH39" s="7" t="n">
        <v>0.6998245970496557</v>
      </c>
      <c r="DI39" s="7" t="n">
        <v>0.4174824754363539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0.6119365237876012</v>
      </c>
      <c r="D40" s="7" t="n">
        <v>0.647222763353129</v>
      </c>
      <c r="E40" s="7" t="n">
        <v>0.2490254122979046</v>
      </c>
      <c r="F40" s="7" t="n">
        <v>0.6452780420289894</v>
      </c>
      <c r="G40" s="7" t="n">
        <v>0.423691065014195</v>
      </c>
      <c r="H40" s="7" t="n">
        <v>0.6865580241241076</v>
      </c>
      <c r="I40" s="7" t="n">
        <v>0.7147354082335297</v>
      </c>
      <c r="J40" s="7" t="n">
        <v>0.3314696773268229</v>
      </c>
      <c r="K40" s="7" t="n">
        <v>0.5281275619170235</v>
      </c>
      <c r="L40" s="7" t="n">
        <v>0.8137367529826571</v>
      </c>
      <c r="M40" s="7" t="n">
        <v>0.5473216894390971</v>
      </c>
      <c r="N40" s="7" t="n">
        <v>0.6360723464731001</v>
      </c>
      <c r="O40" s="7" t="n">
        <v>0.5398126235101041</v>
      </c>
      <c r="P40" s="7" t="n">
        <v>0.4614507579146283</v>
      </c>
      <c r="Q40" s="7" t="n">
        <v>0.4158780370457019</v>
      </c>
      <c r="R40" s="7" t="n">
        <v>0.7538088721925463</v>
      </c>
      <c r="S40" s="7" t="n">
        <v>0.6394200837034001</v>
      </c>
      <c r="T40" s="7" t="n">
        <v>0.7119249250533932</v>
      </c>
      <c r="U40" s="7" t="n">
        <v>0.5694660756202757</v>
      </c>
      <c r="V40" s="7" t="n">
        <v>0.3454799611624475</v>
      </c>
      <c r="W40" s="7" t="n">
        <v>0.5824095719351609</v>
      </c>
      <c r="X40" s="7" t="n">
        <v>0.5444895393457497</v>
      </c>
      <c r="Y40" s="7" t="n">
        <v>0.3803989401328224</v>
      </c>
      <c r="Z40" s="7" t="n">
        <v>0.4874917094439669</v>
      </c>
      <c r="AA40" s="7" t="n">
        <v>0.989231517804674</v>
      </c>
      <c r="AB40" s="7" t="n">
        <v>0.5268569528417965</v>
      </c>
      <c r="AC40" s="7" t="n">
        <v>0.3124058069248698</v>
      </c>
      <c r="AD40" s="7" t="n">
        <v>0.8596993704831025</v>
      </c>
      <c r="AE40" s="7" t="n">
        <v>0.8597681390339947</v>
      </c>
      <c r="AF40" s="7" t="n">
        <v>0.6516578871631669</v>
      </c>
      <c r="AG40" s="7" t="n">
        <v>0.464299811333011</v>
      </c>
      <c r="AH40" s="7" t="n">
        <v>0.5812328980453814</v>
      </c>
      <c r="AI40" s="7" t="n">
        <v>0.7944434341235533</v>
      </c>
      <c r="AJ40" s="7" t="n">
        <v>0.547125706466089</v>
      </c>
      <c r="AK40" s="7" t="n">
        <v>0.4855487119837789</v>
      </c>
      <c r="AL40" s="7" t="n">
        <v>0.4382490732279596</v>
      </c>
      <c r="AM40" s="7" t="n">
        <v>0.6304061615001785</v>
      </c>
      <c r="AN40" s="7" t="n">
        <v>0.8802977484227298</v>
      </c>
      <c r="AO40" s="7" t="n">
        <v>1</v>
      </c>
      <c r="AP40" s="7" t="n">
        <v>0.3803989808887192</v>
      </c>
      <c r="AQ40" s="7" t="n">
        <v>0.4751178764810078</v>
      </c>
      <c r="AR40" s="7" t="n">
        <v>0.2277002446247318</v>
      </c>
      <c r="AS40" s="7" t="n">
        <v>0.5211967946325867</v>
      </c>
      <c r="AT40" s="7" t="n">
        <v>0.4949616883403649</v>
      </c>
      <c r="AU40" s="7" t="n">
        <v>0.9201795572224301</v>
      </c>
      <c r="AV40" s="7" t="n">
        <v>0.3278456635155053</v>
      </c>
      <c r="AW40" s="7" t="n">
        <v>0.513893112704414</v>
      </c>
      <c r="AX40" s="7" t="n">
        <v>0.6332794583884402</v>
      </c>
      <c r="AY40" s="7" t="n">
        <v>0.321259636244935</v>
      </c>
      <c r="AZ40" s="7" t="n">
        <v>0.3634586861078304</v>
      </c>
      <c r="BA40" s="7" t="n">
        <v>0.7555353166621318</v>
      </c>
      <c r="BB40" s="7" t="n">
        <v>0.5916438789552719</v>
      </c>
      <c r="BC40" s="7" t="n">
        <v>0.2229173992851095</v>
      </c>
      <c r="BD40" s="7" t="n">
        <v>0.3944420930265198</v>
      </c>
      <c r="BE40" s="7" t="n">
        <v>0.3484150476976087</v>
      </c>
      <c r="BF40" s="7" t="n">
        <v>0.9867288361075561</v>
      </c>
      <c r="BG40" s="7" t="n">
        <v>0.7414238026124155</v>
      </c>
      <c r="BH40" s="7" t="n">
        <v>0.5783542323666634</v>
      </c>
      <c r="BI40" s="7" t="n">
        <v>0.1752834546602255</v>
      </c>
      <c r="BJ40" s="7" t="n">
        <v>0.2351387137996228</v>
      </c>
      <c r="BK40" s="7" t="n">
        <v>0.3369140447342097</v>
      </c>
      <c r="BL40" s="7" t="n">
        <v>0.5519550787753139</v>
      </c>
      <c r="BM40" s="7" t="n">
        <v>0.5648851798474732</v>
      </c>
      <c r="BN40" s="7" t="n">
        <v>0.4565990435588251</v>
      </c>
      <c r="BO40" s="7" t="n">
        <v>0.5888864364989398</v>
      </c>
      <c r="BP40" s="7" t="n">
        <v>0.2031061106664707</v>
      </c>
      <c r="BQ40" s="7" t="n">
        <v>0.4645451161748272</v>
      </c>
      <c r="BR40" s="7" t="n">
        <v>0.298220547395091</v>
      </c>
      <c r="BS40" s="7" t="n">
        <v>0.5130882254326465</v>
      </c>
      <c r="BT40" s="7" t="n">
        <v>0.5473501929875407</v>
      </c>
      <c r="BU40" s="7" t="n">
        <v>0.1566155296233626</v>
      </c>
      <c r="BV40" s="7" t="n">
        <v>0.2057518009954581</v>
      </c>
      <c r="BW40" s="7" t="n">
        <v>0.1574561229412098</v>
      </c>
      <c r="BX40" s="7" t="n">
        <v>0.3097002045668601</v>
      </c>
      <c r="BY40" s="7" t="n">
        <v>0.2832550560628088</v>
      </c>
      <c r="BZ40" s="7" t="n">
        <v>0.9176061539164446</v>
      </c>
      <c r="CA40" s="7" t="n">
        <v>0.4423195299009555</v>
      </c>
      <c r="CB40" s="7" t="n">
        <v>0.5642814725398259</v>
      </c>
      <c r="CC40" s="7" t="n">
        <v>0.516280088587823</v>
      </c>
      <c r="CD40" s="7" t="n">
        <v>0.1858833074099057</v>
      </c>
      <c r="CE40" s="7" t="n">
        <v>0.2450191504667812</v>
      </c>
      <c r="CF40" s="7" t="n">
        <v>0.3572002039883028</v>
      </c>
      <c r="CG40" s="7" t="n">
        <v>0.6248100055388226</v>
      </c>
      <c r="CH40" s="7" t="n">
        <v>0.5437756158248093</v>
      </c>
      <c r="CI40" s="7" t="n">
        <v>0.9522978371316131</v>
      </c>
      <c r="CJ40" s="7" t="n">
        <v>0.5234993373963055</v>
      </c>
      <c r="CK40" s="7" t="n">
        <v>0.1877281945566046</v>
      </c>
      <c r="CL40" s="7" t="n">
        <v>0.3573177923435474</v>
      </c>
      <c r="CM40" s="7" t="n">
        <v>0.6467152475185148</v>
      </c>
      <c r="CN40" s="7" t="n">
        <v>0.3731118141069185</v>
      </c>
      <c r="CO40" s="7" t="n">
        <v>0.5068404807932876</v>
      </c>
      <c r="CP40" s="7" t="n">
        <v>0.3881947026467703</v>
      </c>
      <c r="CQ40" s="7" t="n">
        <v>0.8329123953918176</v>
      </c>
      <c r="CR40" s="7" t="n">
        <v>0.9588233296391674</v>
      </c>
      <c r="CS40" s="7" t="n">
        <v>0.9428285573648837</v>
      </c>
      <c r="CT40" s="7" t="n">
        <v>0.3898333113499137</v>
      </c>
      <c r="CU40" s="7" t="n">
        <v>0.4028575264073347</v>
      </c>
      <c r="CV40" s="7" t="n">
        <v>0.9256883689106455</v>
      </c>
      <c r="CW40" s="7" t="n">
        <v>0.3993945368283951</v>
      </c>
      <c r="CX40" s="7" t="n">
        <v>0.2168894573158996</v>
      </c>
      <c r="CY40" s="7" t="n">
        <v>0.390189360816274</v>
      </c>
      <c r="CZ40" s="7" t="n">
        <v>0.533365306384686</v>
      </c>
      <c r="DA40" s="7" t="n">
        <v>0.3285975930761426</v>
      </c>
      <c r="DB40" s="7" t="n">
        <v>0.478923399745961</v>
      </c>
      <c r="DC40" s="7" t="n">
        <v>0.3709431816256243</v>
      </c>
      <c r="DD40" s="7" t="n">
        <v>0.283732817105287</v>
      </c>
      <c r="DE40" s="7" t="n">
        <v>0.2033034972692297</v>
      </c>
      <c r="DF40" s="7" t="n">
        <v>0.4951998133536384</v>
      </c>
      <c r="DG40" s="7" t="n">
        <v>0.2641625777229951</v>
      </c>
      <c r="DH40" s="7" t="n">
        <v>0.518573845698727</v>
      </c>
      <c r="DI40" s="7" t="n">
        <v>0.2683265604162293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0.6342193922009205</v>
      </c>
      <c r="D41" s="7" t="n">
        <v>0.6573141341022237</v>
      </c>
      <c r="E41" s="7" t="n">
        <v>0.6926101506494842</v>
      </c>
      <c r="F41" s="7" t="n">
        <v>0.6587843145369116</v>
      </c>
      <c r="G41" s="7" t="n">
        <v>0.6728720230318582</v>
      </c>
      <c r="H41" s="7" t="n">
        <v>0.5151288965838562</v>
      </c>
      <c r="I41" s="7" t="n">
        <v>0.6447619286358333</v>
      </c>
      <c r="J41" s="7" t="n">
        <v>0.1551649772225723</v>
      </c>
      <c r="K41" s="7" t="n">
        <v>0.2721445575461646</v>
      </c>
      <c r="L41" s="7" t="n">
        <v>0.5474119129958366</v>
      </c>
      <c r="M41" s="7" t="n">
        <v>0.4888658475034984</v>
      </c>
      <c r="N41" s="7" t="n">
        <v>0.4615685381096473</v>
      </c>
      <c r="O41" s="7" t="n">
        <v>0.411742216239933</v>
      </c>
      <c r="P41" s="7" t="n">
        <v>0.4983486776217945</v>
      </c>
      <c r="Q41" s="7" t="n">
        <v>0.5062266603664446</v>
      </c>
      <c r="R41" s="7" t="n">
        <v>0.6346878227891456</v>
      </c>
      <c r="S41" s="7" t="n">
        <v>0.5227009346282204</v>
      </c>
      <c r="T41" s="7" t="n">
        <v>0.6283764314642653</v>
      </c>
      <c r="U41" s="7" t="n">
        <v>0.3762742990010647</v>
      </c>
      <c r="V41" s="7" t="n">
        <v>0.7537554825526886</v>
      </c>
      <c r="W41" s="7" t="n">
        <v>0.4843194602422761</v>
      </c>
      <c r="X41" s="7" t="n">
        <v>0.3693523390211518</v>
      </c>
      <c r="Y41" s="7" t="n">
        <v>0.999999999999599</v>
      </c>
      <c r="Z41" s="7" t="n">
        <v>0.3075493753413764</v>
      </c>
      <c r="AA41" s="7" t="n">
        <v>0.3214512792773723</v>
      </c>
      <c r="AB41" s="7" t="n">
        <v>0.3590167453652814</v>
      </c>
      <c r="AC41" s="7" t="n">
        <v>0.2046262303169523</v>
      </c>
      <c r="AD41" s="7" t="n">
        <v>0.4346787459892155</v>
      </c>
      <c r="AE41" s="7" t="n">
        <v>0.4488405807385721</v>
      </c>
      <c r="AF41" s="7" t="n">
        <v>0.2850599126819371</v>
      </c>
      <c r="AG41" s="7" t="n">
        <v>0.3838334966956178</v>
      </c>
      <c r="AH41" s="7" t="n">
        <v>0.7127840710783859</v>
      </c>
      <c r="AI41" s="7" t="n">
        <v>0.5865177588332303</v>
      </c>
      <c r="AJ41" s="7" t="n">
        <v>0.4815586769391699</v>
      </c>
      <c r="AK41" s="7" t="n">
        <v>0.6559906920060766</v>
      </c>
      <c r="AL41" s="7" t="n">
        <v>0.1071875999845329</v>
      </c>
      <c r="AM41" s="7" t="n">
        <v>0.3600030406504823</v>
      </c>
      <c r="AN41" s="7" t="n">
        <v>0.4320002091686544</v>
      </c>
      <c r="AO41" s="7" t="n">
        <v>0.3803989808887192</v>
      </c>
      <c r="AP41" s="7" t="n">
        <v>1</v>
      </c>
      <c r="AQ41" s="7" t="n">
        <v>0.2106699479703345</v>
      </c>
      <c r="AR41" s="7" t="n">
        <v>0.1368169344713793</v>
      </c>
      <c r="AS41" s="7" t="n">
        <v>0.1291447992979353</v>
      </c>
      <c r="AT41" s="7" t="n">
        <v>0.6637991301185251</v>
      </c>
      <c r="AU41" s="7" t="n">
        <v>0.3930801977912958</v>
      </c>
      <c r="AV41" s="7" t="n">
        <v>0.6120947890949179</v>
      </c>
      <c r="AW41" s="7" t="n">
        <v>0.4629948731466557</v>
      </c>
      <c r="AX41" s="7" t="n">
        <v>0.3947789234209511</v>
      </c>
      <c r="AY41" s="7" t="n">
        <v>0.5582889456508916</v>
      </c>
      <c r="AZ41" s="7" t="n">
        <v>0.4293196418438618</v>
      </c>
      <c r="BA41" s="7" t="n">
        <v>0.60399960805122</v>
      </c>
      <c r="BB41" s="7" t="n">
        <v>0.3442086341553593</v>
      </c>
      <c r="BC41" s="7" t="n">
        <v>0.2362324125385619</v>
      </c>
      <c r="BD41" s="7" t="n">
        <v>0.6687185624709368</v>
      </c>
      <c r="BE41" s="7" t="n">
        <v>0.580808574295592</v>
      </c>
      <c r="BF41" s="7" t="n">
        <v>0.3281844639419007</v>
      </c>
      <c r="BG41" s="7" t="n">
        <v>0.4505747518798802</v>
      </c>
      <c r="BH41" s="7" t="n">
        <v>0.5206444407890811</v>
      </c>
      <c r="BI41" s="7" t="n">
        <v>0.1774544376686305</v>
      </c>
      <c r="BJ41" s="7" t="n">
        <v>0.2141650644109636</v>
      </c>
      <c r="BK41" s="7" t="n">
        <v>0.1830096305813081</v>
      </c>
      <c r="BL41" s="7" t="n">
        <v>0.4835856076121168</v>
      </c>
      <c r="BM41" s="7" t="n">
        <v>0.5214880908473608</v>
      </c>
      <c r="BN41" s="7" t="n">
        <v>0.3265300006517149</v>
      </c>
      <c r="BO41" s="7" t="n">
        <v>0.446759493728347</v>
      </c>
      <c r="BP41" s="7" t="n">
        <v>0.1240773010194941</v>
      </c>
      <c r="BQ41" s="7" t="n">
        <v>0.6035368524139689</v>
      </c>
      <c r="BR41" s="7" t="n">
        <v>0.1506564363169406</v>
      </c>
      <c r="BS41" s="7" t="n">
        <v>0.3102961634139406</v>
      </c>
      <c r="BT41" s="7" t="n">
        <v>0.351404795761135</v>
      </c>
      <c r="BU41" s="7" t="n">
        <v>0.1139105696867877</v>
      </c>
      <c r="BV41" s="7" t="n">
        <v>0.05460679704426253</v>
      </c>
      <c r="BW41" s="7" t="n">
        <v>0.1437537296047604</v>
      </c>
      <c r="BX41" s="7" t="n">
        <v>0.715174285614774</v>
      </c>
      <c r="BY41" s="7" t="n">
        <v>0.4190630749029604</v>
      </c>
      <c r="BZ41" s="7" t="n">
        <v>0.3907541211638191</v>
      </c>
      <c r="CA41" s="7" t="n">
        <v>0.8494118238922389</v>
      </c>
      <c r="CB41" s="7" t="n">
        <v>0.7563330986340043</v>
      </c>
      <c r="CC41" s="7" t="n">
        <v>0.1294470825603603</v>
      </c>
      <c r="CD41" s="7" t="n">
        <v>0.116659248188671</v>
      </c>
      <c r="CE41" s="7" t="n">
        <v>0.1041903565863684</v>
      </c>
      <c r="CF41" s="7" t="n">
        <v>0.2382349085819227</v>
      </c>
      <c r="CG41" s="7" t="n">
        <v>0.5634531388617524</v>
      </c>
      <c r="CH41" s="7" t="n">
        <v>0.3675544956146528</v>
      </c>
      <c r="CI41" s="7" t="n">
        <v>0.335997176057241</v>
      </c>
      <c r="CJ41" s="7" t="n">
        <v>0.3417889448052891</v>
      </c>
      <c r="CK41" s="7" t="n">
        <v>0.04846516559495163</v>
      </c>
      <c r="CL41" s="7" t="n">
        <v>0.2055725173386845</v>
      </c>
      <c r="CM41" s="7" t="n">
        <v>0.3747009670681274</v>
      </c>
      <c r="CN41" s="7" t="n">
        <v>0.2160946408800627</v>
      </c>
      <c r="CO41" s="7" t="n">
        <v>0.16015625620119</v>
      </c>
      <c r="CP41" s="7" t="n">
        <v>0.3100942621574879</v>
      </c>
      <c r="CQ41" s="7" t="n">
        <v>0.3521738318702869</v>
      </c>
      <c r="CR41" s="7" t="n">
        <v>0.3347378335162317</v>
      </c>
      <c r="CS41" s="7" t="n">
        <v>0.4815973628150128</v>
      </c>
      <c r="CT41" s="7" t="n">
        <v>0.9758552132983149</v>
      </c>
      <c r="CU41" s="7" t="n">
        <v>0.2144180039508896</v>
      </c>
      <c r="CV41" s="7" t="n">
        <v>0.3768666543126121</v>
      </c>
      <c r="CW41" s="7" t="n">
        <v>0.1981113775397618</v>
      </c>
      <c r="CX41" s="7" t="n">
        <v>0.4411395553523707</v>
      </c>
      <c r="CY41" s="7" t="n">
        <v>0.1962325955080813</v>
      </c>
      <c r="CZ41" s="7" t="n">
        <v>0.2976097402740982</v>
      </c>
      <c r="DA41" s="7" t="n">
        <v>0.6108926905288914</v>
      </c>
      <c r="DB41" s="7" t="n">
        <v>0.6903851794732637</v>
      </c>
      <c r="DC41" s="7" t="n">
        <v>0.1659143505233964</v>
      </c>
      <c r="DD41" s="7" t="n">
        <v>-0.051003194642211</v>
      </c>
      <c r="DE41" s="7" t="n">
        <v>0.2341848047763934</v>
      </c>
      <c r="DF41" s="7" t="n">
        <v>0.3752351023469501</v>
      </c>
      <c r="DG41" s="7" t="n">
        <v>0.6427278898366597</v>
      </c>
      <c r="DH41" s="7" t="n">
        <v>0.1891261687553543</v>
      </c>
      <c r="DI41" s="7" t="n">
        <v>0.5452305987398286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0.6250855886956561</v>
      </c>
      <c r="D42" s="7" t="n">
        <v>0.4896251068086853</v>
      </c>
      <c r="E42" s="7" t="n">
        <v>0.2219475355009032</v>
      </c>
      <c r="F42" s="7" t="n">
        <v>0.3975713065210346</v>
      </c>
      <c r="G42" s="7" t="n">
        <v>0.1744726715868907</v>
      </c>
      <c r="H42" s="7" t="n">
        <v>0.4502688055633332</v>
      </c>
      <c r="I42" s="7" t="n">
        <v>0.5611099925690194</v>
      </c>
      <c r="J42" s="7" t="n">
        <v>0.6793720226678353</v>
      </c>
      <c r="K42" s="7" t="n">
        <v>0.7185483272931056</v>
      </c>
      <c r="L42" s="7" t="n">
        <v>0.3851138846524134</v>
      </c>
      <c r="M42" s="7" t="n">
        <v>0.2836466943983288</v>
      </c>
      <c r="N42" s="7" t="n">
        <v>0.4496023312558439</v>
      </c>
      <c r="O42" s="7" t="n">
        <v>0.8025206661557562</v>
      </c>
      <c r="P42" s="7" t="n">
        <v>0.7371807268105418</v>
      </c>
      <c r="Q42" s="7" t="n">
        <v>0.6618824190471507</v>
      </c>
      <c r="R42" s="7" t="n">
        <v>0.557517650491608</v>
      </c>
      <c r="S42" s="7" t="n">
        <v>0.7539728208844663</v>
      </c>
      <c r="T42" s="7" t="n">
        <v>0.6243174199867352</v>
      </c>
      <c r="U42" s="7" t="n">
        <v>0.3642154655759722</v>
      </c>
      <c r="V42" s="7" t="n">
        <v>0.2874536057678508</v>
      </c>
      <c r="W42" s="7" t="n">
        <v>0.3088257832266295</v>
      </c>
      <c r="X42" s="7" t="n">
        <v>0.3739239638578183</v>
      </c>
      <c r="Y42" s="7" t="n">
        <v>0.2106701045330268</v>
      </c>
      <c r="Z42" s="7" t="n">
        <v>0.3200454963979316</v>
      </c>
      <c r="AA42" s="7" t="n">
        <v>0.4342210870331781</v>
      </c>
      <c r="AB42" s="7" t="n">
        <v>0.3833002867951581</v>
      </c>
      <c r="AC42" s="7" t="n">
        <v>0.7340446535423847</v>
      </c>
      <c r="AD42" s="7" t="n">
        <v>0.6581665350835177</v>
      </c>
      <c r="AE42" s="7" t="n">
        <v>0.6304409747426907</v>
      </c>
      <c r="AF42" s="7" t="n">
        <v>0.7501665285625921</v>
      </c>
      <c r="AG42" s="7" t="n">
        <v>0.797989483663929</v>
      </c>
      <c r="AH42" s="7" t="n">
        <v>0.410215816709729</v>
      </c>
      <c r="AI42" s="7" t="n">
        <v>0.6060752544799817</v>
      </c>
      <c r="AJ42" s="7" t="n">
        <v>0.2770401455829824</v>
      </c>
      <c r="AK42" s="7" t="n">
        <v>0.2692440822273917</v>
      </c>
      <c r="AL42" s="7" t="n">
        <v>0.2539477060467432</v>
      </c>
      <c r="AM42" s="7" t="n">
        <v>0.3759974858303015</v>
      </c>
      <c r="AN42" s="7" t="n">
        <v>0.6249810425887607</v>
      </c>
      <c r="AO42" s="7" t="n">
        <v>0.4751178764810078</v>
      </c>
      <c r="AP42" s="7" t="n">
        <v>0.2106699479703345</v>
      </c>
      <c r="AQ42" s="7" t="n">
        <v>1</v>
      </c>
      <c r="AR42" s="7" t="n">
        <v>0.5463066005285394</v>
      </c>
      <c r="AS42" s="7" t="n">
        <v>0.9512013249869824</v>
      </c>
      <c r="AT42" s="7" t="n">
        <v>0.2752733655537095</v>
      </c>
      <c r="AU42" s="7" t="n">
        <v>0.5235704832876275</v>
      </c>
      <c r="AV42" s="7" t="n">
        <v>0.07664031091840702</v>
      </c>
      <c r="AW42" s="7" t="n">
        <v>0.2777754676768087</v>
      </c>
      <c r="AX42" s="7" t="n">
        <v>0.4168986075194257</v>
      </c>
      <c r="AY42" s="7" t="n">
        <v>0.454948693532678</v>
      </c>
      <c r="AZ42" s="7" t="n">
        <v>0.2162927138565846</v>
      </c>
      <c r="BA42" s="7" t="n">
        <v>0.4763879529897597</v>
      </c>
      <c r="BB42" s="7" t="n">
        <v>0.5582672827466907</v>
      </c>
      <c r="BC42" s="7" t="n">
        <v>0.6517079582843409</v>
      </c>
      <c r="BD42" s="7" t="n">
        <v>0.3451845786530842</v>
      </c>
      <c r="BE42" s="7" t="n">
        <v>0.460809748684273</v>
      </c>
      <c r="BF42" s="7" t="n">
        <v>0.4511174562666168</v>
      </c>
      <c r="BG42" s="7" t="n">
        <v>0.4606234966603722</v>
      </c>
      <c r="BH42" s="7" t="n">
        <v>0.4260066000885825</v>
      </c>
      <c r="BI42" s="7" t="n">
        <v>0.3321227570213897</v>
      </c>
      <c r="BJ42" s="7" t="n">
        <v>0.6869191122118438</v>
      </c>
      <c r="BK42" s="7" t="n">
        <v>0.7288494858811341</v>
      </c>
      <c r="BL42" s="7" t="n">
        <v>0.2939878478827685</v>
      </c>
      <c r="BM42" s="7" t="n">
        <v>0.5517065683465256</v>
      </c>
      <c r="BN42" s="7" t="n">
        <v>0.3114095627959462</v>
      </c>
      <c r="BO42" s="7" t="n">
        <v>0.4649267640597934</v>
      </c>
      <c r="BP42" s="7" t="n">
        <v>0.7037042124573873</v>
      </c>
      <c r="BQ42" s="7" t="n">
        <v>0.4219380932678123</v>
      </c>
      <c r="BR42" s="7" t="n">
        <v>0.6604144414541963</v>
      </c>
      <c r="BS42" s="7" t="n">
        <v>0.3240732068314403</v>
      </c>
      <c r="BT42" s="7" t="n">
        <v>0.3592866564134234</v>
      </c>
      <c r="BU42" s="7" t="n">
        <v>0.6792392348158026</v>
      </c>
      <c r="BV42" s="7" t="n">
        <v>0.5740647815564328</v>
      </c>
      <c r="BW42" s="7" t="n">
        <v>0.67096885868863</v>
      </c>
      <c r="BX42" s="7" t="n">
        <v>0.2548881326751734</v>
      </c>
      <c r="BY42" s="7" t="n">
        <v>0.5509535411755073</v>
      </c>
      <c r="BZ42" s="7" t="n">
        <v>0.5406404347969075</v>
      </c>
      <c r="CA42" s="7" t="n">
        <v>0.2038369242868182</v>
      </c>
      <c r="CB42" s="7" t="n">
        <v>0.4936182470600156</v>
      </c>
      <c r="CC42" s="7" t="n">
        <v>0.9578123711248717</v>
      </c>
      <c r="CD42" s="7" t="n">
        <v>0.7046630068281159</v>
      </c>
      <c r="CE42" s="7" t="n">
        <v>0.7035751933313772</v>
      </c>
      <c r="CF42" s="7" t="n">
        <v>0.7219128590434953</v>
      </c>
      <c r="CG42" s="7" t="n">
        <v>0.3324184656410341</v>
      </c>
      <c r="CH42" s="7" t="n">
        <v>0.3496577167115056</v>
      </c>
      <c r="CI42" s="7" t="n">
        <v>0.4814718171976262</v>
      </c>
      <c r="CJ42" s="7" t="n">
        <v>0.361038510123919</v>
      </c>
      <c r="CK42" s="7" t="n">
        <v>0.6855603533952639</v>
      </c>
      <c r="CL42" s="7" t="n">
        <v>0.7254427315400055</v>
      </c>
      <c r="CM42" s="7" t="n">
        <v>0.3562723868039396</v>
      </c>
      <c r="CN42" s="7" t="n">
        <v>0.7190195331965561</v>
      </c>
      <c r="CO42" s="7" t="n">
        <v>0.9755804385037695</v>
      </c>
      <c r="CP42" s="7" t="n">
        <v>0.7088292515300191</v>
      </c>
      <c r="CQ42" s="7" t="n">
        <v>0.6699330273219906</v>
      </c>
      <c r="CR42" s="7" t="n">
        <v>0.5272564623226362</v>
      </c>
      <c r="CS42" s="7" t="n">
        <v>0.498940321995518</v>
      </c>
      <c r="CT42" s="7" t="n">
        <v>0.225696725393932</v>
      </c>
      <c r="CU42" s="7" t="n">
        <v>0.6577895173793017</v>
      </c>
      <c r="CV42" s="7" t="n">
        <v>0.4971014576756742</v>
      </c>
      <c r="CW42" s="7" t="n">
        <v>0.6554578019569319</v>
      </c>
      <c r="CX42" s="7" t="n">
        <v>0.3310439101545208</v>
      </c>
      <c r="CY42" s="7" t="n">
        <v>0.6495333054376251</v>
      </c>
      <c r="CZ42" s="7" t="n">
        <v>0.5587357634534305</v>
      </c>
      <c r="DA42" s="7" t="n">
        <v>0.07838628750543204</v>
      </c>
      <c r="DB42" s="7" t="n">
        <v>0.2475104320964445</v>
      </c>
      <c r="DC42" s="7" t="n">
        <v>0.6540922755960632</v>
      </c>
      <c r="DD42" s="7" t="n">
        <v>0.1290377581614944</v>
      </c>
      <c r="DE42" s="7" t="n">
        <v>0.6539751373852698</v>
      </c>
      <c r="DF42" s="7" t="n">
        <v>0.3897953360434784</v>
      </c>
      <c r="DG42" s="7" t="n">
        <v>0.2760852770212906</v>
      </c>
      <c r="DH42" s="7" t="n">
        <v>0.782806996191917</v>
      </c>
      <c r="DI42" s="7" t="n">
        <v>0.3154742514299811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0.4988799964679428</v>
      </c>
      <c r="D43" s="7" t="n">
        <v>0.3721729553389173</v>
      </c>
      <c r="E43" s="7" t="n">
        <v>0.1844664113629306</v>
      </c>
      <c r="F43" s="7" t="n">
        <v>0.2770363251822375</v>
      </c>
      <c r="G43" s="7" t="n">
        <v>0.05701942319373496</v>
      </c>
      <c r="H43" s="7" t="n">
        <v>0.316419602118124</v>
      </c>
      <c r="I43" s="7" t="n">
        <v>0.4344358428912893</v>
      </c>
      <c r="J43" s="7" t="n">
        <v>0.7191932892305586</v>
      </c>
      <c r="K43" s="7" t="n">
        <v>0.6892287609451655</v>
      </c>
      <c r="L43" s="7" t="n">
        <v>0.1989641101361403</v>
      </c>
      <c r="M43" s="7" t="n">
        <v>0.2405406055607908</v>
      </c>
      <c r="N43" s="7" t="n">
        <v>0.4279474703844336</v>
      </c>
      <c r="O43" s="7" t="n">
        <v>0.740044995761617</v>
      </c>
      <c r="P43" s="7" t="n">
        <v>0.6246057884025565</v>
      </c>
      <c r="Q43" s="7" t="n">
        <v>0.534295910571491</v>
      </c>
      <c r="R43" s="7" t="n">
        <v>0.4237459492742248</v>
      </c>
      <c r="S43" s="7" t="n">
        <v>0.6687794260740783</v>
      </c>
      <c r="T43" s="7" t="n">
        <v>0.5055589073999378</v>
      </c>
      <c r="U43" s="7" t="n">
        <v>0.2454268177583968</v>
      </c>
      <c r="V43" s="7" t="n">
        <v>0.2315620512266132</v>
      </c>
      <c r="W43" s="7" t="n">
        <v>0.2443606677966944</v>
      </c>
      <c r="X43" s="7" t="n">
        <v>0.2476667321778959</v>
      </c>
      <c r="Y43" s="7" t="n">
        <v>0.1368169562060707</v>
      </c>
      <c r="Z43" s="7" t="n">
        <v>0.2017073191777697</v>
      </c>
      <c r="AA43" s="7" t="n">
        <v>0.1768711060792629</v>
      </c>
      <c r="AB43" s="7" t="n">
        <v>0.2713185045031458</v>
      </c>
      <c r="AC43" s="7" t="n">
        <v>0.7927716532160404</v>
      </c>
      <c r="AD43" s="7" t="n">
        <v>0.4938417288430738</v>
      </c>
      <c r="AE43" s="7" t="n">
        <v>0.4453387436878279</v>
      </c>
      <c r="AF43" s="7" t="n">
        <v>0.7367133957881064</v>
      </c>
      <c r="AG43" s="7" t="n">
        <v>0.7565597616626574</v>
      </c>
      <c r="AH43" s="7" t="n">
        <v>0.3686742065382219</v>
      </c>
      <c r="AI43" s="7" t="n">
        <v>0.4726347746791553</v>
      </c>
      <c r="AJ43" s="7" t="n">
        <v>0.2435056875451578</v>
      </c>
      <c r="AK43" s="7" t="n">
        <v>0.2126957052989641</v>
      </c>
      <c r="AL43" s="7" t="n">
        <v>-0.006702965213770295</v>
      </c>
      <c r="AM43" s="7" t="n">
        <v>0.239634011602552</v>
      </c>
      <c r="AN43" s="7" t="n">
        <v>0.451309760520259</v>
      </c>
      <c r="AO43" s="7" t="n">
        <v>0.2277002446247318</v>
      </c>
      <c r="AP43" s="7" t="n">
        <v>0.1368169344713793</v>
      </c>
      <c r="AQ43" s="7" t="n">
        <v>0.5463066005285394</v>
      </c>
      <c r="AR43" s="7" t="n">
        <v>1</v>
      </c>
      <c r="AS43" s="7" t="n">
        <v>0.4193362930211421</v>
      </c>
      <c r="AT43" s="7" t="n">
        <v>0.2165273360623984</v>
      </c>
      <c r="AU43" s="7" t="n">
        <v>0.2811612708402099</v>
      </c>
      <c r="AV43" s="7" t="n">
        <v>-0.04972489457229517</v>
      </c>
      <c r="AW43" s="7" t="n">
        <v>0.2688554625914205</v>
      </c>
      <c r="AX43" s="7" t="n">
        <v>0.3672328534043288</v>
      </c>
      <c r="AY43" s="7" t="n">
        <v>0.2978271863964038</v>
      </c>
      <c r="AZ43" s="7" t="n">
        <v>0.1612254394391224</v>
      </c>
      <c r="BA43" s="7" t="n">
        <v>0.3579427245059221</v>
      </c>
      <c r="BB43" s="7" t="n">
        <v>0.4420573942875179</v>
      </c>
      <c r="BC43" s="7" t="n">
        <v>0.7754838828455995</v>
      </c>
      <c r="BD43" s="7" t="n">
        <v>0.09305820298421529</v>
      </c>
      <c r="BE43" s="7" t="n">
        <v>0.297654168009563</v>
      </c>
      <c r="BF43" s="7" t="n">
        <v>0.1817741686241209</v>
      </c>
      <c r="BG43" s="7" t="n">
        <v>0.3531545837922434</v>
      </c>
      <c r="BH43" s="7" t="n">
        <v>0.2748134228483411</v>
      </c>
      <c r="BI43" s="7" t="n">
        <v>0.3980856582724712</v>
      </c>
      <c r="BJ43" s="7" t="n">
        <v>0.7916735648035793</v>
      </c>
      <c r="BK43" s="7" t="n">
        <v>0.7590136310650776</v>
      </c>
      <c r="BL43" s="7" t="n">
        <v>0.2546820685178011</v>
      </c>
      <c r="BM43" s="7" t="n">
        <v>0.3552031272949646</v>
      </c>
      <c r="BN43" s="7" t="n">
        <v>0.2165077156548283</v>
      </c>
      <c r="BO43" s="7" t="n">
        <v>0.4258669235421788</v>
      </c>
      <c r="BP43" s="7" t="n">
        <v>0.7984588138265295</v>
      </c>
      <c r="BQ43" s="7" t="n">
        <v>0.2709641613638862</v>
      </c>
      <c r="BR43" s="7" t="n">
        <v>0.6512196973569941</v>
      </c>
      <c r="BS43" s="7" t="n">
        <v>0.1705510428829274</v>
      </c>
      <c r="BT43" s="7" t="n">
        <v>0.2155169662982264</v>
      </c>
      <c r="BU43" s="7" t="n">
        <v>0.8181279515178893</v>
      </c>
      <c r="BV43" s="7" t="n">
        <v>0.9595933440575561</v>
      </c>
      <c r="BW43" s="7" t="n">
        <v>0.8056089850957928</v>
      </c>
      <c r="BX43" s="7" t="n">
        <v>0.1547720809532618</v>
      </c>
      <c r="BY43" s="7" t="n">
        <v>0.6833289982208953</v>
      </c>
      <c r="BZ43" s="7" t="n">
        <v>0.2867543086585875</v>
      </c>
      <c r="CA43" s="7" t="n">
        <v>0.1789277997501328</v>
      </c>
      <c r="CB43" s="7" t="n">
        <v>0.3542504556180029</v>
      </c>
      <c r="CC43" s="7" t="n">
        <v>0.4424182003057824</v>
      </c>
      <c r="CD43" s="7" t="n">
        <v>0.8009451086867319</v>
      </c>
      <c r="CE43" s="7" t="n">
        <v>0.7752246269501161</v>
      </c>
      <c r="CF43" s="7" t="n">
        <v>0.76361249167445</v>
      </c>
      <c r="CG43" s="7" t="n">
        <v>0.2491984579917756</v>
      </c>
      <c r="CH43" s="7" t="n">
        <v>0.2433202143609945</v>
      </c>
      <c r="CI43" s="7" t="n">
        <v>0.2493266394167212</v>
      </c>
      <c r="CJ43" s="7" t="n">
        <v>0.2220974995018449</v>
      </c>
      <c r="CK43" s="7" t="n">
        <v>0.7729657156903497</v>
      </c>
      <c r="CL43" s="7" t="n">
        <v>0.7445548468684701</v>
      </c>
      <c r="CM43" s="7" t="n">
        <v>0.2305694565942328</v>
      </c>
      <c r="CN43" s="7" t="n">
        <v>0.7357657739783591</v>
      </c>
      <c r="CO43" s="7" t="n">
        <v>0.5147376616970388</v>
      </c>
      <c r="CP43" s="7" t="n">
        <v>0.7388622745846961</v>
      </c>
      <c r="CQ43" s="7" t="n">
        <v>0.505608854632859</v>
      </c>
      <c r="CR43" s="7" t="n">
        <v>0.2233452567193869</v>
      </c>
      <c r="CS43" s="7" t="n">
        <v>0.276471832387967</v>
      </c>
      <c r="CT43" s="7" t="n">
        <v>0.1499080875817411</v>
      </c>
      <c r="CU43" s="7" t="n">
        <v>0.6750154333247013</v>
      </c>
      <c r="CV43" s="7" t="n">
        <v>0.2370945457088751</v>
      </c>
      <c r="CW43" s="7" t="n">
        <v>0.6730500535807299</v>
      </c>
      <c r="CX43" s="7" t="n">
        <v>0.2808098959462516</v>
      </c>
      <c r="CY43" s="7" t="n">
        <v>0.6712815189176815</v>
      </c>
      <c r="CZ43" s="7" t="n">
        <v>0.3462466952817922</v>
      </c>
      <c r="DA43" s="7" t="n">
        <v>-0.04803888790301315</v>
      </c>
      <c r="DB43" s="7" t="n">
        <v>0.1642059288343885</v>
      </c>
      <c r="DC43" s="7" t="n">
        <v>0.6758309773854219</v>
      </c>
      <c r="DD43" s="7" t="n">
        <v>-0.1204188989684094</v>
      </c>
      <c r="DE43" s="7" t="n">
        <v>0.7840386470760736</v>
      </c>
      <c r="DF43" s="7" t="n">
        <v>0.2386641646966757</v>
      </c>
      <c r="DG43" s="7" t="n">
        <v>0.327101127305792</v>
      </c>
      <c r="DH43" s="7" t="n">
        <v>0.6230881937381828</v>
      </c>
      <c r="DI43" s="7" t="n">
        <v>0.2765840259236732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0.5472756529491606</v>
      </c>
      <c r="D44" s="7" t="n">
        <v>0.4314924445549945</v>
      </c>
      <c r="E44" s="7" t="n">
        <v>0.1613134387290141</v>
      </c>
      <c r="F44" s="7" t="n">
        <v>0.357880535595588</v>
      </c>
      <c r="G44" s="7" t="n">
        <v>0.1326248266334573</v>
      </c>
      <c r="H44" s="7" t="n">
        <v>0.4528492790160206</v>
      </c>
      <c r="I44" s="7" t="n">
        <v>0.4995489445161555</v>
      </c>
      <c r="J44" s="7" t="n">
        <v>0.5806354760424239</v>
      </c>
      <c r="K44" s="7" t="n">
        <v>0.6435985930646284</v>
      </c>
      <c r="L44" s="7" t="n">
        <v>0.4103351911128865</v>
      </c>
      <c r="M44" s="7" t="n">
        <v>0.2634588155421488</v>
      </c>
      <c r="N44" s="7" t="n">
        <v>0.456770310136312</v>
      </c>
      <c r="O44" s="7" t="n">
        <v>0.7059991866135557</v>
      </c>
      <c r="P44" s="7" t="n">
        <v>0.61542799044507</v>
      </c>
      <c r="Q44" s="7" t="n">
        <v>0.5403824349529043</v>
      </c>
      <c r="R44" s="7" t="n">
        <v>0.5072130101233743</v>
      </c>
      <c r="S44" s="7" t="n">
        <v>0.6763019140613409</v>
      </c>
      <c r="T44" s="7" t="n">
        <v>0.5570699112079114</v>
      </c>
      <c r="U44" s="7" t="n">
        <v>0.4173870996751752</v>
      </c>
      <c r="V44" s="7" t="n">
        <v>0.2258937171857086</v>
      </c>
      <c r="W44" s="7" t="n">
        <v>0.284728921989899</v>
      </c>
      <c r="X44" s="7" t="n">
        <v>0.4171881863214924</v>
      </c>
      <c r="Y44" s="7" t="n">
        <v>0.129144955774818</v>
      </c>
      <c r="Z44" s="7" t="n">
        <v>0.2812975153667186</v>
      </c>
      <c r="AA44" s="7" t="n">
        <v>0.4905085632006713</v>
      </c>
      <c r="AB44" s="7" t="n">
        <v>0.4183242093591278</v>
      </c>
      <c r="AC44" s="7" t="n">
        <v>0.5901351756350266</v>
      </c>
      <c r="AD44" s="7" t="n">
        <v>0.6427049402286796</v>
      </c>
      <c r="AE44" s="7" t="n">
        <v>0.6174655059177916</v>
      </c>
      <c r="AF44" s="7" t="n">
        <v>0.6720795875843001</v>
      </c>
      <c r="AG44" s="7" t="n">
        <v>0.68806883842448</v>
      </c>
      <c r="AH44" s="7" t="n">
        <v>0.3335731120907328</v>
      </c>
      <c r="AI44" s="7" t="n">
        <v>0.5543267576843042</v>
      </c>
      <c r="AJ44" s="7" t="n">
        <v>0.2549541776609863</v>
      </c>
      <c r="AK44" s="7" t="n">
        <v>0.2172658219263604</v>
      </c>
      <c r="AL44" s="7" t="n">
        <v>0.2976392390373755</v>
      </c>
      <c r="AM44" s="7" t="n">
        <v>0.4230202976812314</v>
      </c>
      <c r="AN44" s="7" t="n">
        <v>0.618686076376464</v>
      </c>
      <c r="AO44" s="7" t="n">
        <v>0.5211967946325867</v>
      </c>
      <c r="AP44" s="7" t="n">
        <v>0.1291447992979353</v>
      </c>
      <c r="AQ44" s="7" t="n">
        <v>0.9512013249869824</v>
      </c>
      <c r="AR44" s="7" t="n">
        <v>0.4193362930211421</v>
      </c>
      <c r="AS44" s="7" t="n">
        <v>1</v>
      </c>
      <c r="AT44" s="7" t="n">
        <v>0.2223027145792126</v>
      </c>
      <c r="AU44" s="7" t="n">
        <v>0.5658257446667059</v>
      </c>
      <c r="AV44" s="7" t="n">
        <v>0.05052875601508647</v>
      </c>
      <c r="AW44" s="7" t="n">
        <v>0.2503230106325541</v>
      </c>
      <c r="AX44" s="7" t="n">
        <v>0.432450923807803</v>
      </c>
      <c r="AY44" s="7" t="n">
        <v>0.3585393596845318</v>
      </c>
      <c r="AZ44" s="7" t="n">
        <v>0.2119549799354944</v>
      </c>
      <c r="BA44" s="7" t="n">
        <v>0.443032164423757</v>
      </c>
      <c r="BB44" s="7" t="n">
        <v>0.5748220106353947</v>
      </c>
      <c r="BC44" s="7" t="n">
        <v>0.4740963898911105</v>
      </c>
      <c r="BD44" s="7" t="n">
        <v>0.3369222658151432</v>
      </c>
      <c r="BE44" s="7" t="n">
        <v>0.3634325293566684</v>
      </c>
      <c r="BF44" s="7" t="n">
        <v>0.5014806274120045</v>
      </c>
      <c r="BG44" s="7" t="n">
        <v>0.4996376045681818</v>
      </c>
      <c r="BH44" s="7" t="n">
        <v>0.3506377627497217</v>
      </c>
      <c r="BI44" s="7" t="n">
        <v>0.2857963259156555</v>
      </c>
      <c r="BJ44" s="7" t="n">
        <v>0.5112724716307415</v>
      </c>
      <c r="BK44" s="7" t="n">
        <v>0.6046440414880639</v>
      </c>
      <c r="BL44" s="7" t="n">
        <v>0.2682526327039025</v>
      </c>
      <c r="BM44" s="7" t="n">
        <v>0.500825803303409</v>
      </c>
      <c r="BN44" s="7" t="n">
        <v>0.2613250365966469</v>
      </c>
      <c r="BO44" s="7" t="n">
        <v>0.4741601262463057</v>
      </c>
      <c r="BP44" s="7" t="n">
        <v>0.5422667948297246</v>
      </c>
      <c r="BQ44" s="7" t="n">
        <v>0.3602177530528047</v>
      </c>
      <c r="BR44" s="7" t="n">
        <v>0.5483542603524177</v>
      </c>
      <c r="BS44" s="7" t="n">
        <v>0.3943543651998614</v>
      </c>
      <c r="BT44" s="7" t="n">
        <v>0.4073851042489467</v>
      </c>
      <c r="BU44" s="7" t="n">
        <v>0.5091206613139987</v>
      </c>
      <c r="BV44" s="7" t="n">
        <v>0.4624104908566024</v>
      </c>
      <c r="BW44" s="7" t="n">
        <v>0.4957493861908374</v>
      </c>
      <c r="BX44" s="7" t="n">
        <v>0.1980599109905285</v>
      </c>
      <c r="BY44" s="7" t="n">
        <v>0.3804511743413441</v>
      </c>
      <c r="BZ44" s="7" t="n">
        <v>0.5835999538661359</v>
      </c>
      <c r="CA44" s="7" t="n">
        <v>0.1353481345642849</v>
      </c>
      <c r="CB44" s="7" t="n">
        <v>0.4359678751980195</v>
      </c>
      <c r="CC44" s="7" t="n">
        <v>0.9929836395615362</v>
      </c>
      <c r="CD44" s="7" t="n">
        <v>0.5432137218898173</v>
      </c>
      <c r="CE44" s="7" t="n">
        <v>0.572751247746652</v>
      </c>
      <c r="CF44" s="7" t="n">
        <v>0.6011550702775122</v>
      </c>
      <c r="CG44" s="7" t="n">
        <v>0.3033553024449118</v>
      </c>
      <c r="CH44" s="7" t="n">
        <v>0.400802491563306</v>
      </c>
      <c r="CI44" s="7" t="n">
        <v>0.5041244318469547</v>
      </c>
      <c r="CJ44" s="7" t="n">
        <v>0.405861448960581</v>
      </c>
      <c r="CK44" s="7" t="n">
        <v>0.5546639977545728</v>
      </c>
      <c r="CL44" s="7" t="n">
        <v>0.5964900743595739</v>
      </c>
      <c r="CM44" s="7" t="n">
        <v>0.4102184144969048</v>
      </c>
      <c r="CN44" s="7" t="n">
        <v>0.6054779410860123</v>
      </c>
      <c r="CO44" s="7" t="n">
        <v>0.9798774664384965</v>
      </c>
      <c r="CP44" s="7" t="n">
        <v>0.5609403299972631</v>
      </c>
      <c r="CQ44" s="7" t="n">
        <v>0.6589241660279751</v>
      </c>
      <c r="CR44" s="7" t="n">
        <v>0.5757691830700449</v>
      </c>
      <c r="CS44" s="7" t="n">
        <v>0.5207680682421552</v>
      </c>
      <c r="CT44" s="7" t="n">
        <v>0.1470402959804945</v>
      </c>
      <c r="CU44" s="7" t="n">
        <v>0.5654599162554349</v>
      </c>
      <c r="CV44" s="7" t="n">
        <v>0.5459608068841906</v>
      </c>
      <c r="CW44" s="7" t="n">
        <v>0.5682340757662815</v>
      </c>
      <c r="CX44" s="7" t="n">
        <v>0.2743396015694705</v>
      </c>
      <c r="CY44" s="7" t="n">
        <v>0.5595243142683113</v>
      </c>
      <c r="CZ44" s="7" t="n">
        <v>0.5233936077572612</v>
      </c>
      <c r="DA44" s="7" t="n">
        <v>0.05303938880126923</v>
      </c>
      <c r="DB44" s="7" t="n">
        <v>0.1902052666888582</v>
      </c>
      <c r="DC44" s="7" t="n">
        <v>0.5690490245645773</v>
      </c>
      <c r="DD44" s="7" t="n">
        <v>0.1783864311529455</v>
      </c>
      <c r="DE44" s="7" t="n">
        <v>0.4766096873809064</v>
      </c>
      <c r="DF44" s="7" t="n">
        <v>0.4181179730170516</v>
      </c>
      <c r="DG44" s="7" t="n">
        <v>0.2038422260839588</v>
      </c>
      <c r="DH44" s="7" t="n">
        <v>0.7177034348853556</v>
      </c>
      <c r="DI44" s="7" t="n">
        <v>0.2321306468743793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0.7858519510197962</v>
      </c>
      <c r="D45" s="7" t="n">
        <v>0.8568407971289739</v>
      </c>
      <c r="E45" s="7" t="n">
        <v>0.7045554393071531</v>
      </c>
      <c r="F45" s="7" t="n">
        <v>0.8391832036930368</v>
      </c>
      <c r="G45" s="7" t="n">
        <v>0.8851534759952643</v>
      </c>
      <c r="H45" s="7" t="n">
        <v>0.6417648741330353</v>
      </c>
      <c r="I45" s="7" t="n">
        <v>0.8220930262028306</v>
      </c>
      <c r="J45" s="7" t="n">
        <v>0.2572310495805506</v>
      </c>
      <c r="K45" s="7" t="n">
        <v>0.3589790177240658</v>
      </c>
      <c r="L45" s="7" t="n">
        <v>0.5909299901770226</v>
      </c>
      <c r="M45" s="7" t="n">
        <v>0.5794833149795978</v>
      </c>
      <c r="N45" s="7" t="n">
        <v>0.5494542974460049</v>
      </c>
      <c r="O45" s="7" t="n">
        <v>0.4878620935509467</v>
      </c>
      <c r="P45" s="7" t="n">
        <v>0.6285252127061167</v>
      </c>
      <c r="Q45" s="7" t="n">
        <v>0.5992276608136342</v>
      </c>
      <c r="R45" s="7" t="n">
        <v>0.780476877169436</v>
      </c>
      <c r="S45" s="7" t="n">
        <v>0.6504832295427535</v>
      </c>
      <c r="T45" s="7" t="n">
        <v>0.7974008132705545</v>
      </c>
      <c r="U45" s="7" t="n">
        <v>0.4572565227992078</v>
      </c>
      <c r="V45" s="7" t="n">
        <v>0.7671536657867736</v>
      </c>
      <c r="W45" s="7" t="n">
        <v>0.6030161607830914</v>
      </c>
      <c r="X45" s="7" t="n">
        <v>0.4306125646931701</v>
      </c>
      <c r="Y45" s="7" t="n">
        <v>0.6637990753796523</v>
      </c>
      <c r="Z45" s="7" t="n">
        <v>0.4668385882833319</v>
      </c>
      <c r="AA45" s="7" t="n">
        <v>0.469875297755431</v>
      </c>
      <c r="AB45" s="7" t="n">
        <v>0.4175001380996284</v>
      </c>
      <c r="AC45" s="7" t="n">
        <v>0.3581036692409008</v>
      </c>
      <c r="AD45" s="7" t="n">
        <v>0.614316004383857</v>
      </c>
      <c r="AE45" s="7" t="n">
        <v>0.627361058682205</v>
      </c>
      <c r="AF45" s="7" t="n">
        <v>0.4736494993325204</v>
      </c>
      <c r="AG45" s="7" t="n">
        <v>0.4099569625568208</v>
      </c>
      <c r="AH45" s="7" t="n">
        <v>0.7522043145034899</v>
      </c>
      <c r="AI45" s="7" t="n">
        <v>0.7203920838538488</v>
      </c>
      <c r="AJ45" s="7" t="n">
        <v>0.5733244646350178</v>
      </c>
      <c r="AK45" s="7" t="n">
        <v>0.9941215471475088</v>
      </c>
      <c r="AL45" s="7" t="n">
        <v>0.3194261822100469</v>
      </c>
      <c r="AM45" s="7" t="n">
        <v>0.3776070256002511</v>
      </c>
      <c r="AN45" s="7" t="n">
        <v>0.6057079191509713</v>
      </c>
      <c r="AO45" s="7" t="n">
        <v>0.4949616883403649</v>
      </c>
      <c r="AP45" s="7" t="n">
        <v>0.6637991301185251</v>
      </c>
      <c r="AQ45" s="7" t="n">
        <v>0.2752733655537095</v>
      </c>
      <c r="AR45" s="7" t="n">
        <v>0.2165273360623984</v>
      </c>
      <c r="AS45" s="7" t="n">
        <v>0.2223027145792126</v>
      </c>
      <c r="AT45" s="7" t="n">
        <v>1</v>
      </c>
      <c r="AU45" s="7" t="n">
        <v>0.5057001477315638</v>
      </c>
      <c r="AV45" s="7" t="n">
        <v>0.7499615468883569</v>
      </c>
      <c r="AW45" s="7" t="n">
        <v>0.5406583802787772</v>
      </c>
      <c r="AX45" s="7" t="n">
        <v>0.4287927148707485</v>
      </c>
      <c r="AY45" s="7" t="n">
        <v>0.4979164749668608</v>
      </c>
      <c r="AZ45" s="7" t="n">
        <v>0.480452908122889</v>
      </c>
      <c r="BA45" s="7" t="n">
        <v>0.7792884182472061</v>
      </c>
      <c r="BB45" s="7" t="n">
        <v>0.4348514892886218</v>
      </c>
      <c r="BC45" s="7" t="n">
        <v>0.373522570440718</v>
      </c>
      <c r="BD45" s="7" t="n">
        <v>0.5867322562303768</v>
      </c>
      <c r="BE45" s="7" t="n">
        <v>0.5479864217940115</v>
      </c>
      <c r="BF45" s="7" t="n">
        <v>0.4658920594719775</v>
      </c>
      <c r="BG45" s="7" t="n">
        <v>0.5436291658297127</v>
      </c>
      <c r="BH45" s="7" t="n">
        <v>0.5623294891998714</v>
      </c>
      <c r="BI45" s="7" t="n">
        <v>0.276286484376827</v>
      </c>
      <c r="BJ45" s="7" t="n">
        <v>0.3614831339465427</v>
      </c>
      <c r="BK45" s="7" t="n">
        <v>0.3416600475564367</v>
      </c>
      <c r="BL45" s="7" t="n">
        <v>0.5740345474155878</v>
      </c>
      <c r="BM45" s="7" t="n">
        <v>0.5272598098201331</v>
      </c>
      <c r="BN45" s="7" t="n">
        <v>0.4416682325786709</v>
      </c>
      <c r="BO45" s="7" t="n">
        <v>0.5310233734556893</v>
      </c>
      <c r="BP45" s="7" t="n">
        <v>0.2835130580208803</v>
      </c>
      <c r="BQ45" s="7" t="n">
        <v>0.6728232277595962</v>
      </c>
      <c r="BR45" s="7" t="n">
        <v>0.2733404855202421</v>
      </c>
      <c r="BS45" s="7" t="n">
        <v>0.3473577199602987</v>
      </c>
      <c r="BT45" s="7" t="n">
        <v>0.3826326382600655</v>
      </c>
      <c r="BU45" s="7" t="n">
        <v>0.2588460583363166</v>
      </c>
      <c r="BV45" s="7" t="n">
        <v>0.1371716235340871</v>
      </c>
      <c r="BW45" s="7" t="n">
        <v>0.275385771716423</v>
      </c>
      <c r="BX45" s="7" t="n">
        <v>0.7836316352862728</v>
      </c>
      <c r="BY45" s="7" t="n">
        <v>0.6508639997945128</v>
      </c>
      <c r="BZ45" s="7" t="n">
        <v>0.5015539595488862</v>
      </c>
      <c r="CA45" s="7" t="n">
        <v>0.6251640070207695</v>
      </c>
      <c r="CB45" s="7" t="n">
        <v>0.7363869796369169</v>
      </c>
      <c r="CC45" s="7" t="n">
        <v>0.2307954313863548</v>
      </c>
      <c r="CD45" s="7" t="n">
        <v>0.275037637533899</v>
      </c>
      <c r="CE45" s="7" t="n">
        <v>0.278106258972616</v>
      </c>
      <c r="CF45" s="7" t="n">
        <v>0.423642011314659</v>
      </c>
      <c r="CG45" s="7" t="n">
        <v>0.6505401547472489</v>
      </c>
      <c r="CH45" s="7" t="n">
        <v>0.4422131263598406</v>
      </c>
      <c r="CI45" s="7" t="n">
        <v>0.4341506133881466</v>
      </c>
      <c r="CJ45" s="7" t="n">
        <v>0.3752119633322965</v>
      </c>
      <c r="CK45" s="7" t="n">
        <v>0.2102581886922494</v>
      </c>
      <c r="CL45" s="7" t="n">
        <v>0.3754867329864793</v>
      </c>
      <c r="CM45" s="7" t="n">
        <v>0.3998040755025826</v>
      </c>
      <c r="CN45" s="7" t="n">
        <v>0.3562536453464611</v>
      </c>
      <c r="CO45" s="7" t="n">
        <v>0.2652349574254179</v>
      </c>
      <c r="CP45" s="7" t="n">
        <v>0.4909062386292085</v>
      </c>
      <c r="CQ45" s="7" t="n">
        <v>0.4729284355053885</v>
      </c>
      <c r="CR45" s="7" t="n">
        <v>0.4530274104444074</v>
      </c>
      <c r="CS45" s="7" t="n">
        <v>0.6225484709323421</v>
      </c>
      <c r="CT45" s="7" t="n">
        <v>0.6357606171885221</v>
      </c>
      <c r="CU45" s="7" t="n">
        <v>0.3204688032464673</v>
      </c>
      <c r="CV45" s="7" t="n">
        <v>0.4840102183866101</v>
      </c>
      <c r="CW45" s="7" t="n">
        <v>0.3042684925112734</v>
      </c>
      <c r="CX45" s="7" t="n">
        <v>0.5218832448936892</v>
      </c>
      <c r="CY45" s="7" t="n">
        <v>0.2966559247166251</v>
      </c>
      <c r="CZ45" s="7" t="n">
        <v>0.4433237292979332</v>
      </c>
      <c r="DA45" s="7" t="n">
        <v>0.7447239183708482</v>
      </c>
      <c r="DB45" s="7" t="n">
        <v>0.9580342558777808</v>
      </c>
      <c r="DC45" s="7" t="n">
        <v>0.2734311232552384</v>
      </c>
      <c r="DD45" s="7" t="n">
        <v>0.1857200498754402</v>
      </c>
      <c r="DE45" s="7" t="n">
        <v>0.376956650914156</v>
      </c>
      <c r="DF45" s="7" t="n">
        <v>0.3331618479838777</v>
      </c>
      <c r="DG45" s="7" t="n">
        <v>0.6840244361031057</v>
      </c>
      <c r="DH45" s="7" t="n">
        <v>0.3042737231997316</v>
      </c>
      <c r="DI45" s="7" t="n">
        <v>0.7095956419712086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0.6710936099775421</v>
      </c>
      <c r="D46" s="7" t="n">
        <v>0.6808156868401024</v>
      </c>
      <c r="E46" s="7" t="n">
        <v>0.259796185563458</v>
      </c>
      <c r="F46" s="7" t="n">
        <v>0.6695081877393626</v>
      </c>
      <c r="G46" s="7" t="n">
        <v>0.4417008097457021</v>
      </c>
      <c r="H46" s="7" t="n">
        <v>0.7496404392393614</v>
      </c>
      <c r="I46" s="7" t="n">
        <v>0.7621955585114066</v>
      </c>
      <c r="J46" s="7" t="n">
        <v>0.4477014617108457</v>
      </c>
      <c r="K46" s="7" t="n">
        <v>0.6014274787859111</v>
      </c>
      <c r="L46" s="7" t="n">
        <v>0.8248856783495785</v>
      </c>
      <c r="M46" s="7" t="n">
        <v>0.6153681449459225</v>
      </c>
      <c r="N46" s="7" t="n">
        <v>0.7281058809918896</v>
      </c>
      <c r="O46" s="7" t="n">
        <v>0.6509085967854966</v>
      </c>
      <c r="P46" s="7" t="n">
        <v>0.5343976125355023</v>
      </c>
      <c r="Q46" s="7" t="n">
        <v>0.4757403107377111</v>
      </c>
      <c r="R46" s="7" t="n">
        <v>0.7934321282943642</v>
      </c>
      <c r="S46" s="7" t="n">
        <v>0.719973167525821</v>
      </c>
      <c r="T46" s="7" t="n">
        <v>0.7690401780917023</v>
      </c>
      <c r="U46" s="7" t="n">
        <v>0.5617513915648046</v>
      </c>
      <c r="V46" s="7" t="n">
        <v>0.36344849361258</v>
      </c>
      <c r="W46" s="7" t="n">
        <v>0.6335209387205392</v>
      </c>
      <c r="X46" s="7" t="n">
        <v>0.5363504020806915</v>
      </c>
      <c r="Y46" s="7" t="n">
        <v>0.3930802233486855</v>
      </c>
      <c r="Z46" s="7" t="n">
        <v>0.4383895182906814</v>
      </c>
      <c r="AA46" s="7" t="n">
        <v>0.8807188377324787</v>
      </c>
      <c r="AB46" s="7" t="n">
        <v>0.5217616138377815</v>
      </c>
      <c r="AC46" s="7" t="n">
        <v>0.4414313738676847</v>
      </c>
      <c r="AD46" s="7" t="n">
        <v>0.8966686230251347</v>
      </c>
      <c r="AE46" s="7" t="n">
        <v>0.8909387559655885</v>
      </c>
      <c r="AF46" s="7" t="n">
        <v>0.6826616231759279</v>
      </c>
      <c r="AG46" s="7" t="n">
        <v>0.5805941016837263</v>
      </c>
      <c r="AH46" s="7" t="n">
        <v>0.6501510253975505</v>
      </c>
      <c r="AI46" s="7" t="n">
        <v>0.8514637808628758</v>
      </c>
      <c r="AJ46" s="7" t="n">
        <v>0.6130413727110522</v>
      </c>
      <c r="AK46" s="7" t="n">
        <v>0.4951774196273429</v>
      </c>
      <c r="AL46" s="7" t="n">
        <v>0.3245889899126347</v>
      </c>
      <c r="AM46" s="7" t="n">
        <v>0.6380410921159966</v>
      </c>
      <c r="AN46" s="7" t="n">
        <v>0.9143571628021421</v>
      </c>
      <c r="AO46" s="7" t="n">
        <v>0.9201795572224301</v>
      </c>
      <c r="AP46" s="7" t="n">
        <v>0.3930801977912958</v>
      </c>
      <c r="AQ46" s="7" t="n">
        <v>0.5235704832876275</v>
      </c>
      <c r="AR46" s="7" t="n">
        <v>0.2811612708402099</v>
      </c>
      <c r="AS46" s="7" t="n">
        <v>0.5658257446667059</v>
      </c>
      <c r="AT46" s="7" t="n">
        <v>0.5057001477315638</v>
      </c>
      <c r="AU46" s="7" t="n">
        <v>1</v>
      </c>
      <c r="AV46" s="7" t="n">
        <v>0.3403076941676255</v>
      </c>
      <c r="AW46" s="7" t="n">
        <v>0.5856888689585573</v>
      </c>
      <c r="AX46" s="7" t="n">
        <v>0.6457084751955825</v>
      </c>
      <c r="AY46" s="7" t="n">
        <v>0.3500545998255368</v>
      </c>
      <c r="AZ46" s="7" t="n">
        <v>0.3727148426726763</v>
      </c>
      <c r="BA46" s="7" t="n">
        <v>0.7773257090018408</v>
      </c>
      <c r="BB46" s="7" t="n">
        <v>0.7194261571788585</v>
      </c>
      <c r="BC46" s="7" t="n">
        <v>0.313291457341203</v>
      </c>
      <c r="BD46" s="7" t="n">
        <v>0.4426580041621059</v>
      </c>
      <c r="BE46" s="7" t="n">
        <v>0.3834701292845743</v>
      </c>
      <c r="BF46" s="7" t="n">
        <v>0.8641292363160675</v>
      </c>
      <c r="BG46" s="7" t="n">
        <v>0.8409756531946527</v>
      </c>
      <c r="BH46" s="7" t="n">
        <v>0.6021946286251761</v>
      </c>
      <c r="BI46" s="7" t="n">
        <v>0.1870833114272128</v>
      </c>
      <c r="BJ46" s="7" t="n">
        <v>0.337970635351674</v>
      </c>
      <c r="BK46" s="7" t="n">
        <v>0.4753154912581643</v>
      </c>
      <c r="BL46" s="7" t="n">
        <v>0.6165992433391484</v>
      </c>
      <c r="BM46" s="7" t="n">
        <v>0.6493060199920618</v>
      </c>
      <c r="BN46" s="7" t="n">
        <v>0.4212673470275724</v>
      </c>
      <c r="BO46" s="7" t="n">
        <v>0.695386212755934</v>
      </c>
      <c r="BP46" s="7" t="n">
        <v>0.3254339717295034</v>
      </c>
      <c r="BQ46" s="7" t="n">
        <v>0.5177407049802082</v>
      </c>
      <c r="BR46" s="7" t="n">
        <v>0.4757345637524384</v>
      </c>
      <c r="BS46" s="7" t="n">
        <v>0.491620559108092</v>
      </c>
      <c r="BT46" s="7" t="n">
        <v>0.5447790962425396</v>
      </c>
      <c r="BU46" s="7" t="n">
        <v>0.2529961418780143</v>
      </c>
      <c r="BV46" s="7" t="n">
        <v>0.2398580177828</v>
      </c>
      <c r="BW46" s="7" t="n">
        <v>0.2555464788532612</v>
      </c>
      <c r="BX46" s="7" t="n">
        <v>0.3264281166071156</v>
      </c>
      <c r="BY46" s="7" t="n">
        <v>0.3589249527733525</v>
      </c>
      <c r="BZ46" s="7" t="n">
        <v>0.9987007700831413</v>
      </c>
      <c r="CA46" s="7" t="n">
        <v>0.4854713250731846</v>
      </c>
      <c r="CB46" s="7" t="n">
        <v>0.5975944405155342</v>
      </c>
      <c r="CC46" s="7" t="n">
        <v>0.5544475390758827</v>
      </c>
      <c r="CD46" s="7" t="n">
        <v>0.3064882728857828</v>
      </c>
      <c r="CE46" s="7" t="n">
        <v>0.3641139522463525</v>
      </c>
      <c r="CF46" s="7" t="n">
        <v>0.4545810541372142</v>
      </c>
      <c r="CG46" s="7" t="n">
        <v>0.6706353628696887</v>
      </c>
      <c r="CH46" s="7" t="n">
        <v>0.5342789325959538</v>
      </c>
      <c r="CI46" s="7" t="n">
        <v>0.8009171220335991</v>
      </c>
      <c r="CJ46" s="7" t="n">
        <v>0.5242892537497953</v>
      </c>
      <c r="CK46" s="7" t="n">
        <v>0.2928388125008001</v>
      </c>
      <c r="CL46" s="7" t="n">
        <v>0.4898813880267908</v>
      </c>
      <c r="CM46" s="7" t="n">
        <v>0.6386230024081562</v>
      </c>
      <c r="CN46" s="7" t="n">
        <v>0.5095077147252811</v>
      </c>
      <c r="CO46" s="7" t="n">
        <v>0.5681101442671318</v>
      </c>
      <c r="CP46" s="7" t="n">
        <v>0.5132294029296186</v>
      </c>
      <c r="CQ46" s="7" t="n">
        <v>0.8719799563187308</v>
      </c>
      <c r="CR46" s="7" t="n">
        <v>0.9595569023009279</v>
      </c>
      <c r="CS46" s="7" t="n">
        <v>0.933077037637624</v>
      </c>
      <c r="CT46" s="7" t="n">
        <v>0.4204606081332425</v>
      </c>
      <c r="CU46" s="7" t="n">
        <v>0.5348207109666738</v>
      </c>
      <c r="CV46" s="7" t="n">
        <v>0.9901703579599457</v>
      </c>
      <c r="CW46" s="7" t="n">
        <v>0.5268518291367257</v>
      </c>
      <c r="CX46" s="7" t="n">
        <v>0.2365266124122386</v>
      </c>
      <c r="CY46" s="7" t="n">
        <v>0.5164582112600407</v>
      </c>
      <c r="CZ46" s="7" t="n">
        <v>0.7048781914596853</v>
      </c>
      <c r="DA46" s="7" t="n">
        <v>0.3408933833033526</v>
      </c>
      <c r="DB46" s="7" t="n">
        <v>0.4974133780875264</v>
      </c>
      <c r="DC46" s="7" t="n">
        <v>0.5057451965310569</v>
      </c>
      <c r="DD46" s="7" t="n">
        <v>0.1462292776117636</v>
      </c>
      <c r="DE46" s="7" t="n">
        <v>0.3026058625727132</v>
      </c>
      <c r="DF46" s="7" t="n">
        <v>0.502906915408992</v>
      </c>
      <c r="DG46" s="7" t="n">
        <v>0.294602044205843</v>
      </c>
      <c r="DH46" s="7" t="n">
        <v>0.6354291123232537</v>
      </c>
      <c r="DI46" s="7" t="n">
        <v>0.3005094069907936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0.6586261170304881</v>
      </c>
      <c r="D47" s="7" t="n">
        <v>0.7526955413456234</v>
      </c>
      <c r="E47" s="7" t="n">
        <v>0.8299076857189074</v>
      </c>
      <c r="F47" s="7" t="n">
        <v>0.7750750522127965</v>
      </c>
      <c r="G47" s="7" t="n">
        <v>0.954093944083639</v>
      </c>
      <c r="H47" s="7" t="n">
        <v>0.4247513915593244</v>
      </c>
      <c r="I47" s="7" t="n">
        <v>0.6707570102078942</v>
      </c>
      <c r="J47" s="7" t="n">
        <v>0.01023044388245622</v>
      </c>
      <c r="K47" s="7" t="n">
        <v>0.1157148069512277</v>
      </c>
      <c r="L47" s="7" t="n">
        <v>0.4646340693921079</v>
      </c>
      <c r="M47" s="7" t="n">
        <v>0.4390311919077676</v>
      </c>
      <c r="N47" s="7" t="n">
        <v>0.4285433503787071</v>
      </c>
      <c r="O47" s="7" t="n">
        <v>0.1692840910949299</v>
      </c>
      <c r="P47" s="7" t="n">
        <v>0.4857196201472768</v>
      </c>
      <c r="Q47" s="7" t="n">
        <v>0.5153799304910167</v>
      </c>
      <c r="R47" s="7" t="n">
        <v>0.6396158527721097</v>
      </c>
      <c r="S47" s="7" t="n">
        <v>0.3646432747600645</v>
      </c>
      <c r="T47" s="7" t="n">
        <v>0.6074932660438888</v>
      </c>
      <c r="U47" s="7" t="n">
        <v>0.2781813834580402</v>
      </c>
      <c r="V47" s="7" t="n">
        <v>0.8335647884239386</v>
      </c>
      <c r="W47" s="7" t="n">
        <v>0.4564318306100998</v>
      </c>
      <c r="X47" s="7" t="n">
        <v>0.2500086922239347</v>
      </c>
      <c r="Y47" s="7" t="n">
        <v>0.6120947506401817</v>
      </c>
      <c r="Z47" s="7" t="n">
        <v>0.3363651912595521</v>
      </c>
      <c r="AA47" s="7" t="n">
        <v>0.3160391253525598</v>
      </c>
      <c r="AB47" s="7" t="n">
        <v>0.2333376483848775</v>
      </c>
      <c r="AC47" s="7" t="n">
        <v>0.06860314761989718</v>
      </c>
      <c r="AD47" s="7" t="n">
        <v>0.3488537573220654</v>
      </c>
      <c r="AE47" s="7" t="n">
        <v>0.3618564860338817</v>
      </c>
      <c r="AF47" s="7" t="n">
        <v>0.1391670769091976</v>
      </c>
      <c r="AG47" s="7" t="n">
        <v>0.1197998317345561</v>
      </c>
      <c r="AH47" s="7" t="n">
        <v>0.6342690976065135</v>
      </c>
      <c r="AI47" s="7" t="n">
        <v>0.5116074215781657</v>
      </c>
      <c r="AJ47" s="7" t="n">
        <v>0.4319334114728362</v>
      </c>
      <c r="AK47" s="7" t="n">
        <v>0.7624492689757241</v>
      </c>
      <c r="AL47" s="7" t="n">
        <v>0.2841944009076024</v>
      </c>
      <c r="AM47" s="7" t="n">
        <v>0.2083727124768179</v>
      </c>
      <c r="AN47" s="7" t="n">
        <v>0.3516900531638854</v>
      </c>
      <c r="AO47" s="7" t="n">
        <v>0.3278456635155053</v>
      </c>
      <c r="AP47" s="7" t="n">
        <v>0.6120947890949179</v>
      </c>
      <c r="AQ47" s="7" t="n">
        <v>0.07664031091840702</v>
      </c>
      <c r="AR47" s="7" t="n">
        <v>-0.04972489457229517</v>
      </c>
      <c r="AS47" s="7" t="n">
        <v>0.05052875601508647</v>
      </c>
      <c r="AT47" s="7" t="n">
        <v>0.7499615468883569</v>
      </c>
      <c r="AU47" s="7" t="n">
        <v>0.3403076941676255</v>
      </c>
      <c r="AV47" s="7" t="n">
        <v>1</v>
      </c>
      <c r="AW47" s="7" t="n">
        <v>0.400236856938962</v>
      </c>
      <c r="AX47" s="7" t="n">
        <v>0.2712033162648241</v>
      </c>
      <c r="AY47" s="7" t="n">
        <v>0.5062971857619937</v>
      </c>
      <c r="AZ47" s="7" t="n">
        <v>0.4936567261371647</v>
      </c>
      <c r="BA47" s="7" t="n">
        <v>0.6773337791830643</v>
      </c>
      <c r="BB47" s="7" t="n">
        <v>0.2333476218033423</v>
      </c>
      <c r="BC47" s="7" t="n">
        <v>0.1115793211306393</v>
      </c>
      <c r="BD47" s="7" t="n">
        <v>0.6356007344049247</v>
      </c>
      <c r="BE47" s="7" t="n">
        <v>0.5329046246771595</v>
      </c>
      <c r="BF47" s="7" t="n">
        <v>0.3049074907669558</v>
      </c>
      <c r="BG47" s="7" t="n">
        <v>0.4013045038712482</v>
      </c>
      <c r="BH47" s="7" t="n">
        <v>0.4555167781608057</v>
      </c>
      <c r="BI47" s="7" t="n">
        <v>0.06783000051141602</v>
      </c>
      <c r="BJ47" s="7" t="n">
        <v>0.09534716597111285</v>
      </c>
      <c r="BK47" s="7" t="n">
        <v>0.05563353967159325</v>
      </c>
      <c r="BL47" s="7" t="n">
        <v>0.4234960370841513</v>
      </c>
      <c r="BM47" s="7" t="n">
        <v>0.3584510536854549</v>
      </c>
      <c r="BN47" s="7" t="n">
        <v>0.3268703449085766</v>
      </c>
      <c r="BO47" s="7" t="n">
        <v>0.4075044380141687</v>
      </c>
      <c r="BP47" s="7" t="n">
        <v>0.01186596941648795</v>
      </c>
      <c r="BQ47" s="7" t="n">
        <v>0.5877834632002414</v>
      </c>
      <c r="BR47" s="7" t="n">
        <v>0.009099977698165259</v>
      </c>
      <c r="BS47" s="7" t="n">
        <v>0.1972789791213283</v>
      </c>
      <c r="BT47" s="7" t="n">
        <v>0.2181478685847024</v>
      </c>
      <c r="BU47" s="7" t="n">
        <v>-0.01179828962495892</v>
      </c>
      <c r="BV47" s="7" t="n">
        <v>-0.1498460266237177</v>
      </c>
      <c r="BW47" s="7" t="n">
        <v>0.0123112330685082</v>
      </c>
      <c r="BX47" s="7" t="n">
        <v>0.8462547922192581</v>
      </c>
      <c r="BY47" s="7" t="n">
        <v>0.3361756482952996</v>
      </c>
      <c r="BZ47" s="7" t="n">
        <v>0.3283353466422402</v>
      </c>
      <c r="CA47" s="7" t="n">
        <v>0.6088667699153287</v>
      </c>
      <c r="CB47" s="7" t="n">
        <v>0.6182613591736572</v>
      </c>
      <c r="CC47" s="7" t="n">
        <v>0.05613739835538944</v>
      </c>
      <c r="CD47" s="7" t="n">
        <v>0.005239198554885766</v>
      </c>
      <c r="CE47" s="7" t="n">
        <v>-0.01306774479607623</v>
      </c>
      <c r="CF47" s="7" t="n">
        <v>0.1278253655382912</v>
      </c>
      <c r="CG47" s="7" t="n">
        <v>0.511434634992581</v>
      </c>
      <c r="CH47" s="7" t="n">
        <v>0.2604272218868154</v>
      </c>
      <c r="CI47" s="7" t="n">
        <v>0.2365806851943978</v>
      </c>
      <c r="CJ47" s="7" t="n">
        <v>0.2107013639100891</v>
      </c>
      <c r="CK47" s="7" t="n">
        <v>-0.07941072598624212</v>
      </c>
      <c r="CL47" s="7" t="n">
        <v>0.09418151567517112</v>
      </c>
      <c r="CM47" s="7" t="n">
        <v>0.2516296200933257</v>
      </c>
      <c r="CN47" s="7" t="n">
        <v>0.08178841347421102</v>
      </c>
      <c r="CO47" s="7" t="n">
        <v>0.07303150295433683</v>
      </c>
      <c r="CP47" s="7" t="n">
        <v>0.1923671327375102</v>
      </c>
      <c r="CQ47" s="7" t="n">
        <v>0.2246350152710686</v>
      </c>
      <c r="CR47" s="7" t="n">
        <v>0.2881191293740437</v>
      </c>
      <c r="CS47" s="7" t="n">
        <v>0.4862962531834017</v>
      </c>
      <c r="CT47" s="7" t="n">
        <v>0.5710628654093438</v>
      </c>
      <c r="CU47" s="7" t="n">
        <v>0.06718567867092257</v>
      </c>
      <c r="CV47" s="7" t="n">
        <v>0.3200282679637277</v>
      </c>
      <c r="CW47" s="7" t="n">
        <v>0.04464365196351596</v>
      </c>
      <c r="CX47" s="7" t="n">
        <v>0.6389337507161643</v>
      </c>
      <c r="CY47" s="7" t="n">
        <v>0.03807649098769577</v>
      </c>
      <c r="CZ47" s="7" t="n">
        <v>0.2367854862762641</v>
      </c>
      <c r="DA47" s="7" t="n">
        <v>0.9996472257344072</v>
      </c>
      <c r="DB47" s="7" t="n">
        <v>0.8349117400640151</v>
      </c>
      <c r="DC47" s="7" t="n">
        <v>0.01654691770839838</v>
      </c>
      <c r="DD47" s="7" t="n">
        <v>0.1661619736515086</v>
      </c>
      <c r="DE47" s="7" t="n">
        <v>0.108409654072758</v>
      </c>
      <c r="DF47" s="7" t="n">
        <v>0.1983202096148319</v>
      </c>
      <c r="DG47" s="7" t="n">
        <v>0.805651428404091</v>
      </c>
      <c r="DH47" s="7" t="n">
        <v>0.006251610844695041</v>
      </c>
      <c r="DI47" s="7" t="n">
        <v>0.7812396896599672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0.6808924430806308</v>
      </c>
      <c r="D48" s="7" t="n">
        <v>0.7389096139897213</v>
      </c>
      <c r="E48" s="7" t="n">
        <v>0.411725802397177</v>
      </c>
      <c r="F48" s="7" t="n">
        <v>0.7646299252358647</v>
      </c>
      <c r="G48" s="7" t="n">
        <v>0.5281081647882462</v>
      </c>
      <c r="H48" s="7" t="n">
        <v>0.8926639749576062</v>
      </c>
      <c r="I48" s="7" t="n">
        <v>0.7635703056294296</v>
      </c>
      <c r="J48" s="7" t="n">
        <v>0.3150405918432636</v>
      </c>
      <c r="K48" s="7" t="n">
        <v>0.4071627602385799</v>
      </c>
      <c r="L48" s="7" t="n">
        <v>0.6603727732776999</v>
      </c>
      <c r="M48" s="7" t="n">
        <v>0.9932585587176866</v>
      </c>
      <c r="N48" s="7" t="n">
        <v>0.6299082540442236</v>
      </c>
      <c r="O48" s="7" t="n">
        <v>0.5277382867248179</v>
      </c>
      <c r="P48" s="7" t="n">
        <v>0.485066720697591</v>
      </c>
      <c r="Q48" s="7" t="n">
        <v>0.4370868620712795</v>
      </c>
      <c r="R48" s="7" t="n">
        <v>0.7610435251733492</v>
      </c>
      <c r="S48" s="7" t="n">
        <v>0.6227589286231853</v>
      </c>
      <c r="T48" s="7" t="n">
        <v>0.7450435179998859</v>
      </c>
      <c r="U48" s="7" t="n">
        <v>0.6161103545771733</v>
      </c>
      <c r="V48" s="7" t="n">
        <v>0.4887469030860118</v>
      </c>
      <c r="W48" s="7" t="n">
        <v>0.9729460341454992</v>
      </c>
      <c r="X48" s="7" t="n">
        <v>0.5762211214291699</v>
      </c>
      <c r="Y48" s="7" t="n">
        <v>0.4629948677788007</v>
      </c>
      <c r="Z48" s="7" t="n">
        <v>0.4159668737032803</v>
      </c>
      <c r="AA48" s="7" t="n">
        <v>0.4602830982651933</v>
      </c>
      <c r="AB48" s="7" t="n">
        <v>0.5626510112733234</v>
      </c>
      <c r="AC48" s="7" t="n">
        <v>0.3640967437954495</v>
      </c>
      <c r="AD48" s="7" t="n">
        <v>0.6639629721891834</v>
      </c>
      <c r="AE48" s="7" t="n">
        <v>0.6885239745814647</v>
      </c>
      <c r="AF48" s="7" t="n">
        <v>0.5375646062364019</v>
      </c>
      <c r="AG48" s="7" t="n">
        <v>0.4664908367147724</v>
      </c>
      <c r="AH48" s="7" t="n">
        <v>0.8606222967922847</v>
      </c>
      <c r="AI48" s="7" t="n">
        <v>0.7831108447365782</v>
      </c>
      <c r="AJ48" s="7" t="n">
        <v>0.9925716200627375</v>
      </c>
      <c r="AK48" s="7" t="n">
        <v>0.5414150442467007</v>
      </c>
      <c r="AL48" s="7" t="n">
        <v>0.006373283627134318</v>
      </c>
      <c r="AM48" s="7" t="n">
        <v>0.6106942623679171</v>
      </c>
      <c r="AN48" s="7" t="n">
        <v>0.662794660270558</v>
      </c>
      <c r="AO48" s="7" t="n">
        <v>0.513893112704414</v>
      </c>
      <c r="AP48" s="7" t="n">
        <v>0.4629948731466557</v>
      </c>
      <c r="AQ48" s="7" t="n">
        <v>0.2777754676768087</v>
      </c>
      <c r="AR48" s="7" t="n">
        <v>0.2688554625914205</v>
      </c>
      <c r="AS48" s="7" t="n">
        <v>0.2503230106325541</v>
      </c>
      <c r="AT48" s="7" t="n">
        <v>0.5406583802787772</v>
      </c>
      <c r="AU48" s="7" t="n">
        <v>0.5856888689585573</v>
      </c>
      <c r="AV48" s="7" t="n">
        <v>0.400236856938962</v>
      </c>
      <c r="AW48" s="7" t="n">
        <v>1</v>
      </c>
      <c r="AX48" s="7" t="n">
        <v>0.654955808556949</v>
      </c>
      <c r="AY48" s="7" t="n">
        <v>0.3617245755771473</v>
      </c>
      <c r="AZ48" s="7" t="n">
        <v>0.3391631337399885</v>
      </c>
      <c r="BA48" s="7" t="n">
        <v>0.7883816230706943</v>
      </c>
      <c r="BB48" s="7" t="n">
        <v>0.4082851586774495</v>
      </c>
      <c r="BC48" s="7" t="n">
        <v>0.3126566541941533</v>
      </c>
      <c r="BD48" s="7" t="n">
        <v>0.4906426669277865</v>
      </c>
      <c r="BE48" s="7" t="n">
        <v>0.4033422273627605</v>
      </c>
      <c r="BF48" s="7" t="n">
        <v>0.4454671420163071</v>
      </c>
      <c r="BG48" s="7" t="n">
        <v>0.5231436129573953</v>
      </c>
      <c r="BH48" s="7" t="n">
        <v>0.6565549320840582</v>
      </c>
      <c r="BI48" s="7" t="n">
        <v>0.2158214603561418</v>
      </c>
      <c r="BJ48" s="7" t="n">
        <v>0.3206246918847649</v>
      </c>
      <c r="BK48" s="7" t="n">
        <v>0.3768335140884002</v>
      </c>
      <c r="BL48" s="7" t="n">
        <v>0.9910433448673346</v>
      </c>
      <c r="BM48" s="7" t="n">
        <v>0.6600897884203998</v>
      </c>
      <c r="BN48" s="7" t="n">
        <v>0.4407263474862135</v>
      </c>
      <c r="BO48" s="7" t="n">
        <v>0.6238315836481083</v>
      </c>
      <c r="BP48" s="7" t="n">
        <v>0.3112548253502343</v>
      </c>
      <c r="BQ48" s="7" t="n">
        <v>0.5697343551787832</v>
      </c>
      <c r="BR48" s="7" t="n">
        <v>0.3706540872950749</v>
      </c>
      <c r="BS48" s="7" t="n">
        <v>0.5165380974700875</v>
      </c>
      <c r="BT48" s="7" t="n">
        <v>0.5547219080224328</v>
      </c>
      <c r="BU48" s="7" t="n">
        <v>0.2499941632044504</v>
      </c>
      <c r="BV48" s="7" t="n">
        <v>0.1324990726266033</v>
      </c>
      <c r="BW48" s="7" t="n">
        <v>0.2475190038656956</v>
      </c>
      <c r="BX48" s="7" t="n">
        <v>0.4194031711953396</v>
      </c>
      <c r="BY48" s="7" t="n">
        <v>0.4065679282474907</v>
      </c>
      <c r="BZ48" s="7" t="n">
        <v>0.5864861875142683</v>
      </c>
      <c r="CA48" s="7" t="n">
        <v>0.6122457854881659</v>
      </c>
      <c r="CB48" s="7" t="n">
        <v>0.5644887463990489</v>
      </c>
      <c r="CC48" s="7" t="n">
        <v>0.2645531068062168</v>
      </c>
      <c r="CD48" s="7" t="n">
        <v>0.3030771870944972</v>
      </c>
      <c r="CE48" s="7" t="n">
        <v>0.2985893830372523</v>
      </c>
      <c r="CF48" s="7" t="n">
        <v>0.4160922188807639</v>
      </c>
      <c r="CG48" s="7" t="n">
        <v>0.9539536445548292</v>
      </c>
      <c r="CH48" s="7" t="n">
        <v>0.5914552480975435</v>
      </c>
      <c r="CI48" s="7" t="n">
        <v>0.4475787900077004</v>
      </c>
      <c r="CJ48" s="7" t="n">
        <v>0.5249774090094438</v>
      </c>
      <c r="CK48" s="7" t="n">
        <v>0.2370990015285186</v>
      </c>
      <c r="CL48" s="7" t="n">
        <v>0.3896591547890854</v>
      </c>
      <c r="CM48" s="7" t="n">
        <v>0.6681701716226672</v>
      </c>
      <c r="CN48" s="7" t="n">
        <v>0.3674570562882796</v>
      </c>
      <c r="CO48" s="7" t="n">
        <v>0.28811201875166</v>
      </c>
      <c r="CP48" s="7" t="n">
        <v>0.4447640439178889</v>
      </c>
      <c r="CQ48" s="7" t="n">
        <v>0.5623908669480021</v>
      </c>
      <c r="CR48" s="7" t="n">
        <v>0.529386777123413</v>
      </c>
      <c r="CS48" s="7" t="n">
        <v>0.6466772959469831</v>
      </c>
      <c r="CT48" s="7" t="n">
        <v>0.4557035089540509</v>
      </c>
      <c r="CU48" s="7" t="n">
        <v>0.4132544404251532</v>
      </c>
      <c r="CV48" s="7" t="n">
        <v>0.5834889843175718</v>
      </c>
      <c r="CW48" s="7" t="n">
        <v>0.396281568788744</v>
      </c>
      <c r="CX48" s="7" t="n">
        <v>0.3804665608343337</v>
      </c>
      <c r="CY48" s="7" t="n">
        <v>0.3909654233607205</v>
      </c>
      <c r="CZ48" s="7" t="n">
        <v>0.5519438063412925</v>
      </c>
      <c r="DA48" s="7" t="n">
        <v>0.4034361455293434</v>
      </c>
      <c r="DB48" s="7" t="n">
        <v>0.5908619525901762</v>
      </c>
      <c r="DC48" s="7" t="n">
        <v>0.3843695835947197</v>
      </c>
      <c r="DD48" s="7" t="n">
        <v>-0.1585278771142223</v>
      </c>
      <c r="DE48" s="7" t="n">
        <v>0.3118175504272382</v>
      </c>
      <c r="DF48" s="7" t="n">
        <v>0.5428452570543835</v>
      </c>
      <c r="DG48" s="7" t="n">
        <v>0.4706331906790247</v>
      </c>
      <c r="DH48" s="7" t="n">
        <v>0.3289813080386092</v>
      </c>
      <c r="DI48" s="7" t="n">
        <v>0.4274911410328385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0.6481220140492775</v>
      </c>
      <c r="D49" s="7" t="n">
        <v>0.6484815734794169</v>
      </c>
      <c r="E49" s="7" t="n">
        <v>0.3361344705036708</v>
      </c>
      <c r="F49" s="7" t="n">
        <v>0.6319857494483518</v>
      </c>
      <c r="G49" s="7" t="n">
        <v>0.365913925229824</v>
      </c>
      <c r="H49" s="7" t="n">
        <v>0.8280445617444322</v>
      </c>
      <c r="I49" s="7" t="n">
        <v>0.6934254189909067</v>
      </c>
      <c r="J49" s="7" t="n">
        <v>0.4559006697631066</v>
      </c>
      <c r="K49" s="7" t="n">
        <v>0.594874682637121</v>
      </c>
      <c r="L49" s="7" t="n">
        <v>0.6358325011463355</v>
      </c>
      <c r="M49" s="7" t="n">
        <v>0.6707256221426382</v>
      </c>
      <c r="N49" s="7" t="n">
        <v>0.6111608023078193</v>
      </c>
      <c r="O49" s="7" t="n">
        <v>0.6114628855583712</v>
      </c>
      <c r="P49" s="7" t="n">
        <v>0.4818422350256139</v>
      </c>
      <c r="Q49" s="7" t="n">
        <v>0.3862342134228896</v>
      </c>
      <c r="R49" s="7" t="n">
        <v>0.7111598352598671</v>
      </c>
      <c r="S49" s="7" t="n">
        <v>0.693280659422833</v>
      </c>
      <c r="T49" s="7" t="n">
        <v>0.7098137233832618</v>
      </c>
      <c r="U49" s="7" t="n">
        <v>0.9272610795864684</v>
      </c>
      <c r="V49" s="7" t="n">
        <v>0.418018478311865</v>
      </c>
      <c r="W49" s="7" t="n">
        <v>0.6763399267257854</v>
      </c>
      <c r="X49" s="7" t="n">
        <v>0.9287001950819871</v>
      </c>
      <c r="Y49" s="7" t="n">
        <v>0.3947789238860755</v>
      </c>
      <c r="Z49" s="7" t="n">
        <v>0.3894248891572274</v>
      </c>
      <c r="AA49" s="7" t="n">
        <v>0.593137451054128</v>
      </c>
      <c r="AB49" s="7" t="n">
        <v>0.9258249268453381</v>
      </c>
      <c r="AC49" s="7" t="n">
        <v>0.4412271646335276</v>
      </c>
      <c r="AD49" s="7" t="n">
        <v>0.7909963028216992</v>
      </c>
      <c r="AE49" s="7" t="n">
        <v>0.7968148807309506</v>
      </c>
      <c r="AF49" s="7" t="n">
        <v>0.6297284665488203</v>
      </c>
      <c r="AG49" s="7" t="n">
        <v>0.5483213715117677</v>
      </c>
      <c r="AH49" s="7" t="n">
        <v>0.5861507850072699</v>
      </c>
      <c r="AI49" s="7" t="n">
        <v>0.7375883836575207</v>
      </c>
      <c r="AJ49" s="7" t="n">
        <v>0.6723818067947556</v>
      </c>
      <c r="AK49" s="7" t="n">
        <v>0.4316688759922545</v>
      </c>
      <c r="AL49" s="7" t="n">
        <v>0.1895357360132571</v>
      </c>
      <c r="AM49" s="7" t="n">
        <v>0.9579156463067601</v>
      </c>
      <c r="AN49" s="7" t="n">
        <v>0.7731055902476969</v>
      </c>
      <c r="AO49" s="7" t="n">
        <v>0.6332794583884402</v>
      </c>
      <c r="AP49" s="7" t="n">
        <v>0.3947789234209511</v>
      </c>
      <c r="AQ49" s="7" t="n">
        <v>0.4168986075194257</v>
      </c>
      <c r="AR49" s="7" t="n">
        <v>0.3672328534043288</v>
      </c>
      <c r="AS49" s="7" t="n">
        <v>0.432450923807803</v>
      </c>
      <c r="AT49" s="7" t="n">
        <v>0.4287927148707485</v>
      </c>
      <c r="AU49" s="7" t="n">
        <v>0.6457084751955825</v>
      </c>
      <c r="AV49" s="7" t="n">
        <v>0.2712033162648241</v>
      </c>
      <c r="AW49" s="7" t="n">
        <v>0.654955808556949</v>
      </c>
      <c r="AX49" s="7" t="n">
        <v>1</v>
      </c>
      <c r="AY49" s="7" t="n">
        <v>0.3011656989779483</v>
      </c>
      <c r="AZ49" s="7" t="n">
        <v>0.3163224464502135</v>
      </c>
      <c r="BA49" s="7" t="n">
        <v>0.7023664407411589</v>
      </c>
      <c r="BB49" s="7" t="n">
        <v>0.4978659747047167</v>
      </c>
      <c r="BC49" s="7" t="n">
        <v>0.3275180120027349</v>
      </c>
      <c r="BD49" s="7" t="n">
        <v>0.4424603737782987</v>
      </c>
      <c r="BE49" s="7" t="n">
        <v>0.2871331186336483</v>
      </c>
      <c r="BF49" s="7" t="n">
        <v>0.5964933708248024</v>
      </c>
      <c r="BG49" s="7" t="n">
        <v>0.5775191505602256</v>
      </c>
      <c r="BH49" s="7" t="n">
        <v>0.5240955211115371</v>
      </c>
      <c r="BI49" s="7" t="n">
        <v>0.440611122646077</v>
      </c>
      <c r="BJ49" s="7" t="n">
        <v>0.3442635396514292</v>
      </c>
      <c r="BK49" s="7" t="n">
        <v>0.4639571234259356</v>
      </c>
      <c r="BL49" s="7" t="n">
        <v>0.6847448018605702</v>
      </c>
      <c r="BM49" s="7" t="n">
        <v>0.450415644590787</v>
      </c>
      <c r="BN49" s="7" t="n">
        <v>0.38803941549517</v>
      </c>
      <c r="BO49" s="7" t="n">
        <v>0.5868366245540327</v>
      </c>
      <c r="BP49" s="7" t="n">
        <v>0.3286445534568703</v>
      </c>
      <c r="BQ49" s="7" t="n">
        <v>0.4929066211069991</v>
      </c>
      <c r="BR49" s="7" t="n">
        <v>0.3419598208806963</v>
      </c>
      <c r="BS49" s="7" t="n">
        <v>0.9016721381959432</v>
      </c>
      <c r="BT49" s="7" t="n">
        <v>0.9454556263086833</v>
      </c>
      <c r="BU49" s="7" t="n">
        <v>0.3026777556410519</v>
      </c>
      <c r="BV49" s="7" t="n">
        <v>0.3157246350527232</v>
      </c>
      <c r="BW49" s="7" t="n">
        <v>0.3030275516136097</v>
      </c>
      <c r="BX49" s="7" t="n">
        <v>0.363288272540561</v>
      </c>
      <c r="BY49" s="7" t="n">
        <v>0.3689414053555997</v>
      </c>
      <c r="BZ49" s="7" t="n">
        <v>0.6435565495594323</v>
      </c>
      <c r="CA49" s="7" t="n">
        <v>0.4258599650674082</v>
      </c>
      <c r="CB49" s="7" t="n">
        <v>0.5864809621050081</v>
      </c>
      <c r="CC49" s="7" t="n">
        <v>0.4372191282250761</v>
      </c>
      <c r="CD49" s="7" t="n">
        <v>0.3252331949849945</v>
      </c>
      <c r="CE49" s="7" t="n">
        <v>0.3942620156389965</v>
      </c>
      <c r="CF49" s="7" t="n">
        <v>0.5642978252892724</v>
      </c>
      <c r="CG49" s="7" t="n">
        <v>0.6571373506915067</v>
      </c>
      <c r="CH49" s="7" t="n">
        <v>0.9278978401921674</v>
      </c>
      <c r="CI49" s="7" t="n">
        <v>0.6046180069487453</v>
      </c>
      <c r="CJ49" s="7" t="n">
        <v>0.9392278674335606</v>
      </c>
      <c r="CK49" s="7" t="n">
        <v>0.3299177777130944</v>
      </c>
      <c r="CL49" s="7" t="n">
        <v>0.4798060557319304</v>
      </c>
      <c r="CM49" s="7" t="n">
        <v>0.9610110397454646</v>
      </c>
      <c r="CN49" s="7" t="n">
        <v>0.4961649090492013</v>
      </c>
      <c r="CO49" s="7" t="n">
        <v>0.4493114729027127</v>
      </c>
      <c r="CP49" s="7" t="n">
        <v>0.4807169454506739</v>
      </c>
      <c r="CQ49" s="7" t="n">
        <v>0.7823203770791451</v>
      </c>
      <c r="CR49" s="7" t="n">
        <v>0.6343794936846021</v>
      </c>
      <c r="CS49" s="7" t="n">
        <v>0.6609365020502271</v>
      </c>
      <c r="CT49" s="7" t="n">
        <v>0.413912040730223</v>
      </c>
      <c r="CU49" s="7" t="n">
        <v>0.5599264190315346</v>
      </c>
      <c r="CV49" s="7" t="n">
        <v>0.6386816392897275</v>
      </c>
      <c r="CW49" s="7" t="n">
        <v>0.5491669114394241</v>
      </c>
      <c r="CX49" s="7" t="n">
        <v>0.3044222374415242</v>
      </c>
      <c r="CY49" s="7" t="n">
        <v>0.5416900615782925</v>
      </c>
      <c r="CZ49" s="7" t="n">
        <v>0.4056897398036989</v>
      </c>
      <c r="DA49" s="7" t="n">
        <v>0.2733874345120226</v>
      </c>
      <c r="DB49" s="7" t="n">
        <v>0.4347053634536688</v>
      </c>
      <c r="DC49" s="7" t="n">
        <v>0.5311501274190809</v>
      </c>
      <c r="DD49" s="7" t="n">
        <v>0.04627386824821157</v>
      </c>
      <c r="DE49" s="7" t="n">
        <v>0.3270761232192256</v>
      </c>
      <c r="DF49" s="7" t="n">
        <v>0.8901069145148206</v>
      </c>
      <c r="DG49" s="7" t="n">
        <v>0.3570462610273782</v>
      </c>
      <c r="DH49" s="7" t="n">
        <v>0.3961818499704763</v>
      </c>
      <c r="DI49" s="7" t="n">
        <v>0.3761221339624027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0.698763215948547</v>
      </c>
      <c r="D50" s="7" t="n">
        <v>0.6499952014570443</v>
      </c>
      <c r="E50" s="7" t="n">
        <v>0.6839333817028512</v>
      </c>
      <c r="F50" s="7" t="n">
        <v>0.5990387034927684</v>
      </c>
      <c r="G50" s="7" t="n">
        <v>0.5404026710974729</v>
      </c>
      <c r="H50" s="7" t="n">
        <v>0.3798163520229436</v>
      </c>
      <c r="I50" s="7" t="n">
        <v>0.6143472654554907</v>
      </c>
      <c r="J50" s="7" t="n">
        <v>0.2947104974628281</v>
      </c>
      <c r="K50" s="7" t="n">
        <v>0.3608794506034686</v>
      </c>
      <c r="L50" s="7" t="n">
        <v>0.4242824408851568</v>
      </c>
      <c r="M50" s="7" t="n">
        <v>0.3743554904077522</v>
      </c>
      <c r="N50" s="7" t="n">
        <v>0.5089307368865138</v>
      </c>
      <c r="O50" s="7" t="n">
        <v>0.5497281539424481</v>
      </c>
      <c r="P50" s="7" t="n">
        <v>0.7630216819327817</v>
      </c>
      <c r="Q50" s="7" t="n">
        <v>0.8761103754990572</v>
      </c>
      <c r="R50" s="7" t="n">
        <v>0.5843547782938141</v>
      </c>
      <c r="S50" s="7" t="n">
        <v>0.6179504866936418</v>
      </c>
      <c r="T50" s="7" t="n">
        <v>0.6297314165075785</v>
      </c>
      <c r="U50" s="7" t="n">
        <v>0.2312611075708063</v>
      </c>
      <c r="V50" s="7" t="n">
        <v>0.7155876643417705</v>
      </c>
      <c r="W50" s="7" t="n">
        <v>0.3784177816964496</v>
      </c>
      <c r="X50" s="7" t="n">
        <v>0.2643123794904937</v>
      </c>
      <c r="Y50" s="7" t="n">
        <v>0.5582888681153599</v>
      </c>
      <c r="Z50" s="7" t="n">
        <v>0.346867615373783</v>
      </c>
      <c r="AA50" s="7" t="n">
        <v>0.2811180639997145</v>
      </c>
      <c r="AB50" s="7" t="n">
        <v>0.2736525348162848</v>
      </c>
      <c r="AC50" s="7" t="n">
        <v>0.3777457823415975</v>
      </c>
      <c r="AD50" s="7" t="n">
        <v>0.4248726890897631</v>
      </c>
      <c r="AE50" s="7" t="n">
        <v>0.4155457510293427</v>
      </c>
      <c r="AF50" s="7" t="n">
        <v>0.4047638234112868</v>
      </c>
      <c r="AG50" s="7" t="n">
        <v>0.5471620055358096</v>
      </c>
      <c r="AH50" s="7" t="n">
        <v>0.56835235865527</v>
      </c>
      <c r="AI50" s="7" t="n">
        <v>0.5020009510514363</v>
      </c>
      <c r="AJ50" s="7" t="n">
        <v>0.3630436439224312</v>
      </c>
      <c r="AK50" s="7" t="n">
        <v>0.4944729416725992</v>
      </c>
      <c r="AL50" s="7" t="n">
        <v>0.3948477181094119</v>
      </c>
      <c r="AM50" s="7" t="n">
        <v>0.2445896319317676</v>
      </c>
      <c r="AN50" s="7" t="n">
        <v>0.413255274462683</v>
      </c>
      <c r="AO50" s="7" t="n">
        <v>0.321259636244935</v>
      </c>
      <c r="AP50" s="7" t="n">
        <v>0.5582889456508916</v>
      </c>
      <c r="AQ50" s="7" t="n">
        <v>0.454948693532678</v>
      </c>
      <c r="AR50" s="7" t="n">
        <v>0.2978271863964038</v>
      </c>
      <c r="AS50" s="7" t="n">
        <v>0.3585393596845318</v>
      </c>
      <c r="AT50" s="7" t="n">
        <v>0.4979164749668608</v>
      </c>
      <c r="AU50" s="7" t="n">
        <v>0.3500545998255368</v>
      </c>
      <c r="AV50" s="7" t="n">
        <v>0.5062971857619937</v>
      </c>
      <c r="AW50" s="7" t="n">
        <v>0.3617245755771473</v>
      </c>
      <c r="AX50" s="7" t="n">
        <v>0.3011656989779483</v>
      </c>
      <c r="AY50" s="7" t="n">
        <v>1</v>
      </c>
      <c r="AZ50" s="7" t="n">
        <v>0.4287060944097847</v>
      </c>
      <c r="BA50" s="7" t="n">
        <v>0.5498515404358248</v>
      </c>
      <c r="BB50" s="7" t="n">
        <v>0.478207095461486</v>
      </c>
      <c r="BC50" s="7" t="n">
        <v>0.4082389412988093</v>
      </c>
      <c r="BD50" s="7" t="n">
        <v>0.6707666688608453</v>
      </c>
      <c r="BE50" s="7" t="n">
        <v>0.9846248530827006</v>
      </c>
      <c r="BF50" s="7" t="n">
        <v>0.2843885144886544</v>
      </c>
      <c r="BG50" s="7" t="n">
        <v>0.4626628815951185</v>
      </c>
      <c r="BH50" s="7" t="n">
        <v>0.5329777518561009</v>
      </c>
      <c r="BI50" s="7" t="n">
        <v>0.3216712347967741</v>
      </c>
      <c r="BJ50" s="7" t="n">
        <v>0.4209481829198543</v>
      </c>
      <c r="BK50" s="7" t="n">
        <v>0.3451341660955314</v>
      </c>
      <c r="BL50" s="7" t="n">
        <v>0.3686286501211014</v>
      </c>
      <c r="BM50" s="7" t="n">
        <v>0.4045771760347723</v>
      </c>
      <c r="BN50" s="7" t="n">
        <v>0.3726771953039562</v>
      </c>
      <c r="BO50" s="7" t="n">
        <v>0.5091815349860673</v>
      </c>
      <c r="BP50" s="7" t="n">
        <v>0.3710703128819768</v>
      </c>
      <c r="BQ50" s="7" t="n">
        <v>0.6414916873449619</v>
      </c>
      <c r="BR50" s="7" t="n">
        <v>0.2538567101102778</v>
      </c>
      <c r="BS50" s="7" t="n">
        <v>0.1925522850131757</v>
      </c>
      <c r="BT50" s="7" t="n">
        <v>0.2227684584190877</v>
      </c>
      <c r="BU50" s="7" t="n">
        <v>0.3845805727343389</v>
      </c>
      <c r="BV50" s="7" t="n">
        <v>0.2440074879018846</v>
      </c>
      <c r="BW50" s="7" t="n">
        <v>0.3811382080285088</v>
      </c>
      <c r="BX50" s="7" t="n">
        <v>0.7382054505989555</v>
      </c>
      <c r="BY50" s="7" t="n">
        <v>0.4321989017405397</v>
      </c>
      <c r="BZ50" s="7" t="n">
        <v>0.3528315610611321</v>
      </c>
      <c r="CA50" s="7" t="n">
        <v>0.6829649899405664</v>
      </c>
      <c r="CB50" s="7" t="n">
        <v>0.7111154120092741</v>
      </c>
      <c r="CC50" s="7" t="n">
        <v>0.3912939527492598</v>
      </c>
      <c r="CD50" s="7" t="n">
        <v>0.3725445763400013</v>
      </c>
      <c r="CE50" s="7" t="n">
        <v>0.355820003990022</v>
      </c>
      <c r="CF50" s="7" t="n">
        <v>0.3922400167479355</v>
      </c>
      <c r="CG50" s="7" t="n">
        <v>0.4263678193497339</v>
      </c>
      <c r="CH50" s="7" t="n">
        <v>0.2398326321662365</v>
      </c>
      <c r="CI50" s="7" t="n">
        <v>0.2337555118014057</v>
      </c>
      <c r="CJ50" s="7" t="n">
        <v>0.2296298461547603</v>
      </c>
      <c r="CK50" s="7" t="n">
        <v>0.3349169073376784</v>
      </c>
      <c r="CL50" s="7" t="n">
        <v>0.371711829373916</v>
      </c>
      <c r="CM50" s="7" t="n">
        <v>0.2356988761912121</v>
      </c>
      <c r="CN50" s="7" t="n">
        <v>0.3515238162457197</v>
      </c>
      <c r="CO50" s="7" t="n">
        <v>0.4126975099998243</v>
      </c>
      <c r="CP50" s="7" t="n">
        <v>0.4088179324218163</v>
      </c>
      <c r="CQ50" s="7" t="n">
        <v>0.3718468978021532</v>
      </c>
      <c r="CR50" s="7" t="n">
        <v>0.3078442500697727</v>
      </c>
      <c r="CS50" s="7" t="n">
        <v>0.4724436237981259</v>
      </c>
      <c r="CT50" s="7" t="n">
        <v>0.5730726043477854</v>
      </c>
      <c r="CU50" s="7" t="n">
        <v>0.2642349189255375</v>
      </c>
      <c r="CV50" s="7" t="n">
        <v>0.309133408196572</v>
      </c>
      <c r="CW50" s="7" t="n">
        <v>0.2513489499945227</v>
      </c>
      <c r="CX50" s="7" t="n">
        <v>0.7806685293482482</v>
      </c>
      <c r="CY50" s="7" t="n">
        <v>0.2487196679703048</v>
      </c>
      <c r="CZ50" s="7" t="n">
        <v>0.2419527620184441</v>
      </c>
      <c r="DA50" s="7" t="n">
        <v>0.5034785061299378</v>
      </c>
      <c r="DB50" s="7" t="n">
        <v>0.5318263460483167</v>
      </c>
      <c r="DC50" s="7" t="n">
        <v>0.2338717541605013</v>
      </c>
      <c r="DD50" s="7" t="n">
        <v>0.2375928858197351</v>
      </c>
      <c r="DE50" s="7" t="n">
        <v>0.4024884582080206</v>
      </c>
      <c r="DF50" s="7" t="n">
        <v>0.2890175594492894</v>
      </c>
      <c r="DG50" s="7" t="n">
        <v>0.7224398870713064</v>
      </c>
      <c r="DH50" s="7" t="n">
        <v>0.3164862072035475</v>
      </c>
      <c r="DI50" s="7" t="n">
        <v>0.6999278681954629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0.5934272695635191</v>
      </c>
      <c r="D51" s="7" t="n">
        <v>0.5778481581927005</v>
      </c>
      <c r="E51" s="7" t="n">
        <v>0.6650740209668509</v>
      </c>
      <c r="F51" s="7" t="n">
        <v>0.5579938439006639</v>
      </c>
      <c r="G51" s="7" t="n">
        <v>0.5425549595945957</v>
      </c>
      <c r="H51" s="7" t="n">
        <v>0.4097638738945644</v>
      </c>
      <c r="I51" s="7" t="n">
        <v>0.5311763112390165</v>
      </c>
      <c r="J51" s="7" t="n">
        <v>0.1834372304495296</v>
      </c>
      <c r="K51" s="7" t="n">
        <v>0.279671982729344</v>
      </c>
      <c r="L51" s="7" t="n">
        <v>0.5053818688394905</v>
      </c>
      <c r="M51" s="7" t="n">
        <v>0.3590100333678342</v>
      </c>
      <c r="N51" s="7" t="n">
        <v>0.4590068377820568</v>
      </c>
      <c r="O51" s="7" t="n">
        <v>0.3354413850504932</v>
      </c>
      <c r="P51" s="7" t="n">
        <v>0.4349186627107691</v>
      </c>
      <c r="Q51" s="7" t="n">
        <v>0.4685137681315725</v>
      </c>
      <c r="R51" s="7" t="n">
        <v>0.5184697923171492</v>
      </c>
      <c r="S51" s="7" t="n">
        <v>0.4535077610657612</v>
      </c>
      <c r="T51" s="7" t="n">
        <v>0.523680415802651</v>
      </c>
      <c r="U51" s="7" t="n">
        <v>0.3408577140442785</v>
      </c>
      <c r="V51" s="7" t="n">
        <v>0.6650497406551439</v>
      </c>
      <c r="W51" s="7" t="n">
        <v>0.3444125223985807</v>
      </c>
      <c r="X51" s="7" t="n">
        <v>0.3265490103925264</v>
      </c>
      <c r="Y51" s="7" t="n">
        <v>0.4293197061537097</v>
      </c>
      <c r="Z51" s="7" t="n">
        <v>0.2316628506820621</v>
      </c>
      <c r="AA51" s="7" t="n">
        <v>0.3542457742206033</v>
      </c>
      <c r="AB51" s="7" t="n">
        <v>0.3137450951908557</v>
      </c>
      <c r="AC51" s="7" t="n">
        <v>0.1716449937817703</v>
      </c>
      <c r="AD51" s="7" t="n">
        <v>0.3696234227335963</v>
      </c>
      <c r="AE51" s="7" t="n">
        <v>0.3807929610054998</v>
      </c>
      <c r="AF51" s="7" t="n">
        <v>0.2532615258434484</v>
      </c>
      <c r="AG51" s="7" t="n">
        <v>0.2978307629270493</v>
      </c>
      <c r="AH51" s="7" t="n">
        <v>0.4567749627763045</v>
      </c>
      <c r="AI51" s="7" t="n">
        <v>0.4261072997521414</v>
      </c>
      <c r="AJ51" s="7" t="n">
        <v>0.3529506968818851</v>
      </c>
      <c r="AK51" s="7" t="n">
        <v>0.4837629129542422</v>
      </c>
      <c r="AL51" s="7" t="n">
        <v>0.3233392469248552</v>
      </c>
      <c r="AM51" s="7" t="n">
        <v>0.2921199931532246</v>
      </c>
      <c r="AN51" s="7" t="n">
        <v>0.3760178828962617</v>
      </c>
      <c r="AO51" s="7" t="n">
        <v>0.3634586861078304</v>
      </c>
      <c r="AP51" s="7" t="n">
        <v>0.4293196418438618</v>
      </c>
      <c r="AQ51" s="7" t="n">
        <v>0.2162927138565846</v>
      </c>
      <c r="AR51" s="7" t="n">
        <v>0.1612254394391224</v>
      </c>
      <c r="AS51" s="7" t="n">
        <v>0.2119549799354944</v>
      </c>
      <c r="AT51" s="7" t="n">
        <v>0.480452908122889</v>
      </c>
      <c r="AU51" s="7" t="n">
        <v>0.3727148426726763</v>
      </c>
      <c r="AV51" s="7" t="n">
        <v>0.4936567261371647</v>
      </c>
      <c r="AW51" s="7" t="n">
        <v>0.3391631337399885</v>
      </c>
      <c r="AX51" s="7" t="n">
        <v>0.3163224464502135</v>
      </c>
      <c r="AY51" s="7" t="n">
        <v>0.4287060944097847</v>
      </c>
      <c r="AZ51" s="7" t="n">
        <v>1</v>
      </c>
      <c r="BA51" s="7" t="n">
        <v>0.5238379143895847</v>
      </c>
      <c r="BB51" s="7" t="n">
        <v>0.3511249100933385</v>
      </c>
      <c r="BC51" s="7" t="n">
        <v>0.07951376707391555</v>
      </c>
      <c r="BD51" s="7" t="n">
        <v>0.5912572562881628</v>
      </c>
      <c r="BE51" s="7" t="n">
        <v>0.4496168956838256</v>
      </c>
      <c r="BF51" s="7" t="n">
        <v>0.3480862567646792</v>
      </c>
      <c r="BG51" s="7" t="n">
        <v>0.4032015397660214</v>
      </c>
      <c r="BH51" s="7" t="n">
        <v>0.4867090873742503</v>
      </c>
      <c r="BI51" s="7" t="n">
        <v>0.1187696567901532</v>
      </c>
      <c r="BJ51" s="7" t="n">
        <v>0.09724842656448736</v>
      </c>
      <c r="BK51" s="7" t="n">
        <v>0.1995376334728761</v>
      </c>
      <c r="BL51" s="7" t="n">
        <v>0.3607625360665708</v>
      </c>
      <c r="BM51" s="7" t="n">
        <v>0.3389929590914227</v>
      </c>
      <c r="BN51" s="7" t="n">
        <v>0.2060996974827352</v>
      </c>
      <c r="BO51" s="7" t="n">
        <v>0.4523591497431695</v>
      </c>
      <c r="BP51" s="7" t="n">
        <v>0.07944057459848249</v>
      </c>
      <c r="BQ51" s="7" t="n">
        <v>0.5626649587032005</v>
      </c>
      <c r="BR51" s="7" t="n">
        <v>0.08488408916770319</v>
      </c>
      <c r="BS51" s="7" t="n">
        <v>0.2990442205574727</v>
      </c>
      <c r="BT51" s="7" t="n">
        <v>0.3024676608281351</v>
      </c>
      <c r="BU51" s="7" t="n">
        <v>0.04865587642657954</v>
      </c>
      <c r="BV51" s="7" t="n">
        <v>0.0961960944770691</v>
      </c>
      <c r="BW51" s="7" t="n">
        <v>0.05468355603746032</v>
      </c>
      <c r="BX51" s="7" t="n">
        <v>0.5697664398476814</v>
      </c>
      <c r="BY51" s="7" t="n">
        <v>0.2237509646005262</v>
      </c>
      <c r="BZ51" s="7" t="n">
        <v>0.3678148387986638</v>
      </c>
      <c r="CA51" s="7" t="n">
        <v>0.4957497305695855</v>
      </c>
      <c r="CB51" s="7" t="n">
        <v>0.6861978357674178</v>
      </c>
      <c r="CC51" s="7" t="n">
        <v>0.2268086985951777</v>
      </c>
      <c r="CD51" s="7" t="n">
        <v>0.07426573818729779</v>
      </c>
      <c r="CE51" s="7" t="n">
        <v>0.1221990602625297</v>
      </c>
      <c r="CF51" s="7" t="n">
        <v>0.1973751164729944</v>
      </c>
      <c r="CG51" s="7" t="n">
        <v>0.3986971424424633</v>
      </c>
      <c r="CH51" s="7" t="n">
        <v>0.3285772128862022</v>
      </c>
      <c r="CI51" s="7" t="n">
        <v>0.3101647274425454</v>
      </c>
      <c r="CJ51" s="7" t="n">
        <v>0.2852571913456875</v>
      </c>
      <c r="CK51" s="7" t="n">
        <v>0.08608148729658924</v>
      </c>
      <c r="CL51" s="7" t="n">
        <v>0.2190468255933195</v>
      </c>
      <c r="CM51" s="7" t="n">
        <v>0.3528522799652762</v>
      </c>
      <c r="CN51" s="7" t="n">
        <v>0.2287024324746967</v>
      </c>
      <c r="CO51" s="7" t="n">
        <v>0.2260008031748587</v>
      </c>
      <c r="CP51" s="7" t="n">
        <v>0.1964485705940615</v>
      </c>
      <c r="CQ51" s="7" t="n">
        <v>0.3316872619818643</v>
      </c>
      <c r="CR51" s="7" t="n">
        <v>0.351794262783998</v>
      </c>
      <c r="CS51" s="7" t="n">
        <v>0.4639198426250464</v>
      </c>
      <c r="CT51" s="7" t="n">
        <v>0.428355370571811</v>
      </c>
      <c r="CU51" s="7" t="n">
        <v>0.2411967793884353</v>
      </c>
      <c r="CV51" s="7" t="n">
        <v>0.3613355907022364</v>
      </c>
      <c r="CW51" s="7" t="n">
        <v>0.2221910850229437</v>
      </c>
      <c r="CX51" s="7" t="n">
        <v>0.5746596515600785</v>
      </c>
      <c r="CY51" s="7" t="n">
        <v>0.2216728034760709</v>
      </c>
      <c r="CZ51" s="7" t="n">
        <v>0.2155471353443252</v>
      </c>
      <c r="DA51" s="7" t="n">
        <v>0.4974762598773142</v>
      </c>
      <c r="DB51" s="7" t="n">
        <v>0.5297908673622913</v>
      </c>
      <c r="DC51" s="7" t="n">
        <v>0.1894963357389942</v>
      </c>
      <c r="DD51" s="7" t="n">
        <v>0.1852042126511202</v>
      </c>
      <c r="DE51" s="7" t="n">
        <v>0.09134148355163862</v>
      </c>
      <c r="DF51" s="7" t="n">
        <v>0.2582326479094219</v>
      </c>
      <c r="DG51" s="7" t="n">
        <v>0.6449999575125202</v>
      </c>
      <c r="DH51" s="7" t="n">
        <v>0.1066883902673337</v>
      </c>
      <c r="DI51" s="7" t="n">
        <v>0.5184130262550941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0.9111954074851973</v>
      </c>
      <c r="D52" s="7" t="n">
        <v>0.9656034651043057</v>
      </c>
      <c r="E52" s="7" t="n">
        <v>0.613889526898446</v>
      </c>
      <c r="F52" s="7" t="n">
        <v>0.967110332836072</v>
      </c>
      <c r="G52" s="7" t="n">
        <v>0.7914700880421022</v>
      </c>
      <c r="H52" s="7" t="n">
        <v>0.8676827641549104</v>
      </c>
      <c r="I52" s="7" t="n">
        <v>0.9757624195191184</v>
      </c>
      <c r="J52" s="7" t="n">
        <v>0.4806058313683012</v>
      </c>
      <c r="K52" s="7" t="n">
        <v>0.623745753954746</v>
      </c>
      <c r="L52" s="7" t="n">
        <v>0.8275669725618956</v>
      </c>
      <c r="M52" s="7" t="n">
        <v>0.8155975545510299</v>
      </c>
      <c r="N52" s="7" t="n">
        <v>0.8058071655221321</v>
      </c>
      <c r="O52" s="7" t="n">
        <v>0.6574774149227168</v>
      </c>
      <c r="P52" s="7" t="n">
        <v>0.7518480127260888</v>
      </c>
      <c r="Q52" s="7" t="n">
        <v>0.700360789648988</v>
      </c>
      <c r="R52" s="7" t="n">
        <v>0.9817267812877135</v>
      </c>
      <c r="S52" s="7" t="n">
        <v>0.805614394850616</v>
      </c>
      <c r="T52" s="7" t="n">
        <v>0.9547661429258877</v>
      </c>
      <c r="U52" s="7" t="n">
        <v>0.6605860307510749</v>
      </c>
      <c r="V52" s="7" t="n">
        <v>0.7096144468040597</v>
      </c>
      <c r="W52" s="7" t="n">
        <v>0.8267162265121851</v>
      </c>
      <c r="X52" s="7" t="n">
        <v>0.6215716565900781</v>
      </c>
      <c r="Y52" s="7" t="n">
        <v>0.6039996084404691</v>
      </c>
      <c r="Z52" s="7" t="n">
        <v>0.5133893102569052</v>
      </c>
      <c r="AA52" s="7" t="n">
        <v>0.7163595130710961</v>
      </c>
      <c r="AB52" s="7" t="n">
        <v>0.6078386631629077</v>
      </c>
      <c r="AC52" s="7" t="n">
        <v>0.5135184991266746</v>
      </c>
      <c r="AD52" s="7" t="n">
        <v>0.8464499814566767</v>
      </c>
      <c r="AE52" s="7" t="n">
        <v>0.8567135467482693</v>
      </c>
      <c r="AF52" s="7" t="n">
        <v>0.6817330904391281</v>
      </c>
      <c r="AG52" s="7" t="n">
        <v>0.5811647452570167</v>
      </c>
      <c r="AH52" s="7" t="n">
        <v>0.9068859900061909</v>
      </c>
      <c r="AI52" s="7" t="n">
        <v>0.9417129989526229</v>
      </c>
      <c r="AJ52" s="7" t="n">
        <v>0.8123708549992045</v>
      </c>
      <c r="AK52" s="7" t="n">
        <v>0.7850869707509772</v>
      </c>
      <c r="AL52" s="7" t="n">
        <v>0.3340934248099828</v>
      </c>
      <c r="AM52" s="7" t="n">
        <v>0.6298563369085024</v>
      </c>
      <c r="AN52" s="7" t="n">
        <v>0.8455130764352972</v>
      </c>
      <c r="AO52" s="7" t="n">
        <v>0.7555353166621318</v>
      </c>
      <c r="AP52" s="7" t="n">
        <v>0.60399960805122</v>
      </c>
      <c r="AQ52" s="7" t="n">
        <v>0.4763879529897597</v>
      </c>
      <c r="AR52" s="7" t="n">
        <v>0.3579427245059221</v>
      </c>
      <c r="AS52" s="7" t="n">
        <v>0.443032164423757</v>
      </c>
      <c r="AT52" s="7" t="n">
        <v>0.7792884182472061</v>
      </c>
      <c r="AU52" s="7" t="n">
        <v>0.7773257090018408</v>
      </c>
      <c r="AV52" s="7" t="n">
        <v>0.6773337791830643</v>
      </c>
      <c r="AW52" s="7" t="n">
        <v>0.7883816230706943</v>
      </c>
      <c r="AX52" s="7" t="n">
        <v>0.7023664407411589</v>
      </c>
      <c r="AY52" s="7" t="n">
        <v>0.5498515404358248</v>
      </c>
      <c r="AZ52" s="7" t="n">
        <v>0.5238379143895847</v>
      </c>
      <c r="BA52" s="7" t="n">
        <v>1</v>
      </c>
      <c r="BB52" s="7" t="n">
        <v>0.5875785119386415</v>
      </c>
      <c r="BC52" s="7" t="n">
        <v>0.4527809261301724</v>
      </c>
      <c r="BD52" s="7" t="n">
        <v>0.6441579240820651</v>
      </c>
      <c r="BE52" s="7" t="n">
        <v>0.5930982999336474</v>
      </c>
      <c r="BF52" s="7" t="n">
        <v>0.7046995846589666</v>
      </c>
      <c r="BG52" s="7" t="n">
        <v>0.7489005241683637</v>
      </c>
      <c r="BH52" s="7" t="n">
        <v>0.7027268714359036</v>
      </c>
      <c r="BI52" s="7" t="n">
        <v>0.2638442772098996</v>
      </c>
      <c r="BJ52" s="7" t="n">
        <v>0.4610852537895137</v>
      </c>
      <c r="BK52" s="7" t="n">
        <v>0.5189439962176501</v>
      </c>
      <c r="BL52" s="7" t="n">
        <v>0.8100364928649386</v>
      </c>
      <c r="BM52" s="7" t="n">
        <v>0.7147743168587539</v>
      </c>
      <c r="BN52" s="7" t="n">
        <v>0.5101479034357517</v>
      </c>
      <c r="BO52" s="7" t="n">
        <v>0.781744065240573</v>
      </c>
      <c r="BP52" s="7" t="n">
        <v>0.415896212365485</v>
      </c>
      <c r="BQ52" s="7" t="n">
        <v>0.7289442401160275</v>
      </c>
      <c r="BR52" s="7" t="n">
        <v>0.4342788993132817</v>
      </c>
      <c r="BS52" s="7" t="n">
        <v>0.5586855736547565</v>
      </c>
      <c r="BT52" s="7" t="n">
        <v>0.6002676389722712</v>
      </c>
      <c r="BU52" s="7" t="n">
        <v>0.366806094474906</v>
      </c>
      <c r="BV52" s="7" t="n">
        <v>0.2459648344995721</v>
      </c>
      <c r="BW52" s="7" t="n">
        <v>0.3676799484279781</v>
      </c>
      <c r="BX52" s="7" t="n">
        <v>0.6643024986320973</v>
      </c>
      <c r="BY52" s="7" t="n">
        <v>0.5672626681754551</v>
      </c>
      <c r="BZ52" s="7" t="n">
        <v>0.7735857621014535</v>
      </c>
      <c r="CA52" s="7" t="n">
        <v>0.7029143626865457</v>
      </c>
      <c r="CB52" s="7" t="n">
        <v>0.7754338296479482</v>
      </c>
      <c r="CC52" s="7" t="n">
        <v>0.4625657425552467</v>
      </c>
      <c r="CD52" s="7" t="n">
        <v>0.4035521209124667</v>
      </c>
      <c r="CE52" s="7" t="n">
        <v>0.4213888936716751</v>
      </c>
      <c r="CF52" s="7" t="n">
        <v>0.5812697100056232</v>
      </c>
      <c r="CG52" s="7" t="n">
        <v>0.8715868581258827</v>
      </c>
      <c r="CH52" s="7" t="n">
        <v>0.6353315397524021</v>
      </c>
      <c r="CI52" s="7" t="n">
        <v>0.686135498788118</v>
      </c>
      <c r="CJ52" s="7" t="n">
        <v>0.5707119999122098</v>
      </c>
      <c r="CK52" s="7" t="n">
        <v>0.3377562242774635</v>
      </c>
      <c r="CL52" s="7" t="n">
        <v>0.5496488791051866</v>
      </c>
      <c r="CM52" s="7" t="n">
        <v>0.6802857738360319</v>
      </c>
      <c r="CN52" s="7" t="n">
        <v>0.5407496358950833</v>
      </c>
      <c r="CO52" s="7" t="n">
        <v>0.4883434651115853</v>
      </c>
      <c r="CP52" s="7" t="n">
        <v>0.6058462412917081</v>
      </c>
      <c r="CQ52" s="7" t="n">
        <v>0.7744930601090767</v>
      </c>
      <c r="CR52" s="7" t="n">
        <v>0.7270224607145215</v>
      </c>
      <c r="CS52" s="7" t="n">
        <v>0.8894883426293138</v>
      </c>
      <c r="CT52" s="7" t="n">
        <v>0.5868861067045507</v>
      </c>
      <c r="CU52" s="7" t="n">
        <v>0.5445399528364764</v>
      </c>
      <c r="CV52" s="7" t="n">
        <v>0.7547725152547182</v>
      </c>
      <c r="CW52" s="7" t="n">
        <v>0.5278999437239993</v>
      </c>
      <c r="CX52" s="7" t="n">
        <v>0.6028778006831692</v>
      </c>
      <c r="CY52" s="7" t="n">
        <v>0.520334623093976</v>
      </c>
      <c r="CZ52" s="7" t="n">
        <v>0.6213678300519087</v>
      </c>
      <c r="DA52" s="7" t="n">
        <v>0.6788337200136002</v>
      </c>
      <c r="DB52" s="7" t="n">
        <v>0.8257626517594425</v>
      </c>
      <c r="DC52" s="7" t="n">
        <v>0.4998244576909959</v>
      </c>
      <c r="DD52" s="7" t="n">
        <v>0.1366009839187091</v>
      </c>
      <c r="DE52" s="7" t="n">
        <v>0.4460255057457421</v>
      </c>
      <c r="DF52" s="7" t="n">
        <v>0.5637092127329888</v>
      </c>
      <c r="DG52" s="7" t="n">
        <v>0.6792912006450105</v>
      </c>
      <c r="DH52" s="7" t="n">
        <v>0.4762920876264357</v>
      </c>
      <c r="DI52" s="7" t="n">
        <v>0.6724053394025309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0.6577343782649924</v>
      </c>
      <c r="D53" s="7" t="n">
        <v>0.5881412941169226</v>
      </c>
      <c r="E53" s="7" t="n">
        <v>0.3333200225228317</v>
      </c>
      <c r="F53" s="7" t="n">
        <v>0.5480166937693444</v>
      </c>
      <c r="G53" s="7" t="n">
        <v>0.3406692958368151</v>
      </c>
      <c r="H53" s="7" t="n">
        <v>0.5804731007238985</v>
      </c>
      <c r="I53" s="7" t="n">
        <v>0.6425961370650478</v>
      </c>
      <c r="J53" s="7" t="n">
        <v>0.5008502536704286</v>
      </c>
      <c r="K53" s="7" t="n">
        <v>0.5907633384501944</v>
      </c>
      <c r="L53" s="7" t="n">
        <v>0.6101683361229541</v>
      </c>
      <c r="M53" s="7" t="n">
        <v>0.4231889111081115</v>
      </c>
      <c r="N53" s="7" t="n">
        <v>0.7817471255902571</v>
      </c>
      <c r="O53" s="7" t="n">
        <v>0.7175724761707154</v>
      </c>
      <c r="P53" s="7" t="n">
        <v>0.6097429861410324</v>
      </c>
      <c r="Q53" s="7" t="n">
        <v>0.5822949098874269</v>
      </c>
      <c r="R53" s="7" t="n">
        <v>0.65874739441387</v>
      </c>
      <c r="S53" s="7" t="n">
        <v>0.7314288000350238</v>
      </c>
      <c r="T53" s="7" t="n">
        <v>0.680693285092429</v>
      </c>
      <c r="U53" s="7" t="n">
        <v>0.4458270541007225</v>
      </c>
      <c r="V53" s="7" t="n">
        <v>0.4056129007798089</v>
      </c>
      <c r="W53" s="7" t="n">
        <v>0.4207459571613632</v>
      </c>
      <c r="X53" s="7" t="n">
        <v>0.4397222309712502</v>
      </c>
      <c r="Y53" s="7" t="n">
        <v>0.3442085858790997</v>
      </c>
      <c r="Z53" s="7" t="n">
        <v>0.3216031811006933</v>
      </c>
      <c r="AA53" s="7" t="n">
        <v>0.5255347428137108</v>
      </c>
      <c r="AB53" s="7" t="n">
        <v>0.4436166732616714</v>
      </c>
      <c r="AC53" s="7" t="n">
        <v>0.5456013942350969</v>
      </c>
      <c r="AD53" s="7" t="n">
        <v>0.6883702668519093</v>
      </c>
      <c r="AE53" s="7" t="n">
        <v>0.676516626030401</v>
      </c>
      <c r="AF53" s="7" t="n">
        <v>0.6160826702951174</v>
      </c>
      <c r="AG53" s="7" t="n">
        <v>0.6875949363998525</v>
      </c>
      <c r="AH53" s="7" t="n">
        <v>0.5519510739584327</v>
      </c>
      <c r="AI53" s="7" t="n">
        <v>0.6715405631321343</v>
      </c>
      <c r="AJ53" s="7" t="n">
        <v>0.4157303547538085</v>
      </c>
      <c r="AK53" s="7" t="n">
        <v>0.4216312162510217</v>
      </c>
      <c r="AL53" s="7" t="n">
        <v>0.2731646947553196</v>
      </c>
      <c r="AM53" s="7" t="n">
        <v>0.4555220500418031</v>
      </c>
      <c r="AN53" s="7" t="n">
        <v>0.6817654408999777</v>
      </c>
      <c r="AO53" s="7" t="n">
        <v>0.5916438789552719</v>
      </c>
      <c r="AP53" s="7" t="n">
        <v>0.3442086341553593</v>
      </c>
      <c r="AQ53" s="7" t="n">
        <v>0.5582672827466907</v>
      </c>
      <c r="AR53" s="7" t="n">
        <v>0.4420573942875179</v>
      </c>
      <c r="AS53" s="7" t="n">
        <v>0.5748220106353947</v>
      </c>
      <c r="AT53" s="7" t="n">
        <v>0.4348514892886218</v>
      </c>
      <c r="AU53" s="7" t="n">
        <v>0.7194261571788585</v>
      </c>
      <c r="AV53" s="7" t="n">
        <v>0.2333476218033423</v>
      </c>
      <c r="AW53" s="7" t="n">
        <v>0.4082851586774495</v>
      </c>
      <c r="AX53" s="7" t="n">
        <v>0.4978659747047167</v>
      </c>
      <c r="AY53" s="7" t="n">
        <v>0.478207095461486</v>
      </c>
      <c r="AZ53" s="7" t="n">
        <v>0.3511249100933385</v>
      </c>
      <c r="BA53" s="7" t="n">
        <v>0.5875785119386415</v>
      </c>
      <c r="BB53" s="7" t="n">
        <v>1</v>
      </c>
      <c r="BC53" s="7" t="n">
        <v>0.4314270447387533</v>
      </c>
      <c r="BD53" s="7" t="n">
        <v>0.5136378389859723</v>
      </c>
      <c r="BE53" s="7" t="n">
        <v>0.4959195017809482</v>
      </c>
      <c r="BF53" s="7" t="n">
        <v>0.5293045401343648</v>
      </c>
      <c r="BG53" s="7" t="n">
        <v>0.8720184941907231</v>
      </c>
      <c r="BH53" s="7" t="n">
        <v>0.4564921444524113</v>
      </c>
      <c r="BI53" s="7" t="n">
        <v>0.2805078142019147</v>
      </c>
      <c r="BJ53" s="7" t="n">
        <v>0.4591393672397005</v>
      </c>
      <c r="BK53" s="7" t="n">
        <v>0.561199660530266</v>
      </c>
      <c r="BL53" s="7" t="n">
        <v>0.4240455797329817</v>
      </c>
      <c r="BM53" s="7" t="n">
        <v>0.6156176273358229</v>
      </c>
      <c r="BN53" s="7" t="n">
        <v>0.3193922500569931</v>
      </c>
      <c r="BO53" s="7" t="n">
        <v>0.7830117656732407</v>
      </c>
      <c r="BP53" s="7" t="n">
        <v>0.4435173944461142</v>
      </c>
      <c r="BQ53" s="7" t="n">
        <v>0.5079073386425309</v>
      </c>
      <c r="BR53" s="7" t="n">
        <v>0.5397409892479136</v>
      </c>
      <c r="BS53" s="7" t="n">
        <v>0.3705823508530847</v>
      </c>
      <c r="BT53" s="7" t="n">
        <v>0.4128067313038999</v>
      </c>
      <c r="BU53" s="7" t="n">
        <v>0.4033786688333827</v>
      </c>
      <c r="BV53" s="7" t="n">
        <v>0.426796212974282</v>
      </c>
      <c r="BW53" s="7" t="n">
        <v>0.3920222444507779</v>
      </c>
      <c r="BX53" s="7" t="n">
        <v>0.363671970424829</v>
      </c>
      <c r="BY53" s="7" t="n">
        <v>0.4355585631221686</v>
      </c>
      <c r="BZ53" s="7" t="n">
        <v>0.7193041218929017</v>
      </c>
      <c r="CA53" s="7" t="n">
        <v>0.3886413138154111</v>
      </c>
      <c r="CB53" s="7" t="n">
        <v>0.6120001924101955</v>
      </c>
      <c r="CC53" s="7" t="n">
        <v>0.5677295127756896</v>
      </c>
      <c r="CD53" s="7" t="n">
        <v>0.4292318433322922</v>
      </c>
      <c r="CE53" s="7" t="n">
        <v>0.5114501973215001</v>
      </c>
      <c r="CF53" s="7" t="n">
        <v>0.5610314608486858</v>
      </c>
      <c r="CG53" s="7" t="n">
        <v>0.4616710772202246</v>
      </c>
      <c r="CH53" s="7" t="n">
        <v>0.4394478880270474</v>
      </c>
      <c r="CI53" s="7" t="n">
        <v>0.5087205787100708</v>
      </c>
      <c r="CJ53" s="7" t="n">
        <v>0.4318380696811616</v>
      </c>
      <c r="CK53" s="7" t="n">
        <v>0.4410841594318013</v>
      </c>
      <c r="CL53" s="7" t="n">
        <v>0.580617108078325</v>
      </c>
      <c r="CM53" s="7" t="n">
        <v>0.4438219504126538</v>
      </c>
      <c r="CN53" s="7" t="n">
        <v>0.6097783927254825</v>
      </c>
      <c r="CO53" s="7" t="n">
        <v>0.5917888477044285</v>
      </c>
      <c r="CP53" s="7" t="n">
        <v>0.5762283606899035</v>
      </c>
      <c r="CQ53" s="7" t="n">
        <v>0.6920658346049106</v>
      </c>
      <c r="CR53" s="7" t="n">
        <v>0.6450381807422013</v>
      </c>
      <c r="CS53" s="7" t="n">
        <v>0.6570196869681804</v>
      </c>
      <c r="CT53" s="7" t="n">
        <v>0.3668313071456424</v>
      </c>
      <c r="CU53" s="7" t="n">
        <v>0.5443579449732214</v>
      </c>
      <c r="CV53" s="7" t="n">
        <v>0.6534136326253558</v>
      </c>
      <c r="CW53" s="7" t="n">
        <v>0.5299978750970884</v>
      </c>
      <c r="CX53" s="7" t="n">
        <v>0.3821935507926396</v>
      </c>
      <c r="CY53" s="7" t="n">
        <v>0.5199575673413765</v>
      </c>
      <c r="CZ53" s="7" t="n">
        <v>0.5697377711013007</v>
      </c>
      <c r="DA53" s="7" t="n">
        <v>0.2338705652247183</v>
      </c>
      <c r="DB53" s="7" t="n">
        <v>0.4115208030224594</v>
      </c>
      <c r="DC53" s="7" t="n">
        <v>0.5270542492556016</v>
      </c>
      <c r="DD53" s="7" t="n">
        <v>0.1151790797875025</v>
      </c>
      <c r="DE53" s="7" t="n">
        <v>0.4260177159388392</v>
      </c>
      <c r="DF53" s="7" t="n">
        <v>0.4338015940496239</v>
      </c>
      <c r="DG53" s="7" t="n">
        <v>0.3667033473413733</v>
      </c>
      <c r="DH53" s="7" t="n">
        <v>0.6561847463550295</v>
      </c>
      <c r="DI53" s="7" t="n">
        <v>0.3701105491240488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0.6042903254164894</v>
      </c>
      <c r="D54" s="7" t="n">
        <v>0.4985647196464706</v>
      </c>
      <c r="E54" s="7" t="n">
        <v>0.1781408594699317</v>
      </c>
      <c r="F54" s="7" t="n">
        <v>0.4066135787613036</v>
      </c>
      <c r="G54" s="7" t="n">
        <v>0.2487489492106473</v>
      </c>
      <c r="H54" s="7" t="n">
        <v>0.3782037147696007</v>
      </c>
      <c r="I54" s="7" t="n">
        <v>0.5596109470507022</v>
      </c>
      <c r="J54" s="7" t="n">
        <v>0.7939493843835639</v>
      </c>
      <c r="K54" s="7" t="n">
        <v>0.7492786640363107</v>
      </c>
      <c r="L54" s="7" t="n">
        <v>0.2208413511010259</v>
      </c>
      <c r="M54" s="7" t="n">
        <v>0.3019987134962065</v>
      </c>
      <c r="N54" s="7" t="n">
        <v>0.3765126785231111</v>
      </c>
      <c r="O54" s="7" t="n">
        <v>0.7847880161853469</v>
      </c>
      <c r="P54" s="7" t="n">
        <v>0.7801233432846685</v>
      </c>
      <c r="Q54" s="7" t="n">
        <v>0.6731846939498265</v>
      </c>
      <c r="R54" s="7" t="n">
        <v>0.5401418676882428</v>
      </c>
      <c r="S54" s="7" t="n">
        <v>0.7208793664799782</v>
      </c>
      <c r="T54" s="7" t="n">
        <v>0.6147362692012087</v>
      </c>
      <c r="U54" s="7" t="n">
        <v>0.2346533366596844</v>
      </c>
      <c r="V54" s="7" t="n">
        <v>0.2434765361817558</v>
      </c>
      <c r="W54" s="7" t="n">
        <v>0.3036646908841669</v>
      </c>
      <c r="X54" s="7" t="n">
        <v>0.2412305876040516</v>
      </c>
      <c r="Y54" s="7" t="n">
        <v>0.236232460328239</v>
      </c>
      <c r="Z54" s="7" t="n">
        <v>0.1916751401455435</v>
      </c>
      <c r="AA54" s="7" t="n">
        <v>0.159767743959964</v>
      </c>
      <c r="AB54" s="7" t="n">
        <v>0.2648526234798464</v>
      </c>
      <c r="AC54" s="7" t="n">
        <v>0.9096946167701807</v>
      </c>
      <c r="AD54" s="7" t="n">
        <v>0.5452384905697811</v>
      </c>
      <c r="AE54" s="7" t="n">
        <v>0.5172326629624974</v>
      </c>
      <c r="AF54" s="7" t="n">
        <v>0.7397598621386171</v>
      </c>
      <c r="AG54" s="7" t="n">
        <v>0.7919109141770186</v>
      </c>
      <c r="AH54" s="7" t="n">
        <v>0.4739600809177493</v>
      </c>
      <c r="AI54" s="7" t="n">
        <v>0.5774977074650307</v>
      </c>
      <c r="AJ54" s="7" t="n">
        <v>0.3011590622163828</v>
      </c>
      <c r="AK54" s="7" t="n">
        <v>0.3796024023444928</v>
      </c>
      <c r="AL54" s="7" t="n">
        <v>-0.01747015769917007</v>
      </c>
      <c r="AM54" s="7" t="n">
        <v>0.2359905344126767</v>
      </c>
      <c r="AN54" s="7" t="n">
        <v>0.4992717413757934</v>
      </c>
      <c r="AO54" s="7" t="n">
        <v>0.2229173992851095</v>
      </c>
      <c r="AP54" s="7" t="n">
        <v>0.2362324125385619</v>
      </c>
      <c r="AQ54" s="7" t="n">
        <v>0.6517079582843409</v>
      </c>
      <c r="AR54" s="7" t="n">
        <v>0.7754838828455995</v>
      </c>
      <c r="AS54" s="7" t="n">
        <v>0.4740963898911105</v>
      </c>
      <c r="AT54" s="7" t="n">
        <v>0.373522570440718</v>
      </c>
      <c r="AU54" s="7" t="n">
        <v>0.313291457341203</v>
      </c>
      <c r="AV54" s="7" t="n">
        <v>0.1115793211306393</v>
      </c>
      <c r="AW54" s="7" t="n">
        <v>0.3126566541941533</v>
      </c>
      <c r="AX54" s="7" t="n">
        <v>0.3275180120027349</v>
      </c>
      <c r="AY54" s="7" t="n">
        <v>0.4082389412988093</v>
      </c>
      <c r="AZ54" s="7" t="n">
        <v>0.07951376707391555</v>
      </c>
      <c r="BA54" s="7" t="n">
        <v>0.4527809261301724</v>
      </c>
      <c r="BB54" s="7" t="n">
        <v>0.4314270447387533</v>
      </c>
      <c r="BC54" s="7" t="n">
        <v>1</v>
      </c>
      <c r="BD54" s="7" t="n">
        <v>0.1875580416411758</v>
      </c>
      <c r="BE54" s="7" t="n">
        <v>0.4115424449560887</v>
      </c>
      <c r="BF54" s="7" t="n">
        <v>0.1762880863752432</v>
      </c>
      <c r="BG54" s="7" t="n">
        <v>0.3513192824221118</v>
      </c>
      <c r="BH54" s="7" t="n">
        <v>0.3531425558181202</v>
      </c>
      <c r="BI54" s="7" t="n">
        <v>0.3772013738197535</v>
      </c>
      <c r="BJ54" s="7" t="n">
        <v>0.9795846306462221</v>
      </c>
      <c r="BK54" s="7" t="n">
        <v>0.8317521168231659</v>
      </c>
      <c r="BL54" s="7" t="n">
        <v>0.3091816991941118</v>
      </c>
      <c r="BM54" s="7" t="n">
        <v>0.4890709164630153</v>
      </c>
      <c r="BN54" s="7" t="n">
        <v>0.2017183731040557</v>
      </c>
      <c r="BO54" s="7" t="n">
        <v>0.3813762412141372</v>
      </c>
      <c r="BP54" s="7" t="n">
        <v>0.9365354232375676</v>
      </c>
      <c r="BQ54" s="7" t="n">
        <v>0.3740231550879758</v>
      </c>
      <c r="BR54" s="7" t="n">
        <v>0.7718299801724512</v>
      </c>
      <c r="BS54" s="7" t="n">
        <v>0.161684861276182</v>
      </c>
      <c r="BT54" s="7" t="n">
        <v>0.2216660244076503</v>
      </c>
      <c r="BU54" s="7" t="n">
        <v>0.9580324941067911</v>
      </c>
      <c r="BV54" s="7" t="n">
        <v>0.7404981063248747</v>
      </c>
      <c r="BW54" s="7" t="n">
        <v>0.9633603267765843</v>
      </c>
      <c r="BX54" s="7" t="n">
        <v>0.2303684653311226</v>
      </c>
      <c r="BY54" s="7" t="n">
        <v>0.8818618956101827</v>
      </c>
      <c r="BZ54" s="7" t="n">
        <v>0.3182240599340059</v>
      </c>
      <c r="CA54" s="7" t="n">
        <v>0.2365146156868214</v>
      </c>
      <c r="CB54" s="7" t="n">
        <v>0.3895553777617016</v>
      </c>
      <c r="CC54" s="7" t="n">
        <v>0.4950680437396281</v>
      </c>
      <c r="CD54" s="7" t="n">
        <v>0.9411299683608948</v>
      </c>
      <c r="CE54" s="7" t="n">
        <v>0.8352624400493839</v>
      </c>
      <c r="CF54" s="7" t="n">
        <v>0.8536308689896853</v>
      </c>
      <c r="CG54" s="7" t="n">
        <v>0.3309105500406545</v>
      </c>
      <c r="CH54" s="7" t="n">
        <v>0.2232359484205084</v>
      </c>
      <c r="CI54" s="7" t="n">
        <v>0.2456523646588379</v>
      </c>
      <c r="CJ54" s="7" t="n">
        <v>0.2194561988437672</v>
      </c>
      <c r="CK54" s="7" t="n">
        <v>0.8128776356020445</v>
      </c>
      <c r="CL54" s="7" t="n">
        <v>0.8235702681286554</v>
      </c>
      <c r="CM54" s="7" t="n">
        <v>0.2110787516198413</v>
      </c>
      <c r="CN54" s="7" t="n">
        <v>0.7952081683690733</v>
      </c>
      <c r="CO54" s="7" t="n">
        <v>0.5930700498315847</v>
      </c>
      <c r="CP54" s="7" t="n">
        <v>0.9109987793066975</v>
      </c>
      <c r="CQ54" s="7" t="n">
        <v>0.5490625997265399</v>
      </c>
      <c r="CR54" s="7" t="n">
        <v>0.2580499208300466</v>
      </c>
      <c r="CS54" s="7" t="n">
        <v>0.2918057812646047</v>
      </c>
      <c r="CT54" s="7" t="n">
        <v>0.2211087786457876</v>
      </c>
      <c r="CU54" s="7" t="n">
        <v>0.7059755898541427</v>
      </c>
      <c r="CV54" s="7" t="n">
        <v>0.2616645319513242</v>
      </c>
      <c r="CW54" s="7" t="n">
        <v>0.701337754919894</v>
      </c>
      <c r="CX54" s="7" t="n">
        <v>0.3125244459800181</v>
      </c>
      <c r="CY54" s="7" t="n">
        <v>0.7005717607845873</v>
      </c>
      <c r="CZ54" s="7" t="n">
        <v>0.4763659729079416</v>
      </c>
      <c r="DA54" s="7" t="n">
        <v>0.1108801154059992</v>
      </c>
      <c r="DB54" s="7" t="n">
        <v>0.3597689284959671</v>
      </c>
      <c r="DC54" s="7" t="n">
        <v>0.7066138265923598</v>
      </c>
      <c r="DD54" s="7" t="n">
        <v>-0.1346368349513812</v>
      </c>
      <c r="DE54" s="7" t="n">
        <v>0.9970608729711248</v>
      </c>
      <c r="DF54" s="7" t="n">
        <v>0.2703889119939132</v>
      </c>
      <c r="DG54" s="7" t="n">
        <v>0.3049822292814293</v>
      </c>
      <c r="DH54" s="7" t="n">
        <v>0.7379474628616278</v>
      </c>
      <c r="DI54" s="7" t="n">
        <v>0.3493663171025885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0.7087070976698967</v>
      </c>
      <c r="D55" s="7" t="n">
        <v>0.7179904488981379</v>
      </c>
      <c r="E55" s="7" t="n">
        <v>0.7322943892685461</v>
      </c>
      <c r="F55" s="7" t="n">
        <v>0.7104255289258495</v>
      </c>
      <c r="G55" s="7" t="n">
        <v>0.6659796680922602</v>
      </c>
      <c r="H55" s="7" t="n">
        <v>0.5597233592167383</v>
      </c>
      <c r="I55" s="7" t="n">
        <v>0.6770912420445859</v>
      </c>
      <c r="J55" s="7" t="n">
        <v>0.1903050195484982</v>
      </c>
      <c r="K55" s="7" t="n">
        <v>0.3121190368483217</v>
      </c>
      <c r="L55" s="7" t="n">
        <v>0.6077198399915235</v>
      </c>
      <c r="M55" s="7" t="n">
        <v>0.5098444148338352</v>
      </c>
      <c r="N55" s="7" t="n">
        <v>0.6002941249571314</v>
      </c>
      <c r="O55" s="7" t="n">
        <v>0.427986005841672</v>
      </c>
      <c r="P55" s="7" t="n">
        <v>0.5858994163285242</v>
      </c>
      <c r="Q55" s="7" t="n">
        <v>0.6231299516443636</v>
      </c>
      <c r="R55" s="7" t="n">
        <v>0.6632582683734751</v>
      </c>
      <c r="S55" s="7" t="n">
        <v>0.5814906915786791</v>
      </c>
      <c r="T55" s="7" t="n">
        <v>0.6683556292782333</v>
      </c>
      <c r="U55" s="7" t="n">
        <v>0.4915304110740411</v>
      </c>
      <c r="V55" s="7" t="n">
        <v>0.7761939445134124</v>
      </c>
      <c r="W55" s="7" t="n">
        <v>0.505858488752825</v>
      </c>
      <c r="X55" s="7" t="n">
        <v>0.4627802129774082</v>
      </c>
      <c r="Y55" s="7" t="n">
        <v>0.6687185326771493</v>
      </c>
      <c r="Z55" s="7" t="n">
        <v>0.3302840413943865</v>
      </c>
      <c r="AA55" s="7" t="n">
        <v>0.3525103681472171</v>
      </c>
      <c r="AB55" s="7" t="n">
        <v>0.4456055622651145</v>
      </c>
      <c r="AC55" s="7" t="n">
        <v>0.2446214399942397</v>
      </c>
      <c r="AD55" s="7" t="n">
        <v>0.4682319474732332</v>
      </c>
      <c r="AE55" s="7" t="n">
        <v>0.4924136896866299</v>
      </c>
      <c r="AF55" s="7" t="n">
        <v>0.292585603331151</v>
      </c>
      <c r="AG55" s="7" t="n">
        <v>0.3789962244502409</v>
      </c>
      <c r="AH55" s="7" t="n">
        <v>0.6356324381428234</v>
      </c>
      <c r="AI55" s="7" t="n">
        <v>0.5675335150598267</v>
      </c>
      <c r="AJ55" s="7" t="n">
        <v>0.4969609504261218</v>
      </c>
      <c r="AK55" s="7" t="n">
        <v>0.5714663149907828</v>
      </c>
      <c r="AL55" s="7" t="n">
        <v>0.3512189922309557</v>
      </c>
      <c r="AM55" s="7" t="n">
        <v>0.4523515747929376</v>
      </c>
      <c r="AN55" s="7" t="n">
        <v>0.4668048600468185</v>
      </c>
      <c r="AO55" s="7" t="n">
        <v>0.3944420930265198</v>
      </c>
      <c r="AP55" s="7" t="n">
        <v>0.6687185624709368</v>
      </c>
      <c r="AQ55" s="7" t="n">
        <v>0.3451845786530842</v>
      </c>
      <c r="AR55" s="7" t="n">
        <v>0.09305820298421529</v>
      </c>
      <c r="AS55" s="7" t="n">
        <v>0.3369222658151432</v>
      </c>
      <c r="AT55" s="7" t="n">
        <v>0.5867322562303768</v>
      </c>
      <c r="AU55" s="7" t="n">
        <v>0.4426580041621059</v>
      </c>
      <c r="AV55" s="7" t="n">
        <v>0.6356007344049247</v>
      </c>
      <c r="AW55" s="7" t="n">
        <v>0.4906426669277865</v>
      </c>
      <c r="AX55" s="7" t="n">
        <v>0.4424603737782987</v>
      </c>
      <c r="AY55" s="7" t="n">
        <v>0.6707666688608453</v>
      </c>
      <c r="AZ55" s="7" t="n">
        <v>0.5912572562881628</v>
      </c>
      <c r="BA55" s="7" t="n">
        <v>0.6441579240820651</v>
      </c>
      <c r="BB55" s="7" t="n">
        <v>0.5136378389859723</v>
      </c>
      <c r="BC55" s="7" t="n">
        <v>0.1875580416411758</v>
      </c>
      <c r="BD55" s="7" t="n">
        <v>1</v>
      </c>
      <c r="BE55" s="7" t="n">
        <v>0.6702287679455228</v>
      </c>
      <c r="BF55" s="7" t="n">
        <v>0.3608979086198713</v>
      </c>
      <c r="BG55" s="7" t="n">
        <v>0.5685674324043922</v>
      </c>
      <c r="BH55" s="7" t="n">
        <v>0.5569785956269186</v>
      </c>
      <c r="BI55" s="7" t="n">
        <v>0.1410575903750995</v>
      </c>
      <c r="BJ55" s="7" t="n">
        <v>0.2092243547726646</v>
      </c>
      <c r="BK55" s="7" t="n">
        <v>0.2560914572046785</v>
      </c>
      <c r="BL55" s="7" t="n">
        <v>0.4983614246205095</v>
      </c>
      <c r="BM55" s="7" t="n">
        <v>0.4383115745982992</v>
      </c>
      <c r="BN55" s="7" t="n">
        <v>0.3513746799198824</v>
      </c>
      <c r="BO55" s="7" t="n">
        <v>0.6130660033097808</v>
      </c>
      <c r="BP55" s="7" t="n">
        <v>0.1699508148139536</v>
      </c>
      <c r="BQ55" s="7" t="n">
        <v>0.7129505200545456</v>
      </c>
      <c r="BR55" s="7" t="n">
        <v>0.173010686945016</v>
      </c>
      <c r="BS55" s="7" t="n">
        <v>0.4575710590439876</v>
      </c>
      <c r="BT55" s="7" t="n">
        <v>0.4630752812223676</v>
      </c>
      <c r="BU55" s="7" t="n">
        <v>0.1369657172683249</v>
      </c>
      <c r="BV55" s="7" t="n">
        <v>0.02643311303919429</v>
      </c>
      <c r="BW55" s="7" t="n">
        <v>0.1417147307002045</v>
      </c>
      <c r="BX55" s="7" t="n">
        <v>0.7876327510806159</v>
      </c>
      <c r="BY55" s="7" t="n">
        <v>0.2661649344562308</v>
      </c>
      <c r="BZ55" s="7" t="n">
        <v>0.4416072040935274</v>
      </c>
      <c r="CA55" s="7" t="n">
        <v>0.7097706406589519</v>
      </c>
      <c r="CB55" s="7" t="n">
        <v>0.71740198136762</v>
      </c>
      <c r="CC55" s="7" t="n">
        <v>0.3346016675584171</v>
      </c>
      <c r="CD55" s="7" t="n">
        <v>0.1643705596488915</v>
      </c>
      <c r="CE55" s="7" t="n">
        <v>0.1903293336262525</v>
      </c>
      <c r="CF55" s="7" t="n">
        <v>0.3199741214367601</v>
      </c>
      <c r="CG55" s="7" t="n">
        <v>0.5559363759023652</v>
      </c>
      <c r="CH55" s="7" t="n">
        <v>0.46145564390397</v>
      </c>
      <c r="CI55" s="7" t="n">
        <v>0.296597667171562</v>
      </c>
      <c r="CJ55" s="7" t="n">
        <v>0.434972513207963</v>
      </c>
      <c r="CK55" s="7" t="n">
        <v>0.1261568246305057</v>
      </c>
      <c r="CL55" s="7" t="n">
        <v>0.2897712012737328</v>
      </c>
      <c r="CM55" s="7" t="n">
        <v>0.4632610691779901</v>
      </c>
      <c r="CN55" s="7" t="n">
        <v>0.2918345779887133</v>
      </c>
      <c r="CO55" s="7" t="n">
        <v>0.3482060846317692</v>
      </c>
      <c r="CP55" s="7" t="n">
        <v>0.3220310561712505</v>
      </c>
      <c r="CQ55" s="7" t="n">
        <v>0.4211681425157444</v>
      </c>
      <c r="CR55" s="7" t="n">
        <v>0.3859301616074403</v>
      </c>
      <c r="CS55" s="7" t="n">
        <v>0.5460037970810577</v>
      </c>
      <c r="CT55" s="7" t="n">
        <v>0.6644277208219667</v>
      </c>
      <c r="CU55" s="7" t="n">
        <v>0.2821885821120389</v>
      </c>
      <c r="CV55" s="7" t="n">
        <v>0.4097407020772933</v>
      </c>
      <c r="CW55" s="7" t="n">
        <v>0.2572086801167714</v>
      </c>
      <c r="CX55" s="7" t="n">
        <v>0.6322136448883475</v>
      </c>
      <c r="CY55" s="7" t="n">
        <v>0.2514207909698767</v>
      </c>
      <c r="CZ55" s="7" t="n">
        <v>0.3031041438932</v>
      </c>
      <c r="DA55" s="7" t="n">
        <v>0.6366735286327979</v>
      </c>
      <c r="DB55" s="7" t="n">
        <v>0.6311979699900709</v>
      </c>
      <c r="DC55" s="7" t="n">
        <v>0.2287398364703434</v>
      </c>
      <c r="DD55" s="7" t="n">
        <v>0.1918743625842311</v>
      </c>
      <c r="DE55" s="7" t="n">
        <v>0.1859486526767551</v>
      </c>
      <c r="DF55" s="7" t="n">
        <v>0.3962801899026318</v>
      </c>
      <c r="DG55" s="7" t="n">
        <v>0.7166103157505663</v>
      </c>
      <c r="DH55" s="7" t="n">
        <v>0.1645217021774728</v>
      </c>
      <c r="DI55" s="7" t="n">
        <v>0.6134700247415598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0.72492328116535</v>
      </c>
      <c r="D56" s="7" t="n">
        <v>0.6891980271873416</v>
      </c>
      <c r="E56" s="7" t="n">
        <v>0.6916138359918407</v>
      </c>
      <c r="F56" s="7" t="n">
        <v>0.6417366005141325</v>
      </c>
      <c r="G56" s="7" t="n">
        <v>0.580964529795659</v>
      </c>
      <c r="H56" s="7" t="n">
        <v>0.4142281406137189</v>
      </c>
      <c r="I56" s="7" t="n">
        <v>0.6567446175025222</v>
      </c>
      <c r="J56" s="7" t="n">
        <v>0.2827203293432564</v>
      </c>
      <c r="K56" s="7" t="n">
        <v>0.3526273030173329</v>
      </c>
      <c r="L56" s="7" t="n">
        <v>0.4689287959746216</v>
      </c>
      <c r="M56" s="7" t="n">
        <v>0.4165524478038279</v>
      </c>
      <c r="N56" s="7" t="n">
        <v>0.5300656685570763</v>
      </c>
      <c r="O56" s="7" t="n">
        <v>0.5630724843785229</v>
      </c>
      <c r="P56" s="7" t="n">
        <v>0.7746271526623106</v>
      </c>
      <c r="Q56" s="7" t="n">
        <v>0.8798472194710012</v>
      </c>
      <c r="R56" s="7" t="n">
        <v>0.6296423138964543</v>
      </c>
      <c r="S56" s="7" t="n">
        <v>0.6327378771168997</v>
      </c>
      <c r="T56" s="7" t="n">
        <v>0.6660110914289114</v>
      </c>
      <c r="U56" s="7" t="n">
        <v>0.2265710166324398</v>
      </c>
      <c r="V56" s="7" t="n">
        <v>0.7299188340478778</v>
      </c>
      <c r="W56" s="7" t="n">
        <v>0.4233514878212942</v>
      </c>
      <c r="X56" s="7" t="n">
        <v>0.2531616756269008</v>
      </c>
      <c r="Y56" s="7" t="n">
        <v>0.5808085168475383</v>
      </c>
      <c r="Z56" s="7" t="n">
        <v>0.3840670304456703</v>
      </c>
      <c r="AA56" s="7" t="n">
        <v>0.3099615190444703</v>
      </c>
      <c r="AB56" s="7" t="n">
        <v>0.2605552421104382</v>
      </c>
      <c r="AC56" s="7" t="n">
        <v>0.3825323123212971</v>
      </c>
      <c r="AD56" s="7" t="n">
        <v>0.4466302534089721</v>
      </c>
      <c r="AE56" s="7" t="n">
        <v>0.4396987186890197</v>
      </c>
      <c r="AF56" s="7" t="n">
        <v>0.4245354748394362</v>
      </c>
      <c r="AG56" s="7" t="n">
        <v>0.5549475809857479</v>
      </c>
      <c r="AH56" s="7" t="n">
        <v>0.6274679445327118</v>
      </c>
      <c r="AI56" s="7" t="n">
        <v>0.5498537912896621</v>
      </c>
      <c r="AJ56" s="7" t="n">
        <v>0.4056346141727024</v>
      </c>
      <c r="AK56" s="7" t="n">
        <v>0.5445275567267627</v>
      </c>
      <c r="AL56" s="7" t="n">
        <v>0.3822812221376715</v>
      </c>
      <c r="AM56" s="7" t="n">
        <v>0.2187075042906907</v>
      </c>
      <c r="AN56" s="7" t="n">
        <v>0.4368677051185729</v>
      </c>
      <c r="AO56" s="7" t="n">
        <v>0.3484150476976087</v>
      </c>
      <c r="AP56" s="7" t="n">
        <v>0.580808574295592</v>
      </c>
      <c r="AQ56" s="7" t="n">
        <v>0.460809748684273</v>
      </c>
      <c r="AR56" s="7" t="n">
        <v>0.297654168009563</v>
      </c>
      <c r="AS56" s="7" t="n">
        <v>0.3634325293566684</v>
      </c>
      <c r="AT56" s="7" t="n">
        <v>0.5479864217940115</v>
      </c>
      <c r="AU56" s="7" t="n">
        <v>0.3834701292845743</v>
      </c>
      <c r="AV56" s="7" t="n">
        <v>0.5329046246771595</v>
      </c>
      <c r="AW56" s="7" t="n">
        <v>0.4033422273627605</v>
      </c>
      <c r="AX56" s="7" t="n">
        <v>0.2871331186336483</v>
      </c>
      <c r="AY56" s="7" t="n">
        <v>0.9846248530827006</v>
      </c>
      <c r="AZ56" s="7" t="n">
        <v>0.4496168956838256</v>
      </c>
      <c r="BA56" s="7" t="n">
        <v>0.5930982999336474</v>
      </c>
      <c r="BB56" s="7" t="n">
        <v>0.4959195017809482</v>
      </c>
      <c r="BC56" s="7" t="n">
        <v>0.4115424449560887</v>
      </c>
      <c r="BD56" s="7" t="n">
        <v>0.6702287679455228</v>
      </c>
      <c r="BE56" s="7" t="n">
        <v>1</v>
      </c>
      <c r="BF56" s="7" t="n">
        <v>0.3113394027913995</v>
      </c>
      <c r="BG56" s="7" t="n">
        <v>0.4893736382110162</v>
      </c>
      <c r="BH56" s="7" t="n">
        <v>0.5386342908566871</v>
      </c>
      <c r="BI56" s="7" t="n">
        <v>0.3124852788047988</v>
      </c>
      <c r="BJ56" s="7" t="n">
        <v>0.417520940287168</v>
      </c>
      <c r="BK56" s="7" t="n">
        <v>0.3505174951790198</v>
      </c>
      <c r="BL56" s="7" t="n">
        <v>0.4104465687864834</v>
      </c>
      <c r="BM56" s="7" t="n">
        <v>0.4845372590711537</v>
      </c>
      <c r="BN56" s="7" t="n">
        <v>0.4027919363054233</v>
      </c>
      <c r="BO56" s="7" t="n">
        <v>0.5294669577150954</v>
      </c>
      <c r="BP56" s="7" t="n">
        <v>0.3667830748680924</v>
      </c>
      <c r="BQ56" s="7" t="n">
        <v>0.6574217855554922</v>
      </c>
      <c r="BR56" s="7" t="n">
        <v>0.2671748111160472</v>
      </c>
      <c r="BS56" s="7" t="n">
        <v>0.1764811751599633</v>
      </c>
      <c r="BT56" s="7" t="n">
        <v>0.1997957278835102</v>
      </c>
      <c r="BU56" s="7" t="n">
        <v>0.3837327981948361</v>
      </c>
      <c r="BV56" s="7" t="n">
        <v>0.2430726032633516</v>
      </c>
      <c r="BW56" s="7" t="n">
        <v>0.3765745274118434</v>
      </c>
      <c r="BX56" s="7" t="n">
        <v>0.75302495113362</v>
      </c>
      <c r="BY56" s="7" t="n">
        <v>0.4526144585432176</v>
      </c>
      <c r="BZ56" s="7" t="n">
        <v>0.3862192970375763</v>
      </c>
      <c r="CA56" s="7" t="n">
        <v>0.7145177855225625</v>
      </c>
      <c r="CB56" s="7" t="n">
        <v>0.7335616852654808</v>
      </c>
      <c r="CC56" s="7" t="n">
        <v>0.3956481397843066</v>
      </c>
      <c r="CD56" s="7" t="n">
        <v>0.3699277066543994</v>
      </c>
      <c r="CE56" s="7" t="n">
        <v>0.3639465158830751</v>
      </c>
      <c r="CF56" s="7" t="n">
        <v>0.4043215738711125</v>
      </c>
      <c r="CG56" s="7" t="n">
        <v>0.4803360927545074</v>
      </c>
      <c r="CH56" s="7" t="n">
        <v>0.234499819946599</v>
      </c>
      <c r="CI56" s="7" t="n">
        <v>0.2639801920389495</v>
      </c>
      <c r="CJ56" s="7" t="n">
        <v>0.204286669443407</v>
      </c>
      <c r="CK56" s="7" t="n">
        <v>0.3455310869782598</v>
      </c>
      <c r="CL56" s="7" t="n">
        <v>0.3780250662712372</v>
      </c>
      <c r="CM56" s="7" t="n">
        <v>0.2233586194609416</v>
      </c>
      <c r="CN56" s="7" t="n">
        <v>0.3584881738525921</v>
      </c>
      <c r="CO56" s="7" t="n">
        <v>0.4133964341410198</v>
      </c>
      <c r="CP56" s="7" t="n">
        <v>0.4184834673401026</v>
      </c>
      <c r="CQ56" s="7" t="n">
        <v>0.3764609573922514</v>
      </c>
      <c r="CR56" s="7" t="n">
        <v>0.3282725581634094</v>
      </c>
      <c r="CS56" s="7" t="n">
        <v>0.5113150877562356</v>
      </c>
      <c r="CT56" s="7" t="n">
        <v>0.5855022675318319</v>
      </c>
      <c r="CU56" s="7" t="n">
        <v>0.2657005192122963</v>
      </c>
      <c r="CV56" s="7" t="n">
        <v>0.3406369032860333</v>
      </c>
      <c r="CW56" s="7" t="n">
        <v>0.2508990320195588</v>
      </c>
      <c r="CX56" s="7" t="n">
        <v>0.783432486258729</v>
      </c>
      <c r="CY56" s="7" t="n">
        <v>0.2494491860552804</v>
      </c>
      <c r="CZ56" s="7" t="n">
        <v>0.2871684800333909</v>
      </c>
      <c r="DA56" s="7" t="n">
        <v>0.5302549207471877</v>
      </c>
      <c r="DB56" s="7" t="n">
        <v>0.5800735377380981</v>
      </c>
      <c r="DC56" s="7" t="n">
        <v>0.2324087466373471</v>
      </c>
      <c r="DD56" s="7" t="n">
        <v>0.2184364181435758</v>
      </c>
      <c r="DE56" s="7" t="n">
        <v>0.4055181087313591</v>
      </c>
      <c r="DF56" s="7" t="n">
        <v>0.2718380713597585</v>
      </c>
      <c r="DG56" s="7" t="n">
        <v>0.7260754374360928</v>
      </c>
      <c r="DH56" s="7" t="n">
        <v>0.3490443157660827</v>
      </c>
      <c r="DI56" s="7" t="n">
        <v>0.7376451625312266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0.563441140858203</v>
      </c>
      <c r="D57" s="7" t="n">
        <v>0.6022856892829784</v>
      </c>
      <c r="E57" s="7" t="n">
        <v>0.2231258001221763</v>
      </c>
      <c r="F57" s="7" t="n">
        <v>0.6016285954123556</v>
      </c>
      <c r="G57" s="7" t="n">
        <v>0.3954298990596652</v>
      </c>
      <c r="H57" s="7" t="n">
        <v>0.634265425405408</v>
      </c>
      <c r="I57" s="7" t="n">
        <v>0.6631995007827425</v>
      </c>
      <c r="J57" s="7" t="n">
        <v>0.2798519917611742</v>
      </c>
      <c r="K57" s="7" t="n">
        <v>0.480899495344666</v>
      </c>
      <c r="L57" s="7" t="n">
        <v>0.7677695710464326</v>
      </c>
      <c r="M57" s="7" t="n">
        <v>0.4832537914804975</v>
      </c>
      <c r="N57" s="7" t="n">
        <v>0.551140901288469</v>
      </c>
      <c r="O57" s="7" t="n">
        <v>0.4776523197594068</v>
      </c>
      <c r="P57" s="7" t="n">
        <v>0.4143705224379311</v>
      </c>
      <c r="Q57" s="7" t="n">
        <v>0.3733732240465432</v>
      </c>
      <c r="R57" s="7" t="n">
        <v>0.7021300534786481</v>
      </c>
      <c r="S57" s="7" t="n">
        <v>0.5829374202213962</v>
      </c>
      <c r="T57" s="7" t="n">
        <v>0.657934732522633</v>
      </c>
      <c r="U57" s="7" t="n">
        <v>0.5456307055421538</v>
      </c>
      <c r="V57" s="7" t="n">
        <v>0.3135476795646517</v>
      </c>
      <c r="W57" s="7" t="n">
        <v>0.5273179227817187</v>
      </c>
      <c r="X57" s="7" t="n">
        <v>0.5249046735250944</v>
      </c>
      <c r="Y57" s="7" t="n">
        <v>0.3281844179589108</v>
      </c>
      <c r="Z57" s="7" t="n">
        <v>0.4900478394930713</v>
      </c>
      <c r="AA57" s="7" t="n">
        <v>0.9951574752212954</v>
      </c>
      <c r="AB57" s="7" t="n">
        <v>0.5066359605331925</v>
      </c>
      <c r="AC57" s="7" t="n">
        <v>0.2584628734245268</v>
      </c>
      <c r="AD57" s="7" t="n">
        <v>0.8150661520100915</v>
      </c>
      <c r="AE57" s="7" t="n">
        <v>0.8184396449301514</v>
      </c>
      <c r="AF57" s="7" t="n">
        <v>0.6102637063693613</v>
      </c>
      <c r="AG57" s="7" t="n">
        <v>0.4011126937991703</v>
      </c>
      <c r="AH57" s="7" t="n">
        <v>0.5146194631058453</v>
      </c>
      <c r="AI57" s="7" t="n">
        <v>0.7374307124987269</v>
      </c>
      <c r="AJ57" s="7" t="n">
        <v>0.484092074779613</v>
      </c>
      <c r="AK57" s="7" t="n">
        <v>0.4563201886515139</v>
      </c>
      <c r="AL57" s="7" t="n">
        <v>0.4920519279673971</v>
      </c>
      <c r="AM57" s="7" t="n">
        <v>0.6030018025256307</v>
      </c>
      <c r="AN57" s="7" t="n">
        <v>0.8366718815365655</v>
      </c>
      <c r="AO57" s="7" t="n">
        <v>0.9867288361075561</v>
      </c>
      <c r="AP57" s="7" t="n">
        <v>0.3281844639419007</v>
      </c>
      <c r="AQ57" s="7" t="n">
        <v>0.4511174562666168</v>
      </c>
      <c r="AR57" s="7" t="n">
        <v>0.1817741686241209</v>
      </c>
      <c r="AS57" s="7" t="n">
        <v>0.5014806274120045</v>
      </c>
      <c r="AT57" s="7" t="n">
        <v>0.4658920594719775</v>
      </c>
      <c r="AU57" s="7" t="n">
        <v>0.8641292363160675</v>
      </c>
      <c r="AV57" s="7" t="n">
        <v>0.3049074907669558</v>
      </c>
      <c r="AW57" s="7" t="n">
        <v>0.4454671420163071</v>
      </c>
      <c r="AX57" s="7" t="n">
        <v>0.5964933708248024</v>
      </c>
      <c r="AY57" s="7" t="n">
        <v>0.2843885144886544</v>
      </c>
      <c r="AZ57" s="7" t="n">
        <v>0.3480862567646792</v>
      </c>
      <c r="BA57" s="7" t="n">
        <v>0.7046995846589666</v>
      </c>
      <c r="BB57" s="7" t="n">
        <v>0.5293045401343648</v>
      </c>
      <c r="BC57" s="7" t="n">
        <v>0.1762880863752432</v>
      </c>
      <c r="BD57" s="7" t="n">
        <v>0.3608979086198713</v>
      </c>
      <c r="BE57" s="7" t="n">
        <v>0.3113394027913995</v>
      </c>
      <c r="BF57" s="7" t="n">
        <v>1</v>
      </c>
      <c r="BG57" s="7" t="n">
        <v>0.661401341917163</v>
      </c>
      <c r="BH57" s="7" t="n">
        <v>0.5248051618971342</v>
      </c>
      <c r="BI57" s="7" t="n">
        <v>0.1660216846591354</v>
      </c>
      <c r="BJ57" s="7" t="n">
        <v>0.1816499535623568</v>
      </c>
      <c r="BK57" s="7" t="n">
        <v>0.2827240078220481</v>
      </c>
      <c r="BL57" s="7" t="n">
        <v>0.489629850333298</v>
      </c>
      <c r="BM57" s="7" t="n">
        <v>0.5229913300490034</v>
      </c>
      <c r="BN57" s="7" t="n">
        <v>0.4562032043229938</v>
      </c>
      <c r="BO57" s="7" t="n">
        <v>0.502050798362137</v>
      </c>
      <c r="BP57" s="7" t="n">
        <v>0.1526474215080258</v>
      </c>
      <c r="BQ57" s="7" t="n">
        <v>0.4137575635211707</v>
      </c>
      <c r="BR57" s="7" t="n">
        <v>0.2389236334699701</v>
      </c>
      <c r="BS57" s="7" t="n">
        <v>0.5014466098653885</v>
      </c>
      <c r="BT57" s="7" t="n">
        <v>0.5264041529821858</v>
      </c>
      <c r="BU57" s="7" t="n">
        <v>0.1134008066913618</v>
      </c>
      <c r="BV57" s="7" t="n">
        <v>0.1793977542169688</v>
      </c>
      <c r="BW57" s="7" t="n">
        <v>0.1096526526136767</v>
      </c>
      <c r="BX57" s="7" t="n">
        <v>0.2859355592651598</v>
      </c>
      <c r="BY57" s="7" t="n">
        <v>0.2338756436973676</v>
      </c>
      <c r="BZ57" s="7" t="n">
        <v>0.8608573010799936</v>
      </c>
      <c r="CA57" s="7" t="n">
        <v>0.3802964918636182</v>
      </c>
      <c r="CB57" s="7" t="n">
        <v>0.5203613619288493</v>
      </c>
      <c r="CC57" s="7" t="n">
        <v>0.4970928801006884</v>
      </c>
      <c r="CD57" s="7" t="n">
        <v>0.1379245103908987</v>
      </c>
      <c r="CE57" s="7" t="n">
        <v>0.2037975440701321</v>
      </c>
      <c r="CF57" s="7" t="n">
        <v>0.3119937373005133</v>
      </c>
      <c r="CG57" s="7" t="n">
        <v>0.5680503916236874</v>
      </c>
      <c r="CH57" s="7" t="n">
        <v>0.5236403009963667</v>
      </c>
      <c r="CI57" s="7" t="n">
        <v>0.9674668850522864</v>
      </c>
      <c r="CJ57" s="7" t="n">
        <v>0.5027357203993025</v>
      </c>
      <c r="CK57" s="7" t="n">
        <v>0.151937297703292</v>
      </c>
      <c r="CL57" s="7" t="n">
        <v>0.3027266114664651</v>
      </c>
      <c r="CM57" s="7" t="n">
        <v>0.6162298299795879</v>
      </c>
      <c r="CN57" s="7" t="n">
        <v>0.3213261836441957</v>
      </c>
      <c r="CO57" s="7" t="n">
        <v>0.4800339171666301</v>
      </c>
      <c r="CP57" s="7" t="n">
        <v>0.3302489172686478</v>
      </c>
      <c r="CQ57" s="7" t="n">
        <v>0.791318888243821</v>
      </c>
      <c r="CR57" s="7" t="n">
        <v>0.9314546503922487</v>
      </c>
      <c r="CS57" s="7" t="n">
        <v>0.9083016890667219</v>
      </c>
      <c r="CT57" s="7" t="n">
        <v>0.3318752315664182</v>
      </c>
      <c r="CU57" s="7" t="n">
        <v>0.3468328689702057</v>
      </c>
      <c r="CV57" s="7" t="n">
        <v>0.8739613226845787</v>
      </c>
      <c r="CW57" s="7" t="n">
        <v>0.3463595578573772</v>
      </c>
      <c r="CX57" s="7" t="n">
        <v>0.1935713239830704</v>
      </c>
      <c r="CY57" s="7" t="n">
        <v>0.3377884542277946</v>
      </c>
      <c r="CZ57" s="7" t="n">
        <v>0.470507318145555</v>
      </c>
      <c r="DA57" s="7" t="n">
        <v>0.3058117069061314</v>
      </c>
      <c r="DB57" s="7" t="n">
        <v>0.4487823066310847</v>
      </c>
      <c r="DC57" s="7" t="n">
        <v>0.3166879721154756</v>
      </c>
      <c r="DD57" s="7" t="n">
        <v>0.35683875298762</v>
      </c>
      <c r="DE57" s="7" t="n">
        <v>0.1546956477911588</v>
      </c>
      <c r="DF57" s="7" t="n">
        <v>0.4640213905512028</v>
      </c>
      <c r="DG57" s="7" t="n">
        <v>0.2265607300451422</v>
      </c>
      <c r="DH57" s="7" t="n">
        <v>0.4853836889647554</v>
      </c>
      <c r="DI57" s="7" t="n">
        <v>0.246950472174313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0.7043867615877204</v>
      </c>
      <c r="D58" s="7" t="n">
        <v>0.7016681329329112</v>
      </c>
      <c r="E58" s="7" t="n">
        <v>0.4103643554958954</v>
      </c>
      <c r="F58" s="7" t="n">
        <v>0.6880816159575706</v>
      </c>
      <c r="G58" s="7" t="n">
        <v>0.4915756051073479</v>
      </c>
      <c r="H58" s="7" t="n">
        <v>0.6572848861453374</v>
      </c>
      <c r="I58" s="7" t="n">
        <v>0.7436052817343095</v>
      </c>
      <c r="J58" s="7" t="n">
        <v>0.442657906666192</v>
      </c>
      <c r="K58" s="7" t="n">
        <v>0.5700100787178073</v>
      </c>
      <c r="L58" s="7" t="n">
        <v>0.8089532802850486</v>
      </c>
      <c r="M58" s="7" t="n">
        <v>0.5487107553381376</v>
      </c>
      <c r="N58" s="7" t="n">
        <v>0.9141247621390873</v>
      </c>
      <c r="O58" s="7" t="n">
        <v>0.6436448090403084</v>
      </c>
      <c r="P58" s="7" t="n">
        <v>0.5885306808796635</v>
      </c>
      <c r="Q58" s="7" t="n">
        <v>0.5577954857372273</v>
      </c>
      <c r="R58" s="7" t="n">
        <v>0.7696214821757001</v>
      </c>
      <c r="S58" s="7" t="n">
        <v>0.7213754012535978</v>
      </c>
      <c r="T58" s="7" t="n">
        <v>0.7552542761075633</v>
      </c>
      <c r="U58" s="7" t="n">
        <v>0.5052309689348365</v>
      </c>
      <c r="V58" s="7" t="n">
        <v>0.4909656282555002</v>
      </c>
      <c r="W58" s="7" t="n">
        <v>0.5520739858584378</v>
      </c>
      <c r="X58" s="7" t="n">
        <v>0.477712947073925</v>
      </c>
      <c r="Y58" s="7" t="n">
        <v>0.4505747090359498</v>
      </c>
      <c r="Z58" s="7" t="n">
        <v>0.4007215306478911</v>
      </c>
      <c r="AA58" s="7" t="n">
        <v>0.6705011377940077</v>
      </c>
      <c r="AB58" s="7" t="n">
        <v>0.4696639221648115</v>
      </c>
      <c r="AC58" s="7" t="n">
        <v>0.4498658162514467</v>
      </c>
      <c r="AD58" s="7" t="n">
        <v>0.7471106485573978</v>
      </c>
      <c r="AE58" s="7" t="n">
        <v>0.739518554746408</v>
      </c>
      <c r="AF58" s="7" t="n">
        <v>0.5749626869857855</v>
      </c>
      <c r="AG58" s="7" t="n">
        <v>0.5863022343912879</v>
      </c>
      <c r="AH58" s="7" t="n">
        <v>0.6685970834838018</v>
      </c>
      <c r="AI58" s="7" t="n">
        <v>0.7649144872743852</v>
      </c>
      <c r="AJ58" s="7" t="n">
        <v>0.5442645941184774</v>
      </c>
      <c r="AK58" s="7" t="n">
        <v>0.5327293397056875</v>
      </c>
      <c r="AL58" s="7" t="n">
        <v>0.3188130969808123</v>
      </c>
      <c r="AM58" s="7" t="n">
        <v>0.5222091680795381</v>
      </c>
      <c r="AN58" s="7" t="n">
        <v>0.746803511245047</v>
      </c>
      <c r="AO58" s="7" t="n">
        <v>0.7414238026124155</v>
      </c>
      <c r="AP58" s="7" t="n">
        <v>0.4505747518798802</v>
      </c>
      <c r="AQ58" s="7" t="n">
        <v>0.4606234966603722</v>
      </c>
      <c r="AR58" s="7" t="n">
        <v>0.3531545837922434</v>
      </c>
      <c r="AS58" s="7" t="n">
        <v>0.4996376045681818</v>
      </c>
      <c r="AT58" s="7" t="n">
        <v>0.5436291658297127</v>
      </c>
      <c r="AU58" s="7" t="n">
        <v>0.8409756531946527</v>
      </c>
      <c r="AV58" s="7" t="n">
        <v>0.4013045038712482</v>
      </c>
      <c r="AW58" s="7" t="n">
        <v>0.5231436129573953</v>
      </c>
      <c r="AX58" s="7" t="n">
        <v>0.5775191505602256</v>
      </c>
      <c r="AY58" s="7" t="n">
        <v>0.4626628815951185</v>
      </c>
      <c r="AZ58" s="7" t="n">
        <v>0.4032015397660214</v>
      </c>
      <c r="BA58" s="7" t="n">
        <v>0.7489005241683637</v>
      </c>
      <c r="BB58" s="7" t="n">
        <v>0.8720184941907231</v>
      </c>
      <c r="BC58" s="7" t="n">
        <v>0.3513192824221118</v>
      </c>
      <c r="BD58" s="7" t="n">
        <v>0.5685674324043922</v>
      </c>
      <c r="BE58" s="7" t="n">
        <v>0.4893736382110162</v>
      </c>
      <c r="BF58" s="7" t="n">
        <v>0.661401341917163</v>
      </c>
      <c r="BG58" s="7" t="n">
        <v>1</v>
      </c>
      <c r="BH58" s="7" t="n">
        <v>0.5652371130576367</v>
      </c>
      <c r="BI58" s="7" t="n">
        <v>0.1973775665768115</v>
      </c>
      <c r="BJ58" s="7" t="n">
        <v>0.3684524464246489</v>
      </c>
      <c r="BK58" s="7" t="n">
        <v>0.4642682476668151</v>
      </c>
      <c r="BL58" s="7" t="n">
        <v>0.5465505875668681</v>
      </c>
      <c r="BM58" s="7" t="n">
        <v>0.6043461948016885</v>
      </c>
      <c r="BN58" s="7" t="n">
        <v>0.3788057466012308</v>
      </c>
      <c r="BO58" s="7" t="n">
        <v>0.8991181419204785</v>
      </c>
      <c r="BP58" s="7" t="n">
        <v>0.3235914135111654</v>
      </c>
      <c r="BQ58" s="7" t="n">
        <v>0.595326279386047</v>
      </c>
      <c r="BR58" s="7" t="n">
        <v>0.4017269837615446</v>
      </c>
      <c r="BS58" s="7" t="n">
        <v>0.4224983803940462</v>
      </c>
      <c r="BT58" s="7" t="n">
        <v>0.4667470586287187</v>
      </c>
      <c r="BU58" s="7" t="n">
        <v>0.282661454028913</v>
      </c>
      <c r="BV58" s="7" t="n">
        <v>0.2840154951022542</v>
      </c>
      <c r="BW58" s="7" t="n">
        <v>0.2888535117478244</v>
      </c>
      <c r="BX58" s="7" t="n">
        <v>0.4478037935946175</v>
      </c>
      <c r="BY58" s="7" t="n">
        <v>0.4030121517178289</v>
      </c>
      <c r="BZ58" s="7" t="n">
        <v>0.8343850578479157</v>
      </c>
      <c r="CA58" s="7" t="n">
        <v>0.5336424395963171</v>
      </c>
      <c r="CB58" s="7" t="n">
        <v>0.6394425636036665</v>
      </c>
      <c r="CC58" s="7" t="n">
        <v>0.4874201876677448</v>
      </c>
      <c r="CD58" s="7" t="n">
        <v>0.3062938623228266</v>
      </c>
      <c r="CE58" s="7" t="n">
        <v>0.3555265765842259</v>
      </c>
      <c r="CF58" s="7" t="n">
        <v>0.4557700762373837</v>
      </c>
      <c r="CG58" s="7" t="n">
        <v>0.6099019840271834</v>
      </c>
      <c r="CH58" s="7" t="n">
        <v>0.4926010980266506</v>
      </c>
      <c r="CI58" s="7" t="n">
        <v>0.6101342110320442</v>
      </c>
      <c r="CJ58" s="7" t="n">
        <v>0.4656222304044005</v>
      </c>
      <c r="CK58" s="7" t="n">
        <v>0.2702732744778809</v>
      </c>
      <c r="CL58" s="7" t="n">
        <v>0.4883228121160565</v>
      </c>
      <c r="CM58" s="7" t="n">
        <v>0.5381416023295539</v>
      </c>
      <c r="CN58" s="7" t="n">
        <v>0.5076559886944259</v>
      </c>
      <c r="CO58" s="7" t="n">
        <v>0.5036320800496601</v>
      </c>
      <c r="CP58" s="7" t="n">
        <v>0.5085658769339114</v>
      </c>
      <c r="CQ58" s="7" t="n">
        <v>0.7378121082129447</v>
      </c>
      <c r="CR58" s="7" t="n">
        <v>0.7404716538522349</v>
      </c>
      <c r="CS58" s="7" t="n">
        <v>0.8272933103289593</v>
      </c>
      <c r="CT58" s="7" t="n">
        <v>0.4569942517688624</v>
      </c>
      <c r="CU58" s="7" t="n">
        <v>0.5079419167179668</v>
      </c>
      <c r="CV58" s="7" t="n">
        <v>0.794591742266152</v>
      </c>
      <c r="CW58" s="7" t="n">
        <v>0.4950911337868891</v>
      </c>
      <c r="CX58" s="7" t="n">
        <v>0.4105067151306761</v>
      </c>
      <c r="CY58" s="7" t="n">
        <v>0.4851778695216871</v>
      </c>
      <c r="CZ58" s="7" t="n">
        <v>0.5484958033642202</v>
      </c>
      <c r="DA58" s="7" t="n">
        <v>0.4028202092926074</v>
      </c>
      <c r="DB58" s="7" t="n">
        <v>0.5261069239480045</v>
      </c>
      <c r="DC58" s="7" t="n">
        <v>0.4828900875236067</v>
      </c>
      <c r="DD58" s="7" t="n">
        <v>0.1448832530230922</v>
      </c>
      <c r="DE58" s="7" t="n">
        <v>0.3449915785749577</v>
      </c>
      <c r="DF58" s="7" t="n">
        <v>0.4482320976412028</v>
      </c>
      <c r="DG58" s="7" t="n">
        <v>0.444513735775315</v>
      </c>
      <c r="DH58" s="7" t="n">
        <v>0.5178145200023296</v>
      </c>
      <c r="DI58" s="7" t="n">
        <v>0.4240745384451828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0.7302558854667169</v>
      </c>
      <c r="D59" s="7" t="n">
        <v>0.7130421072637473</v>
      </c>
      <c r="E59" s="7" t="n">
        <v>0.5340181798190117</v>
      </c>
      <c r="F59" s="7" t="n">
        <v>0.6913232440882526</v>
      </c>
      <c r="G59" s="7" t="n">
        <v>0.5463460950337601</v>
      </c>
      <c r="H59" s="7" t="n">
        <v>0.6918410174554436</v>
      </c>
      <c r="I59" s="7" t="n">
        <v>0.7228293342678085</v>
      </c>
      <c r="J59" s="7" t="n">
        <v>0.3313927367590707</v>
      </c>
      <c r="K59" s="7" t="n">
        <v>0.4454756527564019</v>
      </c>
      <c r="L59" s="7" t="n">
        <v>0.6445905119259154</v>
      </c>
      <c r="M59" s="7" t="n">
        <v>0.6737641109965068</v>
      </c>
      <c r="N59" s="7" t="n">
        <v>0.619078914058692</v>
      </c>
      <c r="O59" s="7" t="n">
        <v>0.5936295551467685</v>
      </c>
      <c r="P59" s="7" t="n">
        <v>0.6037876848863355</v>
      </c>
      <c r="Q59" s="7" t="n">
        <v>0.6045688307013332</v>
      </c>
      <c r="R59" s="7" t="n">
        <v>0.7028090478762741</v>
      </c>
      <c r="S59" s="7" t="n">
        <v>0.6909035924524052</v>
      </c>
      <c r="T59" s="7" t="n">
        <v>0.7314710542164542</v>
      </c>
      <c r="U59" s="7" t="n">
        <v>0.4546293247740464</v>
      </c>
      <c r="V59" s="7" t="n">
        <v>0.6034326335795267</v>
      </c>
      <c r="W59" s="7" t="n">
        <v>0.699906703298392</v>
      </c>
      <c r="X59" s="7" t="n">
        <v>0.4322223598816757</v>
      </c>
      <c r="Y59" s="7" t="n">
        <v>0.5206444467914042</v>
      </c>
      <c r="Z59" s="7" t="n">
        <v>0.5239541587324</v>
      </c>
      <c r="AA59" s="7" t="n">
        <v>0.5175286803318468</v>
      </c>
      <c r="AB59" s="7" t="n">
        <v>0.4246130207365639</v>
      </c>
      <c r="AC59" s="7" t="n">
        <v>0.4034157888581464</v>
      </c>
      <c r="AD59" s="7" t="n">
        <v>0.6244058901139319</v>
      </c>
      <c r="AE59" s="7" t="n">
        <v>0.6229156519206489</v>
      </c>
      <c r="AF59" s="7" t="n">
        <v>0.497284492336547</v>
      </c>
      <c r="AG59" s="7" t="n">
        <v>0.5659785114534157</v>
      </c>
      <c r="AH59" s="7" t="n">
        <v>0.7044229891924811</v>
      </c>
      <c r="AI59" s="7" t="n">
        <v>0.6955887227588572</v>
      </c>
      <c r="AJ59" s="7" t="n">
        <v>0.6700274161963599</v>
      </c>
      <c r="AK59" s="7" t="n">
        <v>0.5547741883116971</v>
      </c>
      <c r="AL59" s="7" t="n">
        <v>0.2348903356766033</v>
      </c>
      <c r="AM59" s="7" t="n">
        <v>0.4866493878878677</v>
      </c>
      <c r="AN59" s="7" t="n">
        <v>0.6112318242242146</v>
      </c>
      <c r="AO59" s="7" t="n">
        <v>0.5783542323666634</v>
      </c>
      <c r="AP59" s="7" t="n">
        <v>0.5206444407890811</v>
      </c>
      <c r="AQ59" s="7" t="n">
        <v>0.4260066000885825</v>
      </c>
      <c r="AR59" s="7" t="n">
        <v>0.2748134228483411</v>
      </c>
      <c r="AS59" s="7" t="n">
        <v>0.3506377627497217</v>
      </c>
      <c r="AT59" s="7" t="n">
        <v>0.5623294891998714</v>
      </c>
      <c r="AU59" s="7" t="n">
        <v>0.6021946286251761</v>
      </c>
      <c r="AV59" s="7" t="n">
        <v>0.4555167781608057</v>
      </c>
      <c r="AW59" s="7" t="n">
        <v>0.6565549320840582</v>
      </c>
      <c r="AX59" s="7" t="n">
        <v>0.5240955211115371</v>
      </c>
      <c r="AY59" s="7" t="n">
        <v>0.5329777518561009</v>
      </c>
      <c r="AZ59" s="7" t="n">
        <v>0.4867090873742503</v>
      </c>
      <c r="BA59" s="7" t="n">
        <v>0.7027268714359036</v>
      </c>
      <c r="BB59" s="7" t="n">
        <v>0.4564921444524113</v>
      </c>
      <c r="BC59" s="7" t="n">
        <v>0.3531425558181202</v>
      </c>
      <c r="BD59" s="7" t="n">
        <v>0.5569785956269186</v>
      </c>
      <c r="BE59" s="7" t="n">
        <v>0.5386342908566871</v>
      </c>
      <c r="BF59" s="7" t="n">
        <v>0.5248051618971342</v>
      </c>
      <c r="BG59" s="7" t="n">
        <v>0.5652371130576367</v>
      </c>
      <c r="BH59" s="7" t="n">
        <v>1</v>
      </c>
      <c r="BI59" s="7" t="n">
        <v>0.2042233991473208</v>
      </c>
      <c r="BJ59" s="7" t="n">
        <v>0.3805447690865879</v>
      </c>
      <c r="BK59" s="7" t="n">
        <v>0.4092814249549661</v>
      </c>
      <c r="BL59" s="7" t="n">
        <v>0.6903734968885846</v>
      </c>
      <c r="BM59" s="7" t="n">
        <v>0.5511580936608109</v>
      </c>
      <c r="BN59" s="7" t="n">
        <v>0.5344184271383523</v>
      </c>
      <c r="BO59" s="7" t="n">
        <v>0.6163951533616575</v>
      </c>
      <c r="BP59" s="7" t="n">
        <v>0.3574083681723755</v>
      </c>
      <c r="BQ59" s="7" t="n">
        <v>0.7668698309195607</v>
      </c>
      <c r="BR59" s="7" t="n">
        <v>0.3964635962673512</v>
      </c>
      <c r="BS59" s="7" t="n">
        <v>0.3463795417166625</v>
      </c>
      <c r="BT59" s="7" t="n">
        <v>0.4176660120600592</v>
      </c>
      <c r="BU59" s="7" t="n">
        <v>0.2931270603455652</v>
      </c>
      <c r="BV59" s="7" t="n">
        <v>0.1547807133266516</v>
      </c>
      <c r="BW59" s="7" t="n">
        <v>0.330797057949583</v>
      </c>
      <c r="BX59" s="7" t="n">
        <v>0.5777141448743668</v>
      </c>
      <c r="BY59" s="7" t="n">
        <v>0.4201410674075071</v>
      </c>
      <c r="BZ59" s="7" t="n">
        <v>0.6041883165785724</v>
      </c>
      <c r="CA59" s="7" t="n">
        <v>0.6120480016439158</v>
      </c>
      <c r="CB59" s="7" t="n">
        <v>0.6866252393388613</v>
      </c>
      <c r="CC59" s="7" t="n">
        <v>0.3674640658336971</v>
      </c>
      <c r="CD59" s="7" t="n">
        <v>0.3402049935418724</v>
      </c>
      <c r="CE59" s="7" t="n">
        <v>0.3227415594550842</v>
      </c>
      <c r="CF59" s="7" t="n">
        <v>0.3901799954986534</v>
      </c>
      <c r="CG59" s="7" t="n">
        <v>0.7161397490608525</v>
      </c>
      <c r="CH59" s="7" t="n">
        <v>0.4262317987459993</v>
      </c>
      <c r="CI59" s="7" t="n">
        <v>0.5304092342790007</v>
      </c>
      <c r="CJ59" s="7" t="n">
        <v>0.4144297096829521</v>
      </c>
      <c r="CK59" s="7" t="n">
        <v>0.2178170375106191</v>
      </c>
      <c r="CL59" s="7" t="n">
        <v>0.4252725997694609</v>
      </c>
      <c r="CM59" s="7" t="n">
        <v>0.5091894188856947</v>
      </c>
      <c r="CN59" s="7" t="n">
        <v>0.4161348831783536</v>
      </c>
      <c r="CO59" s="7" t="n">
        <v>0.4023049116487584</v>
      </c>
      <c r="CP59" s="7" t="n">
        <v>0.4727157717771827</v>
      </c>
      <c r="CQ59" s="7" t="n">
        <v>0.559420514546481</v>
      </c>
      <c r="CR59" s="7" t="n">
        <v>0.6039633721334777</v>
      </c>
      <c r="CS59" s="7" t="n">
        <v>0.666528974606459</v>
      </c>
      <c r="CT59" s="7" t="n">
        <v>0.5506642635888647</v>
      </c>
      <c r="CU59" s="7" t="n">
        <v>0.430816161018253</v>
      </c>
      <c r="CV59" s="7" t="n">
        <v>0.5921112141483088</v>
      </c>
      <c r="CW59" s="7" t="n">
        <v>0.4191681178962554</v>
      </c>
      <c r="CX59" s="7" t="n">
        <v>0.4706621927991954</v>
      </c>
      <c r="CY59" s="7" t="n">
        <v>0.4123875682585605</v>
      </c>
      <c r="CZ59" s="7" t="n">
        <v>0.5232358707666193</v>
      </c>
      <c r="DA59" s="7" t="n">
        <v>0.4540251824936092</v>
      </c>
      <c r="DB59" s="7" t="n">
        <v>0.5761643474834524</v>
      </c>
      <c r="DC59" s="7" t="n">
        <v>0.3978838034502761</v>
      </c>
      <c r="DD59" s="7" t="n">
        <v>0.1077917971937816</v>
      </c>
      <c r="DE59" s="7" t="n">
        <v>0.350953449519597</v>
      </c>
      <c r="DF59" s="7" t="n">
        <v>0.4068134781863634</v>
      </c>
      <c r="DG59" s="7" t="n">
        <v>0.5761283975238528</v>
      </c>
      <c r="DH59" s="7" t="n">
        <v>0.3467650033703253</v>
      </c>
      <c r="DI59" s="7" t="n">
        <v>0.4770170481871033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0.3848772586938337</v>
      </c>
      <c r="D60" s="7" t="n">
        <v>0.305273126979009</v>
      </c>
      <c r="E60" s="7" t="n">
        <v>0.2298428755296216</v>
      </c>
      <c r="F60" s="7" t="n">
        <v>0.2480535582193846</v>
      </c>
      <c r="G60" s="7" t="n">
        <v>0.1466677147330106</v>
      </c>
      <c r="H60" s="7" t="n">
        <v>0.3822576966777247</v>
      </c>
      <c r="I60" s="7" t="n">
        <v>0.326683476253165</v>
      </c>
      <c r="J60" s="7" t="n">
        <v>0.3093624521172109</v>
      </c>
      <c r="K60" s="7" t="n">
        <v>0.321303926787938</v>
      </c>
      <c r="L60" s="7" t="n">
        <v>0.2205587358857714</v>
      </c>
      <c r="M60" s="7" t="n">
        <v>0.2179207533636739</v>
      </c>
      <c r="N60" s="7" t="n">
        <v>0.2100722725312847</v>
      </c>
      <c r="O60" s="7" t="n">
        <v>0.5222089918723626</v>
      </c>
      <c r="P60" s="7" t="n">
        <v>0.4183729248748655</v>
      </c>
      <c r="Q60" s="7" t="n">
        <v>0.3825197982874096</v>
      </c>
      <c r="R60" s="7" t="n">
        <v>0.3160458936255354</v>
      </c>
      <c r="S60" s="7" t="n">
        <v>0.4874732568647481</v>
      </c>
      <c r="T60" s="7" t="n">
        <v>0.3763331354359793</v>
      </c>
      <c r="U60" s="7" t="n">
        <v>0.4751880018078132</v>
      </c>
      <c r="V60" s="7" t="n">
        <v>0.2688245230566306</v>
      </c>
      <c r="W60" s="7" t="n">
        <v>0.2284159448656453</v>
      </c>
      <c r="X60" s="7" t="n">
        <v>0.571784971676644</v>
      </c>
      <c r="Y60" s="7" t="n">
        <v>0.1774542937339589</v>
      </c>
      <c r="Z60" s="7" t="n">
        <v>0.2245640837956734</v>
      </c>
      <c r="AA60" s="7" t="n">
        <v>0.1526185696933046</v>
      </c>
      <c r="AB60" s="7" t="n">
        <v>0.6151786650943906</v>
      </c>
      <c r="AC60" s="7" t="n">
        <v>0.3662217743235385</v>
      </c>
      <c r="AD60" s="7" t="n">
        <v>0.3701768250983049</v>
      </c>
      <c r="AE60" s="7" t="n">
        <v>0.3507616287357032</v>
      </c>
      <c r="AF60" s="7" t="n">
        <v>0.4282466139144454</v>
      </c>
      <c r="AG60" s="7" t="n">
        <v>0.5207317768836678</v>
      </c>
      <c r="AH60" s="7" t="n">
        <v>0.2507693037052065</v>
      </c>
      <c r="AI60" s="7" t="n">
        <v>0.3363504632059269</v>
      </c>
      <c r="AJ60" s="7" t="n">
        <v>0.2101093382074374</v>
      </c>
      <c r="AK60" s="7" t="n">
        <v>0.2897320817948092</v>
      </c>
      <c r="AL60" s="7" t="n">
        <v>0.0426055712722973</v>
      </c>
      <c r="AM60" s="7" t="n">
        <v>0.4002912868275808</v>
      </c>
      <c r="AN60" s="7" t="n">
        <v>0.3315791931724764</v>
      </c>
      <c r="AO60" s="7" t="n">
        <v>0.1752834546602255</v>
      </c>
      <c r="AP60" s="7" t="n">
        <v>0.1774544376686305</v>
      </c>
      <c r="AQ60" s="7" t="n">
        <v>0.3321227570213897</v>
      </c>
      <c r="AR60" s="7" t="n">
        <v>0.3980856582724712</v>
      </c>
      <c r="AS60" s="7" t="n">
        <v>0.2857963259156555</v>
      </c>
      <c r="AT60" s="7" t="n">
        <v>0.276286484376827</v>
      </c>
      <c r="AU60" s="7" t="n">
        <v>0.1870833114272128</v>
      </c>
      <c r="AV60" s="7" t="n">
        <v>0.06783000051141602</v>
      </c>
      <c r="AW60" s="7" t="n">
        <v>0.2158214603561418</v>
      </c>
      <c r="AX60" s="7" t="n">
        <v>0.440611122646077</v>
      </c>
      <c r="AY60" s="7" t="n">
        <v>0.3216712347967741</v>
      </c>
      <c r="AZ60" s="7" t="n">
        <v>0.1187696567901532</v>
      </c>
      <c r="BA60" s="7" t="n">
        <v>0.2638442772098996</v>
      </c>
      <c r="BB60" s="7" t="n">
        <v>0.2805078142019147</v>
      </c>
      <c r="BC60" s="7" t="n">
        <v>0.3772013738197535</v>
      </c>
      <c r="BD60" s="7" t="n">
        <v>0.1410575903750995</v>
      </c>
      <c r="BE60" s="7" t="n">
        <v>0.3124852788047988</v>
      </c>
      <c r="BF60" s="7" t="n">
        <v>0.1660216846591354</v>
      </c>
      <c r="BG60" s="7" t="n">
        <v>0.1973775665768115</v>
      </c>
      <c r="BH60" s="7" t="n">
        <v>0.2042233991473208</v>
      </c>
      <c r="BI60" s="7" t="n">
        <v>1</v>
      </c>
      <c r="BJ60" s="7" t="n">
        <v>0.3798220558068328</v>
      </c>
      <c r="BK60" s="7" t="n">
        <v>0.3417116878236456</v>
      </c>
      <c r="BL60" s="7" t="n">
        <v>0.2342645129794385</v>
      </c>
      <c r="BM60" s="7" t="n">
        <v>0.2751603932855269</v>
      </c>
      <c r="BN60" s="7" t="n">
        <v>0.2062373787814476</v>
      </c>
      <c r="BO60" s="7" t="n">
        <v>0.2082483756255278</v>
      </c>
      <c r="BP60" s="7" t="n">
        <v>0.3468697212022857</v>
      </c>
      <c r="BQ60" s="7" t="n">
        <v>0.1672789019878836</v>
      </c>
      <c r="BR60" s="7" t="n">
        <v>0.2669804716731469</v>
      </c>
      <c r="BS60" s="7" t="n">
        <v>0.4139311119647086</v>
      </c>
      <c r="BT60" s="7" t="n">
        <v>0.4424748099584067</v>
      </c>
      <c r="BU60" s="7" t="n">
        <v>0.3754630340994032</v>
      </c>
      <c r="BV60" s="7" t="n">
        <v>0.3923329184243455</v>
      </c>
      <c r="BW60" s="7" t="n">
        <v>0.3736350945366967</v>
      </c>
      <c r="BX60" s="7" t="n">
        <v>0.2814834316729043</v>
      </c>
      <c r="BY60" s="7" t="n">
        <v>0.3768398418244473</v>
      </c>
      <c r="BZ60" s="7" t="n">
        <v>0.1943604461228563</v>
      </c>
      <c r="CA60" s="7" t="n">
        <v>0.1766911538342315</v>
      </c>
      <c r="CB60" s="7" t="n">
        <v>0.4884634201782959</v>
      </c>
      <c r="CC60" s="7" t="n">
        <v>0.3089867739714522</v>
      </c>
      <c r="CD60" s="7" t="n">
        <v>0.3584807205731981</v>
      </c>
      <c r="CE60" s="7" t="n">
        <v>0.4074547752463965</v>
      </c>
      <c r="CF60" s="7" t="n">
        <v>0.4327229975015963</v>
      </c>
      <c r="CG60" s="7" t="n">
        <v>0.2364789918530351</v>
      </c>
      <c r="CH60" s="7" t="n">
        <v>0.5357361654793016</v>
      </c>
      <c r="CI60" s="7" t="n">
        <v>0.2004588558447845</v>
      </c>
      <c r="CJ60" s="7" t="n">
        <v>0.4998053690780836</v>
      </c>
      <c r="CK60" s="7" t="n">
        <v>0.4067889740140038</v>
      </c>
      <c r="CL60" s="7" t="n">
        <v>0.3437241115992206</v>
      </c>
      <c r="CM60" s="7" t="n">
        <v>0.3743610548354466</v>
      </c>
      <c r="CN60" s="7" t="n">
        <v>0.3441669454765219</v>
      </c>
      <c r="CO60" s="7" t="n">
        <v>0.3277592291536339</v>
      </c>
      <c r="CP60" s="7" t="n">
        <v>0.3772462878263931</v>
      </c>
      <c r="CQ60" s="7" t="n">
        <v>0.3418448023389789</v>
      </c>
      <c r="CR60" s="7" t="n">
        <v>0.1671639915002156</v>
      </c>
      <c r="CS60" s="7" t="n">
        <v>0.1953326518913817</v>
      </c>
      <c r="CT60" s="7" t="n">
        <v>0.1737805415516428</v>
      </c>
      <c r="CU60" s="7" t="n">
        <v>0.2887238546014068</v>
      </c>
      <c r="CV60" s="7" t="n">
        <v>0.1607778295898374</v>
      </c>
      <c r="CW60" s="7" t="n">
        <v>0.283546646754152</v>
      </c>
      <c r="CX60" s="7" t="n">
        <v>0.2556055481717903</v>
      </c>
      <c r="CY60" s="7" t="n">
        <v>0.2802854063732689</v>
      </c>
      <c r="CZ60" s="7" t="n">
        <v>0.1317929299616897</v>
      </c>
      <c r="DA60" s="7" t="n">
        <v>0.06565859031949764</v>
      </c>
      <c r="DB60" s="7" t="n">
        <v>0.2274008803938754</v>
      </c>
      <c r="DC60" s="7" t="n">
        <v>0.2763400111303114</v>
      </c>
      <c r="DD60" s="7" t="n">
        <v>-0.01828697125926561</v>
      </c>
      <c r="DE60" s="7" t="n">
        <v>0.3757778111252674</v>
      </c>
      <c r="DF60" s="7" t="n">
        <v>0.5628018094582787</v>
      </c>
      <c r="DG60" s="7" t="n">
        <v>0.22798313414492</v>
      </c>
      <c r="DH60" s="7" t="n">
        <v>0.3996988233421961</v>
      </c>
      <c r="DI60" s="7" t="n">
        <v>0.2741577418517637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0.6242937059918842</v>
      </c>
      <c r="D61" s="7" t="n">
        <v>0.5065955268467203</v>
      </c>
      <c r="E61" s="7" t="n">
        <v>0.1815343236637895</v>
      </c>
      <c r="F61" s="7" t="n">
        <v>0.4070801013440242</v>
      </c>
      <c r="G61" s="7" t="n">
        <v>0.2288823555032562</v>
      </c>
      <c r="H61" s="7" t="n">
        <v>0.3880105005499407</v>
      </c>
      <c r="I61" s="7" t="n">
        <v>0.5720445246336109</v>
      </c>
      <c r="J61" s="7" t="n">
        <v>0.8228036988600895</v>
      </c>
      <c r="K61" s="7" t="n">
        <v>0.7785795887326256</v>
      </c>
      <c r="L61" s="7" t="n">
        <v>0.2373211132654739</v>
      </c>
      <c r="M61" s="7" t="n">
        <v>0.3038589201930141</v>
      </c>
      <c r="N61" s="7" t="n">
        <v>0.4025169238240935</v>
      </c>
      <c r="O61" s="7" t="n">
        <v>0.818793501272258</v>
      </c>
      <c r="P61" s="7" t="n">
        <v>0.8044128927710704</v>
      </c>
      <c r="Q61" s="7" t="n">
        <v>0.6995932810934393</v>
      </c>
      <c r="R61" s="7" t="n">
        <v>0.5498522995751227</v>
      </c>
      <c r="S61" s="7" t="n">
        <v>0.7493691147767313</v>
      </c>
      <c r="T61" s="7" t="n">
        <v>0.631610389743425</v>
      </c>
      <c r="U61" s="7" t="n">
        <v>0.2604774603782588</v>
      </c>
      <c r="V61" s="7" t="n">
        <v>0.2438652336365361</v>
      </c>
      <c r="W61" s="7" t="n">
        <v>0.3057122882278058</v>
      </c>
      <c r="X61" s="7" t="n">
        <v>0.259605113681172</v>
      </c>
      <c r="Y61" s="7" t="n">
        <v>0.2141651020875591</v>
      </c>
      <c r="Z61" s="7" t="n">
        <v>0.1916340788300658</v>
      </c>
      <c r="AA61" s="7" t="n">
        <v>0.1696978476920242</v>
      </c>
      <c r="AB61" s="7" t="n">
        <v>0.2822227457684509</v>
      </c>
      <c r="AC61" s="7" t="n">
        <v>0.9460285606007736</v>
      </c>
      <c r="AD61" s="7" t="n">
        <v>0.5783276557436974</v>
      </c>
      <c r="AE61" s="7" t="n">
        <v>0.5498634002705529</v>
      </c>
      <c r="AF61" s="7" t="n">
        <v>0.7870777324736413</v>
      </c>
      <c r="AG61" s="7" t="n">
        <v>0.8284488371896962</v>
      </c>
      <c r="AH61" s="7" t="n">
        <v>0.4703263625229707</v>
      </c>
      <c r="AI61" s="7" t="n">
        <v>0.5903497593329963</v>
      </c>
      <c r="AJ61" s="7" t="n">
        <v>0.3018105719866905</v>
      </c>
      <c r="AK61" s="7" t="n">
        <v>0.3665346201920581</v>
      </c>
      <c r="AL61" s="7" t="n">
        <v>-0.01054402095362144</v>
      </c>
      <c r="AM61" s="7" t="n">
        <v>0.2580374484797174</v>
      </c>
      <c r="AN61" s="7" t="n">
        <v>0.5341181557522557</v>
      </c>
      <c r="AO61" s="7" t="n">
        <v>0.2351387137996228</v>
      </c>
      <c r="AP61" s="7" t="n">
        <v>0.2141650644109636</v>
      </c>
      <c r="AQ61" s="7" t="n">
        <v>0.6869191122118438</v>
      </c>
      <c r="AR61" s="7" t="n">
        <v>0.7916735648035793</v>
      </c>
      <c r="AS61" s="7" t="n">
        <v>0.5112724716307415</v>
      </c>
      <c r="AT61" s="7" t="n">
        <v>0.3614831339465427</v>
      </c>
      <c r="AU61" s="7" t="n">
        <v>0.337970635351674</v>
      </c>
      <c r="AV61" s="7" t="n">
        <v>0.09534716597111285</v>
      </c>
      <c r="AW61" s="7" t="n">
        <v>0.3206246918847649</v>
      </c>
      <c r="AX61" s="7" t="n">
        <v>0.3442635396514292</v>
      </c>
      <c r="AY61" s="7" t="n">
        <v>0.4209481829198543</v>
      </c>
      <c r="AZ61" s="7" t="n">
        <v>0.09724842656448736</v>
      </c>
      <c r="BA61" s="7" t="n">
        <v>0.4610852537895137</v>
      </c>
      <c r="BB61" s="7" t="n">
        <v>0.4591393672397005</v>
      </c>
      <c r="BC61" s="7" t="n">
        <v>0.9795846306462221</v>
      </c>
      <c r="BD61" s="7" t="n">
        <v>0.2092243547726646</v>
      </c>
      <c r="BE61" s="7" t="n">
        <v>0.417520940287168</v>
      </c>
      <c r="BF61" s="7" t="n">
        <v>0.1816499535623568</v>
      </c>
      <c r="BG61" s="7" t="n">
        <v>0.3684524464246489</v>
      </c>
      <c r="BH61" s="7" t="n">
        <v>0.3805447690865879</v>
      </c>
      <c r="BI61" s="7" t="n">
        <v>0.3798220558068328</v>
      </c>
      <c r="BJ61" s="7" t="n">
        <v>1</v>
      </c>
      <c r="BK61" s="7" t="n">
        <v>0.8893647148371313</v>
      </c>
      <c r="BL61" s="7" t="n">
        <v>0.310522754479749</v>
      </c>
      <c r="BM61" s="7" t="n">
        <v>0.4664888869480297</v>
      </c>
      <c r="BN61" s="7" t="n">
        <v>0.2093761820147417</v>
      </c>
      <c r="BO61" s="7" t="n">
        <v>0.4106970403321085</v>
      </c>
      <c r="BP61" s="7" t="n">
        <v>0.9752862991553896</v>
      </c>
      <c r="BQ61" s="7" t="n">
        <v>0.3959482813821029</v>
      </c>
      <c r="BR61" s="7" t="n">
        <v>0.8133712218483389</v>
      </c>
      <c r="BS61" s="7" t="n">
        <v>0.1803429726939691</v>
      </c>
      <c r="BT61" s="7" t="n">
        <v>0.2422526975203082</v>
      </c>
      <c r="BU61" s="7" t="n">
        <v>0.9714255287796734</v>
      </c>
      <c r="BV61" s="7" t="n">
        <v>0.7425560471314084</v>
      </c>
      <c r="BW61" s="7" t="n">
        <v>0.980710508671785</v>
      </c>
      <c r="BX61" s="7" t="n">
        <v>0.2268523813199526</v>
      </c>
      <c r="BY61" s="7" t="n">
        <v>0.8817200419133684</v>
      </c>
      <c r="BZ61" s="7" t="n">
        <v>0.3460046428332526</v>
      </c>
      <c r="CA61" s="7" t="n">
        <v>0.2388379963933721</v>
      </c>
      <c r="CB61" s="7" t="n">
        <v>0.3922745985571798</v>
      </c>
      <c r="CC61" s="7" t="n">
        <v>0.535644511644768</v>
      </c>
      <c r="CD61" s="7" t="n">
        <v>0.9739749737997399</v>
      </c>
      <c r="CE61" s="7" t="n">
        <v>0.8870534962766222</v>
      </c>
      <c r="CF61" s="7" t="n">
        <v>0.8912011193485293</v>
      </c>
      <c r="CG61" s="7" t="n">
        <v>0.3206378979668</v>
      </c>
      <c r="CH61" s="7" t="n">
        <v>0.2387237268658063</v>
      </c>
      <c r="CI61" s="7" t="n">
        <v>0.2502302795170722</v>
      </c>
      <c r="CJ61" s="7" t="n">
        <v>0.2400673408312001</v>
      </c>
      <c r="CK61" s="7" t="n">
        <v>0.8638683020911863</v>
      </c>
      <c r="CL61" s="7" t="n">
        <v>0.884716116267295</v>
      </c>
      <c r="CM61" s="7" t="n">
        <v>0.2290850322781733</v>
      </c>
      <c r="CN61" s="7" t="n">
        <v>0.8470764118660873</v>
      </c>
      <c r="CO61" s="7" t="n">
        <v>0.6315849509616132</v>
      </c>
      <c r="CP61" s="7" t="n">
        <v>0.9423315018261693</v>
      </c>
      <c r="CQ61" s="7" t="n">
        <v>0.5842263245560735</v>
      </c>
      <c r="CR61" s="7" t="n">
        <v>0.2859170674386222</v>
      </c>
      <c r="CS61" s="7" t="n">
        <v>0.3135304701395962</v>
      </c>
      <c r="CT61" s="7" t="n">
        <v>0.2102412821610211</v>
      </c>
      <c r="CU61" s="7" t="n">
        <v>0.7550012959306512</v>
      </c>
      <c r="CV61" s="7" t="n">
        <v>0.2886154885939753</v>
      </c>
      <c r="CW61" s="7" t="n">
        <v>0.7487509068828206</v>
      </c>
      <c r="CX61" s="7" t="n">
        <v>0.3370987442953871</v>
      </c>
      <c r="CY61" s="7" t="n">
        <v>0.7476418069205144</v>
      </c>
      <c r="CZ61" s="7" t="n">
        <v>0.5105806337032267</v>
      </c>
      <c r="DA61" s="7" t="n">
        <v>0.09370462536469135</v>
      </c>
      <c r="DB61" s="7" t="n">
        <v>0.3406112035947954</v>
      </c>
      <c r="DC61" s="7" t="n">
        <v>0.7546525384502895</v>
      </c>
      <c r="DD61" s="7" t="n">
        <v>-0.1295144263744359</v>
      </c>
      <c r="DE61" s="7" t="n">
        <v>0.9821694375869003</v>
      </c>
      <c r="DF61" s="7" t="n">
        <v>0.2840010374651032</v>
      </c>
      <c r="DG61" s="7" t="n">
        <v>0.3139933794431999</v>
      </c>
      <c r="DH61" s="7" t="n">
        <v>0.74709278660943</v>
      </c>
      <c r="DI61" s="7" t="n">
        <v>0.3580124550410533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0.6750931209936036</v>
      </c>
      <c r="D62" s="7" t="n">
        <v>0.5416391430512122</v>
      </c>
      <c r="E62" s="7" t="n">
        <v>0.1773889847157064</v>
      </c>
      <c r="F62" s="7" t="n">
        <v>0.4408379256098796</v>
      </c>
      <c r="G62" s="7" t="n">
        <v>0.2141805287031117</v>
      </c>
      <c r="H62" s="7" t="n">
        <v>0.4868995706364327</v>
      </c>
      <c r="I62" s="7" t="n">
        <v>0.6169896273499464</v>
      </c>
      <c r="J62" s="7" t="n">
        <v>0.921974883232401</v>
      </c>
      <c r="K62" s="7" t="n">
        <v>0.8898738764371862</v>
      </c>
      <c r="L62" s="7" t="n">
        <v>0.3641872720082323</v>
      </c>
      <c r="M62" s="7" t="n">
        <v>0.3674236495177187</v>
      </c>
      <c r="N62" s="7" t="n">
        <v>0.5136108173941362</v>
      </c>
      <c r="O62" s="7" t="n">
        <v>0.8813942364807766</v>
      </c>
      <c r="P62" s="7" t="n">
        <v>0.7722356494745731</v>
      </c>
      <c r="Q62" s="7" t="n">
        <v>0.653405397921092</v>
      </c>
      <c r="R62" s="7" t="n">
        <v>0.5971731528243714</v>
      </c>
      <c r="S62" s="7" t="n">
        <v>0.8222395849141664</v>
      </c>
      <c r="T62" s="7" t="n">
        <v>0.6848828832530812</v>
      </c>
      <c r="U62" s="7" t="n">
        <v>0.3793015888461138</v>
      </c>
      <c r="V62" s="7" t="n">
        <v>0.2582206775102838</v>
      </c>
      <c r="W62" s="7" t="n">
        <v>0.3737514401895291</v>
      </c>
      <c r="X62" s="7" t="n">
        <v>0.3692342230668324</v>
      </c>
      <c r="Y62" s="7" t="n">
        <v>0.1830097034574407</v>
      </c>
      <c r="Z62" s="7" t="n">
        <v>0.2503236851449702</v>
      </c>
      <c r="AA62" s="7" t="n">
        <v>0.2747838342583904</v>
      </c>
      <c r="AB62" s="7" t="n">
        <v>0.3825324488852143</v>
      </c>
      <c r="AC62" s="7" t="n">
        <v>0.9866826518040135</v>
      </c>
      <c r="AD62" s="7" t="n">
        <v>0.6760542067492255</v>
      </c>
      <c r="AE62" s="7" t="n">
        <v>0.6500521493889453</v>
      </c>
      <c r="AF62" s="7" t="n">
        <v>0.8103907550630665</v>
      </c>
      <c r="AG62" s="7" t="n">
        <v>0.8817262760392066</v>
      </c>
      <c r="AH62" s="7" t="n">
        <v>0.4952979080185572</v>
      </c>
      <c r="AI62" s="7" t="n">
        <v>0.654913716992246</v>
      </c>
      <c r="AJ62" s="7" t="n">
        <v>0.3678561977358761</v>
      </c>
      <c r="AK62" s="7" t="n">
        <v>0.3442241737122241</v>
      </c>
      <c r="AL62" s="7" t="n">
        <v>0.08594166754029785</v>
      </c>
      <c r="AM62" s="7" t="n">
        <v>0.3899243114169356</v>
      </c>
      <c r="AN62" s="7" t="n">
        <v>0.6342496394141173</v>
      </c>
      <c r="AO62" s="7" t="n">
        <v>0.3369140447342097</v>
      </c>
      <c r="AP62" s="7" t="n">
        <v>0.1830096305813081</v>
      </c>
      <c r="AQ62" s="7" t="n">
        <v>0.7288494858811341</v>
      </c>
      <c r="AR62" s="7" t="n">
        <v>0.7590136310650776</v>
      </c>
      <c r="AS62" s="7" t="n">
        <v>0.6046440414880639</v>
      </c>
      <c r="AT62" s="7" t="n">
        <v>0.3416600475564367</v>
      </c>
      <c r="AU62" s="7" t="n">
        <v>0.4753154912581643</v>
      </c>
      <c r="AV62" s="7" t="n">
        <v>0.05563353967159325</v>
      </c>
      <c r="AW62" s="7" t="n">
        <v>0.3768335140884002</v>
      </c>
      <c r="AX62" s="7" t="n">
        <v>0.4639571234259356</v>
      </c>
      <c r="AY62" s="7" t="n">
        <v>0.3451341660955314</v>
      </c>
      <c r="AZ62" s="7" t="n">
        <v>0.1995376334728761</v>
      </c>
      <c r="BA62" s="7" t="n">
        <v>0.5189439962176501</v>
      </c>
      <c r="BB62" s="7" t="n">
        <v>0.561199660530266</v>
      </c>
      <c r="BC62" s="7" t="n">
        <v>0.8317521168231659</v>
      </c>
      <c r="BD62" s="7" t="n">
        <v>0.2560914572046785</v>
      </c>
      <c r="BE62" s="7" t="n">
        <v>0.3505174951790198</v>
      </c>
      <c r="BF62" s="7" t="n">
        <v>0.2827240078220481</v>
      </c>
      <c r="BG62" s="7" t="n">
        <v>0.4642682476668151</v>
      </c>
      <c r="BH62" s="7" t="n">
        <v>0.4092814249549661</v>
      </c>
      <c r="BI62" s="7" t="n">
        <v>0.3417116878236456</v>
      </c>
      <c r="BJ62" s="7" t="n">
        <v>0.8893647148371313</v>
      </c>
      <c r="BK62" s="7" t="n">
        <v>1</v>
      </c>
      <c r="BL62" s="7" t="n">
        <v>0.3820319726863659</v>
      </c>
      <c r="BM62" s="7" t="n">
        <v>0.4976961893020646</v>
      </c>
      <c r="BN62" s="7" t="n">
        <v>0.2796037107672368</v>
      </c>
      <c r="BO62" s="7" t="n">
        <v>0.5253012486700365</v>
      </c>
      <c r="BP62" s="7" t="n">
        <v>0.9241991627755675</v>
      </c>
      <c r="BQ62" s="7" t="n">
        <v>0.4260883484818623</v>
      </c>
      <c r="BR62" s="7" t="n">
        <v>0.8852756019188782</v>
      </c>
      <c r="BS62" s="7" t="n">
        <v>0.3027864523401406</v>
      </c>
      <c r="BT62" s="7" t="n">
        <v>0.3703922867824847</v>
      </c>
      <c r="BU62" s="7" t="n">
        <v>0.8568974856606839</v>
      </c>
      <c r="BV62" s="7" t="n">
        <v>0.6976930679346379</v>
      </c>
      <c r="BW62" s="7" t="n">
        <v>0.8590062792561569</v>
      </c>
      <c r="BX62" s="7" t="n">
        <v>0.2109696123195295</v>
      </c>
      <c r="BY62" s="7" t="n">
        <v>0.7561454572252188</v>
      </c>
      <c r="BZ62" s="7" t="n">
        <v>0.4881783329155899</v>
      </c>
      <c r="CA62" s="7" t="n">
        <v>0.2454309936444938</v>
      </c>
      <c r="CB62" s="7" t="n">
        <v>0.45089552206734</v>
      </c>
      <c r="CC62" s="7" t="n">
        <v>0.6268298082511931</v>
      </c>
      <c r="CD62" s="7" t="n">
        <v>0.9159291808029962</v>
      </c>
      <c r="CE62" s="7" t="n">
        <v>0.9210057206844411</v>
      </c>
      <c r="CF62" s="7" t="n">
        <v>0.9367126943361868</v>
      </c>
      <c r="CG62" s="7" t="n">
        <v>0.3752847558920534</v>
      </c>
      <c r="CH62" s="7" t="n">
        <v>0.3532822644114939</v>
      </c>
      <c r="CI62" s="7" t="n">
        <v>0.3397524904876443</v>
      </c>
      <c r="CJ62" s="7" t="n">
        <v>0.3649339971615478</v>
      </c>
      <c r="CK62" s="7" t="n">
        <v>0.8546960566229503</v>
      </c>
      <c r="CL62" s="7" t="n">
        <v>0.9942086268489172</v>
      </c>
      <c r="CM62" s="7" t="n">
        <v>0.3549793592899467</v>
      </c>
      <c r="CN62" s="7" t="n">
        <v>0.9876741724095311</v>
      </c>
      <c r="CO62" s="7" t="n">
        <v>0.7145211144219228</v>
      </c>
      <c r="CP62" s="7" t="n">
        <v>0.94376879615084</v>
      </c>
      <c r="CQ62" s="7" t="n">
        <v>0.7252328768077561</v>
      </c>
      <c r="CR62" s="7" t="n">
        <v>0.4214731876246807</v>
      </c>
      <c r="CS62" s="7" t="n">
        <v>0.429351576988187</v>
      </c>
      <c r="CT62" s="7" t="n">
        <v>0.2065237391304572</v>
      </c>
      <c r="CU62" s="7" t="n">
        <v>0.9429488002642286</v>
      </c>
      <c r="CV62" s="7" t="n">
        <v>0.4330982892353709</v>
      </c>
      <c r="CW62" s="7" t="n">
        <v>0.9405695961862395</v>
      </c>
      <c r="CX62" s="7" t="n">
        <v>0.3113896325870907</v>
      </c>
      <c r="CY62" s="7" t="n">
        <v>0.9394683096182386</v>
      </c>
      <c r="CZ62" s="7" t="n">
        <v>0.6446718475065581</v>
      </c>
      <c r="DA62" s="7" t="n">
        <v>0.05615943281736946</v>
      </c>
      <c r="DB62" s="7" t="n">
        <v>0.3425789942696534</v>
      </c>
      <c r="DC62" s="7" t="n">
        <v>0.9450540867695085</v>
      </c>
      <c r="DD62" s="7" t="n">
        <v>-0.05561757952295697</v>
      </c>
      <c r="DE62" s="7" t="n">
        <v>0.8444709094113116</v>
      </c>
      <c r="DF62" s="7" t="n">
        <v>0.3799535740977004</v>
      </c>
      <c r="DG62" s="7" t="n">
        <v>0.3137465639485305</v>
      </c>
      <c r="DH62" s="7" t="n">
        <v>0.7763668947370226</v>
      </c>
      <c r="DI62" s="7" t="n">
        <v>0.361910934819477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0.7088036687343207</v>
      </c>
      <c r="D63" s="7" t="n">
        <v>0.7642322689932773</v>
      </c>
      <c r="E63" s="7" t="n">
        <v>0.43206002283414</v>
      </c>
      <c r="F63" s="7" t="n">
        <v>0.7873798911869089</v>
      </c>
      <c r="G63" s="7" t="n">
        <v>0.5568260348897849</v>
      </c>
      <c r="H63" s="7" t="n">
        <v>0.9139878660390046</v>
      </c>
      <c r="I63" s="7" t="n">
        <v>0.7856801415823891</v>
      </c>
      <c r="J63" s="7" t="n">
        <v>0.3278719657115705</v>
      </c>
      <c r="K63" s="7" t="n">
        <v>0.4300559675086429</v>
      </c>
      <c r="L63" s="7" t="n">
        <v>0.6870100935373795</v>
      </c>
      <c r="M63" s="7" t="n">
        <v>0.9971304191447518</v>
      </c>
      <c r="N63" s="7" t="n">
        <v>0.6477914018551465</v>
      </c>
      <c r="O63" s="7" t="n">
        <v>0.5479263056769064</v>
      </c>
      <c r="P63" s="7" t="n">
        <v>0.4934618647464037</v>
      </c>
      <c r="Q63" s="7" t="n">
        <v>0.4436396548862231</v>
      </c>
      <c r="R63" s="7" t="n">
        <v>0.7811148832043264</v>
      </c>
      <c r="S63" s="7" t="n">
        <v>0.6498318679728881</v>
      </c>
      <c r="T63" s="7" t="n">
        <v>0.7689805371153792</v>
      </c>
      <c r="U63" s="7" t="n">
        <v>0.6301518836327773</v>
      </c>
      <c r="V63" s="7" t="n">
        <v>0.514728008708224</v>
      </c>
      <c r="W63" s="7" t="n">
        <v>0.9848516509484798</v>
      </c>
      <c r="X63" s="7" t="n">
        <v>0.6004912866531175</v>
      </c>
      <c r="Y63" s="7" t="n">
        <v>0.4835856184676161</v>
      </c>
      <c r="Z63" s="7" t="n">
        <v>0.4597397965563118</v>
      </c>
      <c r="AA63" s="7" t="n">
        <v>0.5013714248972483</v>
      </c>
      <c r="AB63" s="7" t="n">
        <v>0.5874362617040905</v>
      </c>
      <c r="AC63" s="7" t="n">
        <v>0.3677968437820127</v>
      </c>
      <c r="AD63" s="7" t="n">
        <v>0.6874964827701044</v>
      </c>
      <c r="AE63" s="7" t="n">
        <v>0.7088957749885686</v>
      </c>
      <c r="AF63" s="7" t="n">
        <v>0.5426167501866123</v>
      </c>
      <c r="AG63" s="7" t="n">
        <v>0.4828189595456298</v>
      </c>
      <c r="AH63" s="7" t="n">
        <v>0.8672869812477921</v>
      </c>
      <c r="AI63" s="7" t="n">
        <v>0.8009077102066556</v>
      </c>
      <c r="AJ63" s="7" t="n">
        <v>0.9975822115777483</v>
      </c>
      <c r="AK63" s="7" t="n">
        <v>0.5737287150635559</v>
      </c>
      <c r="AL63" s="7" t="n">
        <v>0.06563096903360659</v>
      </c>
      <c r="AM63" s="7" t="n">
        <v>0.6368807277478795</v>
      </c>
      <c r="AN63" s="7" t="n">
        <v>0.68279496498555</v>
      </c>
      <c r="AO63" s="7" t="n">
        <v>0.5519550787753139</v>
      </c>
      <c r="AP63" s="7" t="n">
        <v>0.4835856076121168</v>
      </c>
      <c r="AQ63" s="7" t="n">
        <v>0.2939878478827685</v>
      </c>
      <c r="AR63" s="7" t="n">
        <v>0.2546820685178011</v>
      </c>
      <c r="AS63" s="7" t="n">
        <v>0.2682526327039025</v>
      </c>
      <c r="AT63" s="7" t="n">
        <v>0.5740345474155878</v>
      </c>
      <c r="AU63" s="7" t="n">
        <v>0.6165992433391484</v>
      </c>
      <c r="AV63" s="7" t="n">
        <v>0.4234960370841513</v>
      </c>
      <c r="AW63" s="7" t="n">
        <v>0.9910433448673346</v>
      </c>
      <c r="AX63" s="7" t="n">
        <v>0.6847448018605702</v>
      </c>
      <c r="AY63" s="7" t="n">
        <v>0.3686286501211014</v>
      </c>
      <c r="AZ63" s="7" t="n">
        <v>0.3607625360665708</v>
      </c>
      <c r="BA63" s="7" t="n">
        <v>0.8100364928649386</v>
      </c>
      <c r="BB63" s="7" t="n">
        <v>0.4240455797329817</v>
      </c>
      <c r="BC63" s="7" t="n">
        <v>0.3091816991941118</v>
      </c>
      <c r="BD63" s="7" t="n">
        <v>0.4983614246205095</v>
      </c>
      <c r="BE63" s="7" t="n">
        <v>0.4104465687864834</v>
      </c>
      <c r="BF63" s="7" t="n">
        <v>0.489629850333298</v>
      </c>
      <c r="BG63" s="7" t="n">
        <v>0.5465505875668681</v>
      </c>
      <c r="BH63" s="7" t="n">
        <v>0.6903734968885846</v>
      </c>
      <c r="BI63" s="7" t="n">
        <v>0.2342645129794385</v>
      </c>
      <c r="BJ63" s="7" t="n">
        <v>0.310522754479749</v>
      </c>
      <c r="BK63" s="7" t="n">
        <v>0.3820319726863659</v>
      </c>
      <c r="BL63" s="7" t="n">
        <v>1</v>
      </c>
      <c r="BM63" s="7" t="n">
        <v>0.6771134011380735</v>
      </c>
      <c r="BN63" s="7" t="n">
        <v>0.4826147217204761</v>
      </c>
      <c r="BO63" s="7" t="n">
        <v>0.6397354961996637</v>
      </c>
      <c r="BP63" s="7" t="n">
        <v>0.297703061883718</v>
      </c>
      <c r="BQ63" s="7" t="n">
        <v>0.5884568735167069</v>
      </c>
      <c r="BR63" s="7" t="n">
        <v>0.3665138596240525</v>
      </c>
      <c r="BS63" s="7" t="n">
        <v>0.5323131300584066</v>
      </c>
      <c r="BT63" s="7" t="n">
        <v>0.5780358135228448</v>
      </c>
      <c r="BU63" s="7" t="n">
        <v>0.2417234168451977</v>
      </c>
      <c r="BV63" s="7" t="n">
        <v>0.1251373037307564</v>
      </c>
      <c r="BW63" s="7" t="n">
        <v>0.2394476336771323</v>
      </c>
      <c r="BX63" s="7" t="n">
        <v>0.4490823953789533</v>
      </c>
      <c r="BY63" s="7" t="n">
        <v>0.4105114048325306</v>
      </c>
      <c r="BZ63" s="7" t="n">
        <v>0.6159329473538381</v>
      </c>
      <c r="CA63" s="7" t="n">
        <v>0.6237172263165619</v>
      </c>
      <c r="CB63" s="7" t="n">
        <v>0.6018819195732976</v>
      </c>
      <c r="CC63" s="7" t="n">
        <v>0.280111656047965</v>
      </c>
      <c r="CD63" s="7" t="n">
        <v>0.2904326885769153</v>
      </c>
      <c r="CE63" s="7" t="n">
        <v>0.2958490581461387</v>
      </c>
      <c r="CF63" s="7" t="n">
        <v>0.4149510285190084</v>
      </c>
      <c r="CG63" s="7" t="n">
        <v>0.9687855955943298</v>
      </c>
      <c r="CH63" s="7" t="n">
        <v>0.6133146945090365</v>
      </c>
      <c r="CI63" s="7" t="n">
        <v>0.4881331995054005</v>
      </c>
      <c r="CJ63" s="7" t="n">
        <v>0.5509299046443159</v>
      </c>
      <c r="CK63" s="7" t="n">
        <v>0.2286196416622334</v>
      </c>
      <c r="CL63" s="7" t="n">
        <v>0.3937871381910212</v>
      </c>
      <c r="CM63" s="7" t="n">
        <v>0.6910716058030602</v>
      </c>
      <c r="CN63" s="7" t="n">
        <v>0.3811620786090477</v>
      </c>
      <c r="CO63" s="7" t="n">
        <v>0.3044201517909251</v>
      </c>
      <c r="CP63" s="7" t="n">
        <v>0.4438228959170641</v>
      </c>
      <c r="CQ63" s="7" t="n">
        <v>0.5883809487845935</v>
      </c>
      <c r="CR63" s="7" t="n">
        <v>0.5651933906104336</v>
      </c>
      <c r="CS63" s="7" t="n">
        <v>0.6821419634825657</v>
      </c>
      <c r="CT63" s="7" t="n">
        <v>0.4823544918196727</v>
      </c>
      <c r="CU63" s="7" t="n">
        <v>0.4278829001993244</v>
      </c>
      <c r="CV63" s="7" t="n">
        <v>0.6173688709191412</v>
      </c>
      <c r="CW63" s="7" t="n">
        <v>0.4133116535399032</v>
      </c>
      <c r="CX63" s="7" t="n">
        <v>0.3827791651806272</v>
      </c>
      <c r="CY63" s="7" t="n">
        <v>0.4090880335370833</v>
      </c>
      <c r="CZ63" s="7" t="n">
        <v>0.5701069572256835</v>
      </c>
      <c r="DA63" s="7" t="n">
        <v>0.4265800718555949</v>
      </c>
      <c r="DB63" s="7" t="n">
        <v>0.6207519244747425</v>
      </c>
      <c r="DC63" s="7" t="n">
        <v>0.3987955607233373</v>
      </c>
      <c r="DD63" s="7" t="n">
        <v>-0.1003799523876386</v>
      </c>
      <c r="DE63" s="7" t="n">
        <v>0.3078219835976601</v>
      </c>
      <c r="DF63" s="7" t="n">
        <v>0.5743966436613402</v>
      </c>
      <c r="DG63" s="7" t="n">
        <v>0.4823136828183709</v>
      </c>
      <c r="DH63" s="7" t="n">
        <v>0.3418405866308081</v>
      </c>
      <c r="DI63" s="7" t="n">
        <v>0.4472745715162547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0.7085090696929804</v>
      </c>
      <c r="D64" s="7" t="n">
        <v>0.6903475683269152</v>
      </c>
      <c r="E64" s="7" t="n">
        <v>0.3592725663853737</v>
      </c>
      <c r="F64" s="7" t="n">
        <v>0.6867239563555484</v>
      </c>
      <c r="G64" s="7" t="n">
        <v>0.4965404366204025</v>
      </c>
      <c r="H64" s="7" t="n">
        <v>0.7394962736716082</v>
      </c>
      <c r="I64" s="7" t="n">
        <v>0.7501895261758157</v>
      </c>
      <c r="J64" s="7" t="n">
        <v>0.4290515281567439</v>
      </c>
      <c r="K64" s="7" t="n">
        <v>0.5070711568553045</v>
      </c>
      <c r="L64" s="7" t="n">
        <v>0.6498196739581833</v>
      </c>
      <c r="M64" s="7" t="n">
        <v>0.6711501477297501</v>
      </c>
      <c r="N64" s="7" t="n">
        <v>0.6202088800454612</v>
      </c>
      <c r="O64" s="7" t="n">
        <v>0.6893394756986709</v>
      </c>
      <c r="P64" s="7" t="n">
        <v>0.6217659648072082</v>
      </c>
      <c r="Q64" s="7" t="n">
        <v>0.5561320877197371</v>
      </c>
      <c r="R64" s="7" t="n">
        <v>0.7678329296451842</v>
      </c>
      <c r="S64" s="7" t="n">
        <v>0.7149920623454626</v>
      </c>
      <c r="T64" s="7" t="n">
        <v>0.7586985398711241</v>
      </c>
      <c r="U64" s="7" t="n">
        <v>0.3998861801050103</v>
      </c>
      <c r="V64" s="7" t="n">
        <v>0.4723003082414932</v>
      </c>
      <c r="W64" s="7" t="n">
        <v>0.6778370663091842</v>
      </c>
      <c r="X64" s="7" t="n">
        <v>0.3928485764626981</v>
      </c>
      <c r="Y64" s="7" t="n">
        <v>0.5214881234405556</v>
      </c>
      <c r="Z64" s="7" t="n">
        <v>0.4447502182136714</v>
      </c>
      <c r="AA64" s="7" t="n">
        <v>0.5104432820218293</v>
      </c>
      <c r="AB64" s="7" t="n">
        <v>0.3927416045396498</v>
      </c>
      <c r="AC64" s="7" t="n">
        <v>0.5083183880353607</v>
      </c>
      <c r="AD64" s="7" t="n">
        <v>0.655543409954445</v>
      </c>
      <c r="AE64" s="7" t="n">
        <v>0.6683997830811762</v>
      </c>
      <c r="AF64" s="7" t="n">
        <v>0.611348134135817</v>
      </c>
      <c r="AG64" s="7" t="n">
        <v>0.662927812817049</v>
      </c>
      <c r="AH64" s="7" t="n">
        <v>0.8181252323013717</v>
      </c>
      <c r="AI64" s="7" t="n">
        <v>0.8042011808214479</v>
      </c>
      <c r="AJ64" s="7" t="n">
        <v>0.6686493933957657</v>
      </c>
      <c r="AK64" s="7" t="n">
        <v>0.5250808557657323</v>
      </c>
      <c r="AL64" s="7" t="n">
        <v>0.08173174184698778</v>
      </c>
      <c r="AM64" s="7" t="n">
        <v>0.3639425058074223</v>
      </c>
      <c r="AN64" s="7" t="n">
        <v>0.6494007188904896</v>
      </c>
      <c r="AO64" s="7" t="n">
        <v>0.5648851798474732</v>
      </c>
      <c r="AP64" s="7" t="n">
        <v>0.5214880908473608</v>
      </c>
      <c r="AQ64" s="7" t="n">
        <v>0.5517065683465256</v>
      </c>
      <c r="AR64" s="7" t="n">
        <v>0.3552031272949646</v>
      </c>
      <c r="AS64" s="7" t="n">
        <v>0.500825803303409</v>
      </c>
      <c r="AT64" s="7" t="n">
        <v>0.5272598098201331</v>
      </c>
      <c r="AU64" s="7" t="n">
        <v>0.6493060199920618</v>
      </c>
      <c r="AV64" s="7" t="n">
        <v>0.3584510536854549</v>
      </c>
      <c r="AW64" s="7" t="n">
        <v>0.6600897884203998</v>
      </c>
      <c r="AX64" s="7" t="n">
        <v>0.450415644590787</v>
      </c>
      <c r="AY64" s="7" t="n">
        <v>0.4045771760347723</v>
      </c>
      <c r="AZ64" s="7" t="n">
        <v>0.3389929590914227</v>
      </c>
      <c r="BA64" s="7" t="n">
        <v>0.7147743168587539</v>
      </c>
      <c r="BB64" s="7" t="n">
        <v>0.6156176273358229</v>
      </c>
      <c r="BC64" s="7" t="n">
        <v>0.4890709164630153</v>
      </c>
      <c r="BD64" s="7" t="n">
        <v>0.4383115745982992</v>
      </c>
      <c r="BE64" s="7" t="n">
        <v>0.4845372590711537</v>
      </c>
      <c r="BF64" s="7" t="n">
        <v>0.5229913300490034</v>
      </c>
      <c r="BG64" s="7" t="n">
        <v>0.6043461948016885</v>
      </c>
      <c r="BH64" s="7" t="n">
        <v>0.5511580936608109</v>
      </c>
      <c r="BI64" s="7" t="n">
        <v>0.2751603932855269</v>
      </c>
      <c r="BJ64" s="7" t="n">
        <v>0.4664888869480297</v>
      </c>
      <c r="BK64" s="7" t="n">
        <v>0.4976961893020646</v>
      </c>
      <c r="BL64" s="7" t="n">
        <v>0.6771134011380735</v>
      </c>
      <c r="BM64" s="7" t="n">
        <v>1</v>
      </c>
      <c r="BN64" s="7" t="n">
        <v>0.4640646664757757</v>
      </c>
      <c r="BO64" s="7" t="n">
        <v>0.619750102052037</v>
      </c>
      <c r="BP64" s="7" t="n">
        <v>0.445735537931351</v>
      </c>
      <c r="BQ64" s="7" t="n">
        <v>0.5022809191506502</v>
      </c>
      <c r="BR64" s="7" t="n">
        <v>0.5697124044522246</v>
      </c>
      <c r="BS64" s="7" t="n">
        <v>0.2857827860737801</v>
      </c>
      <c r="BT64" s="7" t="n">
        <v>0.3336280686753674</v>
      </c>
      <c r="BU64" s="7" t="n">
        <v>0.405693134308463</v>
      </c>
      <c r="BV64" s="7" t="n">
        <v>0.3070961075217101</v>
      </c>
      <c r="BW64" s="7" t="n">
        <v>0.3918007069203538</v>
      </c>
      <c r="BX64" s="7" t="n">
        <v>0.4140406645452602</v>
      </c>
      <c r="BY64" s="7" t="n">
        <v>0.5082612148620574</v>
      </c>
      <c r="BZ64" s="7" t="n">
        <v>0.6528034140612482</v>
      </c>
      <c r="CA64" s="7" t="n">
        <v>0.6005203767073597</v>
      </c>
      <c r="CB64" s="7" t="n">
        <v>0.6624111188297049</v>
      </c>
      <c r="CC64" s="7" t="n">
        <v>0.5085663755717955</v>
      </c>
      <c r="CD64" s="7" t="n">
        <v>0.4444695423511077</v>
      </c>
      <c r="CE64" s="7" t="n">
        <v>0.469671093822756</v>
      </c>
      <c r="CF64" s="7" t="n">
        <v>0.5348106581235655</v>
      </c>
      <c r="CG64" s="7" t="n">
        <v>0.7624789544226112</v>
      </c>
      <c r="CH64" s="7" t="n">
        <v>0.4014908196471494</v>
      </c>
      <c r="CI64" s="7" t="n">
        <v>0.5677772417882369</v>
      </c>
      <c r="CJ64" s="7" t="n">
        <v>0.3312268988555379</v>
      </c>
      <c r="CK64" s="7" t="n">
        <v>0.3932525795317999</v>
      </c>
      <c r="CL64" s="7" t="n">
        <v>0.4996210511448608</v>
      </c>
      <c r="CM64" s="7" t="n">
        <v>0.4171045989925916</v>
      </c>
      <c r="CN64" s="7" t="n">
        <v>0.509094459532128</v>
      </c>
      <c r="CO64" s="7" t="n">
        <v>0.5199038666991709</v>
      </c>
      <c r="CP64" s="7" t="n">
        <v>0.5672700352967786</v>
      </c>
      <c r="CQ64" s="7" t="n">
        <v>0.590257306063049</v>
      </c>
      <c r="CR64" s="7" t="n">
        <v>0.5947942693525793</v>
      </c>
      <c r="CS64" s="7" t="n">
        <v>0.6683390267026144</v>
      </c>
      <c r="CT64" s="7" t="n">
        <v>0.4898054499504431</v>
      </c>
      <c r="CU64" s="7" t="n">
        <v>0.4739184096679743</v>
      </c>
      <c r="CV64" s="7" t="n">
        <v>0.6067497135909081</v>
      </c>
      <c r="CW64" s="7" t="n">
        <v>0.4593046838099187</v>
      </c>
      <c r="CX64" s="7" t="n">
        <v>0.3445576768214571</v>
      </c>
      <c r="CY64" s="7" t="n">
        <v>0.4551623737579948</v>
      </c>
      <c r="CZ64" s="7" t="n">
        <v>0.7097323810613492</v>
      </c>
      <c r="DA64" s="7" t="n">
        <v>0.3614821057507855</v>
      </c>
      <c r="DB64" s="7" t="n">
        <v>0.5631750202210464</v>
      </c>
      <c r="DC64" s="7" t="n">
        <v>0.4463603209354619</v>
      </c>
      <c r="DD64" s="7" t="n">
        <v>-0.07767983545256704</v>
      </c>
      <c r="DE64" s="7" t="n">
        <v>0.4799189427714332</v>
      </c>
      <c r="DF64" s="7" t="n">
        <v>0.4168060772004997</v>
      </c>
      <c r="DG64" s="7" t="n">
        <v>0.4330652765859021</v>
      </c>
      <c r="DH64" s="7" t="n">
        <v>0.692469935878046</v>
      </c>
      <c r="DI64" s="7" t="n">
        <v>0.4088577329176586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0.5132445629455734</v>
      </c>
      <c r="D65" s="7" t="n">
        <v>0.5130467039369443</v>
      </c>
      <c r="E65" s="7" t="n">
        <v>0.3620841111899368</v>
      </c>
      <c r="F65" s="7" t="n">
        <v>0.4963098417400204</v>
      </c>
      <c r="G65" s="7" t="n">
        <v>0.3971413967658414</v>
      </c>
      <c r="H65" s="7" t="n">
        <v>0.4996931624168188</v>
      </c>
      <c r="I65" s="7" t="n">
        <v>0.5331253105291137</v>
      </c>
      <c r="J65" s="7" t="n">
        <v>0.204230112418882</v>
      </c>
      <c r="K65" s="7" t="n">
        <v>0.3043647178054238</v>
      </c>
      <c r="L65" s="7" t="n">
        <v>0.4975779463693194</v>
      </c>
      <c r="M65" s="7" t="n">
        <v>0.4576396910618789</v>
      </c>
      <c r="N65" s="7" t="n">
        <v>0.420182390702286</v>
      </c>
      <c r="O65" s="7" t="n">
        <v>0.4470260055019099</v>
      </c>
      <c r="P65" s="7" t="n">
        <v>0.4042464937296435</v>
      </c>
      <c r="Q65" s="7" t="n">
        <v>0.4170396365940655</v>
      </c>
      <c r="R65" s="7" t="n">
        <v>0.5123050660471212</v>
      </c>
      <c r="S65" s="7" t="n">
        <v>0.5070436842802865</v>
      </c>
      <c r="T65" s="7" t="n">
        <v>0.5390270940513621</v>
      </c>
      <c r="U65" s="7" t="n">
        <v>0.3276671006934839</v>
      </c>
      <c r="V65" s="7" t="n">
        <v>0.4303990489257513</v>
      </c>
      <c r="W65" s="7" t="n">
        <v>0.5973617077707328</v>
      </c>
      <c r="X65" s="7" t="n">
        <v>0.3175776863764765</v>
      </c>
      <c r="Y65" s="7" t="n">
        <v>0.3265299184153078</v>
      </c>
      <c r="Z65" s="7" t="n">
        <v>0.9762989190541276</v>
      </c>
      <c r="AA65" s="7" t="n">
        <v>0.4372137622321901</v>
      </c>
      <c r="AB65" s="7" t="n">
        <v>0.3210199963395393</v>
      </c>
      <c r="AC65" s="7" t="n">
        <v>0.2657151655070873</v>
      </c>
      <c r="AD65" s="7" t="n">
        <v>0.4925906841416371</v>
      </c>
      <c r="AE65" s="7" t="n">
        <v>0.4696788963507162</v>
      </c>
      <c r="AF65" s="7" t="n">
        <v>0.4296735657320062</v>
      </c>
      <c r="AG65" s="7" t="n">
        <v>0.4162671487507851</v>
      </c>
      <c r="AH65" s="7" t="n">
        <v>0.5176310437728915</v>
      </c>
      <c r="AI65" s="7" t="n">
        <v>0.5361689584685539</v>
      </c>
      <c r="AJ65" s="7" t="n">
        <v>0.4560412913505056</v>
      </c>
      <c r="AK65" s="7" t="n">
        <v>0.4303150782286864</v>
      </c>
      <c r="AL65" s="7" t="n">
        <v>0.2940072177838841</v>
      </c>
      <c r="AM65" s="7" t="n">
        <v>0.379960354267651</v>
      </c>
      <c r="AN65" s="7" t="n">
        <v>0.4589005141971941</v>
      </c>
      <c r="AO65" s="7" t="n">
        <v>0.4565990435588251</v>
      </c>
      <c r="AP65" s="7" t="n">
        <v>0.3265300006517149</v>
      </c>
      <c r="AQ65" s="7" t="n">
        <v>0.3114095627959462</v>
      </c>
      <c r="AR65" s="7" t="n">
        <v>0.2165077156548283</v>
      </c>
      <c r="AS65" s="7" t="n">
        <v>0.2613250365966469</v>
      </c>
      <c r="AT65" s="7" t="n">
        <v>0.4416682325786709</v>
      </c>
      <c r="AU65" s="7" t="n">
        <v>0.4212673470275724</v>
      </c>
      <c r="AV65" s="7" t="n">
        <v>0.3268703449085766</v>
      </c>
      <c r="AW65" s="7" t="n">
        <v>0.4407263474862135</v>
      </c>
      <c r="AX65" s="7" t="n">
        <v>0.38803941549517</v>
      </c>
      <c r="AY65" s="7" t="n">
        <v>0.3726771953039562</v>
      </c>
      <c r="AZ65" s="7" t="n">
        <v>0.2060996974827352</v>
      </c>
      <c r="BA65" s="7" t="n">
        <v>0.5101479034357517</v>
      </c>
      <c r="BB65" s="7" t="n">
        <v>0.3193922500569931</v>
      </c>
      <c r="BC65" s="7" t="n">
        <v>0.2017183731040557</v>
      </c>
      <c r="BD65" s="7" t="n">
        <v>0.3513746799198824</v>
      </c>
      <c r="BE65" s="7" t="n">
        <v>0.4027919363054233</v>
      </c>
      <c r="BF65" s="7" t="n">
        <v>0.4562032043229938</v>
      </c>
      <c r="BG65" s="7" t="n">
        <v>0.3788057466012308</v>
      </c>
      <c r="BH65" s="7" t="n">
        <v>0.5344184271383523</v>
      </c>
      <c r="BI65" s="7" t="n">
        <v>0.2062373787814476</v>
      </c>
      <c r="BJ65" s="7" t="n">
        <v>0.2093761820147417</v>
      </c>
      <c r="BK65" s="7" t="n">
        <v>0.2796037107672368</v>
      </c>
      <c r="BL65" s="7" t="n">
        <v>0.4826147217204761</v>
      </c>
      <c r="BM65" s="7" t="n">
        <v>0.4640646664757757</v>
      </c>
      <c r="BN65" s="7" t="n">
        <v>1</v>
      </c>
      <c r="BO65" s="7" t="n">
        <v>0.403350883317958</v>
      </c>
      <c r="BP65" s="7" t="n">
        <v>0.220701640018863</v>
      </c>
      <c r="BQ65" s="7" t="n">
        <v>0.5187062063838765</v>
      </c>
      <c r="BR65" s="7" t="n">
        <v>0.2627427327944992</v>
      </c>
      <c r="BS65" s="7" t="n">
        <v>0.263762584440545</v>
      </c>
      <c r="BT65" s="7" t="n">
        <v>0.3168734112689264</v>
      </c>
      <c r="BU65" s="7" t="n">
        <v>0.1688316932414157</v>
      </c>
      <c r="BV65" s="7" t="n">
        <v>0.204223293724163</v>
      </c>
      <c r="BW65" s="7" t="n">
        <v>0.1515065558513239</v>
      </c>
      <c r="BX65" s="7" t="n">
        <v>0.4405787735914083</v>
      </c>
      <c r="BY65" s="7" t="n">
        <v>0.244959269199431</v>
      </c>
      <c r="BZ65" s="7" t="n">
        <v>0.4291153266025616</v>
      </c>
      <c r="CA65" s="7" t="n">
        <v>0.4304328607607119</v>
      </c>
      <c r="CB65" s="7" t="n">
        <v>0.4880290993067977</v>
      </c>
      <c r="CC65" s="7" t="n">
        <v>0.2559188989155717</v>
      </c>
      <c r="CD65" s="7" t="n">
        <v>0.2140959914872074</v>
      </c>
      <c r="CE65" s="7" t="n">
        <v>0.2261105151044557</v>
      </c>
      <c r="CF65" s="7" t="n">
        <v>0.272848770393495</v>
      </c>
      <c r="CG65" s="7" t="n">
        <v>0.5569433702607565</v>
      </c>
      <c r="CH65" s="7" t="n">
        <v>0.3064640492544329</v>
      </c>
      <c r="CI65" s="7" t="n">
        <v>0.4429980263116374</v>
      </c>
      <c r="CJ65" s="7" t="n">
        <v>0.313013205617589</v>
      </c>
      <c r="CK65" s="7" t="n">
        <v>0.1731891959875025</v>
      </c>
      <c r="CL65" s="7" t="n">
        <v>0.2978483083539247</v>
      </c>
      <c r="CM65" s="7" t="n">
        <v>0.3326300759630937</v>
      </c>
      <c r="CN65" s="7" t="n">
        <v>0.308561742963467</v>
      </c>
      <c r="CO65" s="7" t="n">
        <v>0.2582739831936116</v>
      </c>
      <c r="CP65" s="7" t="n">
        <v>0.2848441202502406</v>
      </c>
      <c r="CQ65" s="7" t="n">
        <v>0.4031963717334842</v>
      </c>
      <c r="CR65" s="7" t="n">
        <v>0.4458750226723818</v>
      </c>
      <c r="CS65" s="7" t="n">
        <v>0.5111074660919075</v>
      </c>
      <c r="CT65" s="7" t="n">
        <v>0.3770596352870049</v>
      </c>
      <c r="CU65" s="7" t="n">
        <v>0.2615798740148234</v>
      </c>
      <c r="CV65" s="7" t="n">
        <v>0.4384531611069807</v>
      </c>
      <c r="CW65" s="7" t="n">
        <v>0.2639562810694456</v>
      </c>
      <c r="CX65" s="7" t="n">
        <v>0.3018050615533996</v>
      </c>
      <c r="CY65" s="7" t="n">
        <v>0.2546197281482507</v>
      </c>
      <c r="CZ65" s="7" t="n">
        <v>0.3979401404130107</v>
      </c>
      <c r="DA65" s="7" t="n">
        <v>0.3252919401803623</v>
      </c>
      <c r="DB65" s="7" t="n">
        <v>0.4237317789618147</v>
      </c>
      <c r="DC65" s="7" t="n">
        <v>0.2577757686693685</v>
      </c>
      <c r="DD65" s="7" t="n">
        <v>0.2087171666955656</v>
      </c>
      <c r="DE65" s="7" t="n">
        <v>0.199331376039804</v>
      </c>
      <c r="DF65" s="7" t="n">
        <v>0.2623928838675029</v>
      </c>
      <c r="DG65" s="7" t="n">
        <v>0.3717251960916655</v>
      </c>
      <c r="DH65" s="7" t="n">
        <v>0.3026368000374692</v>
      </c>
      <c r="DI65" s="7" t="n">
        <v>0.3863159017615763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0.7602026676064852</v>
      </c>
      <c r="D66" s="7" t="n">
        <v>0.7457666030028653</v>
      </c>
      <c r="E66" s="7" t="n">
        <v>0.4847093649324926</v>
      </c>
      <c r="F66" s="7" t="n">
        <v>0.7275125380754921</v>
      </c>
      <c r="G66" s="7" t="n">
        <v>0.5131195908956371</v>
      </c>
      <c r="H66" s="7" t="n">
        <v>0.6820007227683369</v>
      </c>
      <c r="I66" s="7" t="n">
        <v>0.7634481931269304</v>
      </c>
      <c r="J66" s="7" t="n">
        <v>0.5100541691205333</v>
      </c>
      <c r="K66" s="7" t="n">
        <v>0.6048814428558994</v>
      </c>
      <c r="L66" s="7" t="n">
        <v>0.7607105275723386</v>
      </c>
      <c r="M66" s="7" t="n">
        <v>0.6385665237126769</v>
      </c>
      <c r="N66" s="7" t="n">
        <v>0.9946188550930098</v>
      </c>
      <c r="O66" s="7" t="n">
        <v>0.6633416486124619</v>
      </c>
      <c r="P66" s="7" t="n">
        <v>0.6459831844684226</v>
      </c>
      <c r="Q66" s="7" t="n">
        <v>0.619822957137093</v>
      </c>
      <c r="R66" s="7" t="n">
        <v>0.7767111595696357</v>
      </c>
      <c r="S66" s="7" t="n">
        <v>0.7541548858106595</v>
      </c>
      <c r="T66" s="7" t="n">
        <v>0.7789800351193248</v>
      </c>
      <c r="U66" s="7" t="n">
        <v>0.510917195662853</v>
      </c>
      <c r="V66" s="7" t="n">
        <v>0.570510226234146</v>
      </c>
      <c r="W66" s="7" t="n">
        <v>0.6295622771241126</v>
      </c>
      <c r="X66" s="7" t="n">
        <v>0.4800438242673651</v>
      </c>
      <c r="Y66" s="7" t="n">
        <v>0.4467595446442849</v>
      </c>
      <c r="Z66" s="7" t="n">
        <v>0.4066540887274249</v>
      </c>
      <c r="AA66" s="7" t="n">
        <v>0.5106473401108206</v>
      </c>
      <c r="AB66" s="7" t="n">
        <v>0.4727668153518684</v>
      </c>
      <c r="AC66" s="7" t="n">
        <v>0.5060463972268261</v>
      </c>
      <c r="AD66" s="7" t="n">
        <v>0.674103950379986</v>
      </c>
      <c r="AE66" s="7" t="n">
        <v>0.6737009176836251</v>
      </c>
      <c r="AF66" s="7" t="n">
        <v>0.5806783913194048</v>
      </c>
      <c r="AG66" s="7" t="n">
        <v>0.6163431558452986</v>
      </c>
      <c r="AH66" s="7" t="n">
        <v>0.7309956703671188</v>
      </c>
      <c r="AI66" s="7" t="n">
        <v>0.7454103883943554</v>
      </c>
      <c r="AJ66" s="7" t="n">
        <v>0.6345217803518932</v>
      </c>
      <c r="AK66" s="7" t="n">
        <v>0.5270626290832574</v>
      </c>
      <c r="AL66" s="7" t="n">
        <v>0.2700731884747127</v>
      </c>
      <c r="AM66" s="7" t="n">
        <v>0.5000854900095214</v>
      </c>
      <c r="AN66" s="7" t="n">
        <v>0.6644687314353787</v>
      </c>
      <c r="AO66" s="7" t="n">
        <v>0.5888864364989398</v>
      </c>
      <c r="AP66" s="7" t="n">
        <v>0.446759493728347</v>
      </c>
      <c r="AQ66" s="7" t="n">
        <v>0.4649267640597934</v>
      </c>
      <c r="AR66" s="7" t="n">
        <v>0.4258669235421788</v>
      </c>
      <c r="AS66" s="7" t="n">
        <v>0.4741601262463057</v>
      </c>
      <c r="AT66" s="7" t="n">
        <v>0.5310233734556893</v>
      </c>
      <c r="AU66" s="7" t="n">
        <v>0.695386212755934</v>
      </c>
      <c r="AV66" s="7" t="n">
        <v>0.4075044380141687</v>
      </c>
      <c r="AW66" s="7" t="n">
        <v>0.6238315836481083</v>
      </c>
      <c r="AX66" s="7" t="n">
        <v>0.5868366245540327</v>
      </c>
      <c r="AY66" s="7" t="n">
        <v>0.5091815349860673</v>
      </c>
      <c r="AZ66" s="7" t="n">
        <v>0.4523591497431695</v>
      </c>
      <c r="BA66" s="7" t="n">
        <v>0.781744065240573</v>
      </c>
      <c r="BB66" s="7" t="n">
        <v>0.7830117656732407</v>
      </c>
      <c r="BC66" s="7" t="n">
        <v>0.3813762412141372</v>
      </c>
      <c r="BD66" s="7" t="n">
        <v>0.6130660033097808</v>
      </c>
      <c r="BE66" s="7" t="n">
        <v>0.5294669577150954</v>
      </c>
      <c r="BF66" s="7" t="n">
        <v>0.502050798362137</v>
      </c>
      <c r="BG66" s="7" t="n">
        <v>0.8991181419204785</v>
      </c>
      <c r="BH66" s="7" t="n">
        <v>0.6163951533616575</v>
      </c>
      <c r="BI66" s="7" t="n">
        <v>0.2082483756255278</v>
      </c>
      <c r="BJ66" s="7" t="n">
        <v>0.4106970403321085</v>
      </c>
      <c r="BK66" s="7" t="n">
        <v>0.5253012486700365</v>
      </c>
      <c r="BL66" s="7" t="n">
        <v>0.6397354961996637</v>
      </c>
      <c r="BM66" s="7" t="n">
        <v>0.619750102052037</v>
      </c>
      <c r="BN66" s="7" t="n">
        <v>0.403350883317958</v>
      </c>
      <c r="BO66" s="7" t="n">
        <v>1</v>
      </c>
      <c r="BP66" s="7" t="n">
        <v>0.3910999762891327</v>
      </c>
      <c r="BQ66" s="7" t="n">
        <v>0.676523081007177</v>
      </c>
      <c r="BR66" s="7" t="n">
        <v>0.4013780624936453</v>
      </c>
      <c r="BS66" s="7" t="n">
        <v>0.4100198964716472</v>
      </c>
      <c r="BT66" s="7" t="n">
        <v>0.4609250628570959</v>
      </c>
      <c r="BU66" s="7" t="n">
        <v>0.3509289496271334</v>
      </c>
      <c r="BV66" s="7" t="n">
        <v>0.3160581810674237</v>
      </c>
      <c r="BW66" s="7" t="n">
        <v>0.341378079316995</v>
      </c>
      <c r="BX66" s="7" t="n">
        <v>0.5172003294101487</v>
      </c>
      <c r="BY66" s="7" t="n">
        <v>0.4106315612025091</v>
      </c>
      <c r="BZ66" s="7" t="n">
        <v>0.6907747696589015</v>
      </c>
      <c r="CA66" s="7" t="n">
        <v>0.5896263452424584</v>
      </c>
      <c r="CB66" s="7" t="n">
        <v>0.6686606538520206</v>
      </c>
      <c r="CC66" s="7" t="n">
        <v>0.482038762396125</v>
      </c>
      <c r="CD66" s="7" t="n">
        <v>0.3775654430177702</v>
      </c>
      <c r="CE66" s="7" t="n">
        <v>0.4273783326746781</v>
      </c>
      <c r="CF66" s="7" t="n">
        <v>0.5122585091155671</v>
      </c>
      <c r="CG66" s="7" t="n">
        <v>0.6751597821159309</v>
      </c>
      <c r="CH66" s="7" t="n">
        <v>0.5032800125647731</v>
      </c>
      <c r="CI66" s="7" t="n">
        <v>0.4796310920915474</v>
      </c>
      <c r="CJ66" s="7" t="n">
        <v>0.4571563439527557</v>
      </c>
      <c r="CK66" s="7" t="n">
        <v>0.3448046905080269</v>
      </c>
      <c r="CL66" s="7" t="n">
        <v>0.5465715093010345</v>
      </c>
      <c r="CM66" s="7" t="n">
        <v>0.539789081013102</v>
      </c>
      <c r="CN66" s="7" t="n">
        <v>0.5635555259579056</v>
      </c>
      <c r="CO66" s="7" t="n">
        <v>0.5014202301350627</v>
      </c>
      <c r="CP66" s="7" t="n">
        <v>0.5228178737920395</v>
      </c>
      <c r="CQ66" s="7" t="n">
        <v>0.6757375079051865</v>
      </c>
      <c r="CR66" s="7" t="n">
        <v>0.5983673258832257</v>
      </c>
      <c r="CS66" s="7" t="n">
        <v>0.7553712831008058</v>
      </c>
      <c r="CT66" s="7" t="n">
        <v>0.4635962529143182</v>
      </c>
      <c r="CU66" s="7" t="n">
        <v>0.5578018733080924</v>
      </c>
      <c r="CV66" s="7" t="n">
        <v>0.6481426763933095</v>
      </c>
      <c r="CW66" s="7" t="n">
        <v>0.5456913002863218</v>
      </c>
      <c r="CX66" s="7" t="n">
        <v>0.5507418182662916</v>
      </c>
      <c r="CY66" s="7" t="n">
        <v>0.5406437663259639</v>
      </c>
      <c r="CZ66" s="7" t="n">
        <v>0.5121250760547115</v>
      </c>
      <c r="DA66" s="7" t="n">
        <v>0.4087883733394189</v>
      </c>
      <c r="DB66" s="7" t="n">
        <v>0.5485581092963429</v>
      </c>
      <c r="DC66" s="7" t="n">
        <v>0.5340253845283541</v>
      </c>
      <c r="DD66" s="7" t="n">
        <v>0.09467230334764479</v>
      </c>
      <c r="DE66" s="7" t="n">
        <v>0.384002034598917</v>
      </c>
      <c r="DF66" s="7" t="n">
        <v>0.4531525813071787</v>
      </c>
      <c r="DG66" s="7" t="n">
        <v>0.5829167305567781</v>
      </c>
      <c r="DH66" s="7" t="n">
        <v>0.4264900617161163</v>
      </c>
      <c r="DI66" s="7" t="n">
        <v>0.50882323566444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0.5832598088808519</v>
      </c>
      <c r="D67" s="7" t="n">
        <v>0.4526201606151529</v>
      </c>
      <c r="E67" s="7" t="n">
        <v>0.1149326219057369</v>
      </c>
      <c r="F67" s="7" t="n">
        <v>0.3494714756545093</v>
      </c>
      <c r="G67" s="7" t="n">
        <v>0.1461598245159314</v>
      </c>
      <c r="H67" s="7" t="n">
        <v>0.3762404363831618</v>
      </c>
      <c r="I67" s="7" t="n">
        <v>0.5271550000413966</v>
      </c>
      <c r="J67" s="7" t="n">
        <v>0.8290398677186952</v>
      </c>
      <c r="K67" s="7" t="n">
        <v>0.77220573278729</v>
      </c>
      <c r="L67" s="7" t="n">
        <v>0.1947594490827643</v>
      </c>
      <c r="M67" s="7" t="n">
        <v>0.2908856701868638</v>
      </c>
      <c r="N67" s="7" t="n">
        <v>0.3767767834189047</v>
      </c>
      <c r="O67" s="7" t="n">
        <v>0.8133330746813511</v>
      </c>
      <c r="P67" s="7" t="n">
        <v>0.7747185843950503</v>
      </c>
      <c r="Q67" s="7" t="n">
        <v>0.6676267590646475</v>
      </c>
      <c r="R67" s="7" t="n">
        <v>0.5017331596719725</v>
      </c>
      <c r="S67" s="7" t="n">
        <v>0.7331991736992511</v>
      </c>
      <c r="T67" s="7" t="n">
        <v>0.5931234613237343</v>
      </c>
      <c r="U67" s="7" t="n">
        <v>0.2536708029129317</v>
      </c>
      <c r="V67" s="7" t="n">
        <v>0.1777496142444898</v>
      </c>
      <c r="W67" s="7" t="n">
        <v>0.2962297376134177</v>
      </c>
      <c r="X67" s="7" t="n">
        <v>0.245820462782282</v>
      </c>
      <c r="Y67" s="7" t="n">
        <v>0.1240773618804109</v>
      </c>
      <c r="Z67" s="7" t="n">
        <v>0.1906119694156212</v>
      </c>
      <c r="AA67" s="7" t="n">
        <v>0.139837242009661</v>
      </c>
      <c r="AB67" s="7" t="n">
        <v>0.2660370425879345</v>
      </c>
      <c r="AC67" s="7" t="n">
        <v>0.958868169430961</v>
      </c>
      <c r="AD67" s="7" t="n">
        <v>0.5658951437862438</v>
      </c>
      <c r="AE67" s="7" t="n">
        <v>0.5387455705775376</v>
      </c>
      <c r="AF67" s="7" t="n">
        <v>0.7929511308058489</v>
      </c>
      <c r="AG67" s="7" t="n">
        <v>0.8275610682061045</v>
      </c>
      <c r="AH67" s="7" t="n">
        <v>0.4270253570327775</v>
      </c>
      <c r="AI67" s="7" t="n">
        <v>0.5595906299799299</v>
      </c>
      <c r="AJ67" s="7" t="n">
        <v>0.2892292187997456</v>
      </c>
      <c r="AK67" s="7" t="n">
        <v>0.2873364319114651</v>
      </c>
      <c r="AL67" s="7" t="n">
        <v>-0.03414296885431825</v>
      </c>
      <c r="AM67" s="7" t="n">
        <v>0.2540785074334642</v>
      </c>
      <c r="AN67" s="7" t="n">
        <v>0.5243465458606027</v>
      </c>
      <c r="AO67" s="7" t="n">
        <v>0.2031061106664707</v>
      </c>
      <c r="AP67" s="7" t="n">
        <v>0.1240773010194941</v>
      </c>
      <c r="AQ67" s="7" t="n">
        <v>0.7037042124573873</v>
      </c>
      <c r="AR67" s="7" t="n">
        <v>0.7984588138265295</v>
      </c>
      <c r="AS67" s="7" t="n">
        <v>0.5422667948297246</v>
      </c>
      <c r="AT67" s="7" t="n">
        <v>0.2835130580208803</v>
      </c>
      <c r="AU67" s="7" t="n">
        <v>0.3254339717295034</v>
      </c>
      <c r="AV67" s="7" t="n">
        <v>0.01186596941648795</v>
      </c>
      <c r="AW67" s="7" t="n">
        <v>0.3112548253502343</v>
      </c>
      <c r="AX67" s="7" t="n">
        <v>0.3286445534568703</v>
      </c>
      <c r="AY67" s="7" t="n">
        <v>0.3710703128819768</v>
      </c>
      <c r="AZ67" s="7" t="n">
        <v>0.07944057459848249</v>
      </c>
      <c r="BA67" s="7" t="n">
        <v>0.415896212365485</v>
      </c>
      <c r="BB67" s="7" t="n">
        <v>0.4435173944461142</v>
      </c>
      <c r="BC67" s="7" t="n">
        <v>0.9365354232375676</v>
      </c>
      <c r="BD67" s="7" t="n">
        <v>0.1699508148139536</v>
      </c>
      <c r="BE67" s="7" t="n">
        <v>0.3667830748680924</v>
      </c>
      <c r="BF67" s="7" t="n">
        <v>0.1526474215080258</v>
      </c>
      <c r="BG67" s="7" t="n">
        <v>0.3235914135111654</v>
      </c>
      <c r="BH67" s="7" t="n">
        <v>0.3574083681723755</v>
      </c>
      <c r="BI67" s="7" t="n">
        <v>0.3468697212022857</v>
      </c>
      <c r="BJ67" s="7" t="n">
        <v>0.9752862991553896</v>
      </c>
      <c r="BK67" s="7" t="n">
        <v>0.9241991627755675</v>
      </c>
      <c r="BL67" s="7" t="n">
        <v>0.297703061883718</v>
      </c>
      <c r="BM67" s="7" t="n">
        <v>0.445735537931351</v>
      </c>
      <c r="BN67" s="7" t="n">
        <v>0.220701640018863</v>
      </c>
      <c r="BO67" s="7" t="n">
        <v>0.3910999762891327</v>
      </c>
      <c r="BP67" s="7" t="n">
        <v>1</v>
      </c>
      <c r="BQ67" s="7" t="n">
        <v>0.3479593148255788</v>
      </c>
      <c r="BR67" s="7" t="n">
        <v>0.8625747447299053</v>
      </c>
      <c r="BS67" s="7" t="n">
        <v>0.1781041528699921</v>
      </c>
      <c r="BT67" s="7" t="n">
        <v>0.2353459237982968</v>
      </c>
      <c r="BU67" s="7" t="n">
        <v>0.9641447938031181</v>
      </c>
      <c r="BV67" s="7" t="n">
        <v>0.7499791903009344</v>
      </c>
      <c r="BW67" s="7" t="n">
        <v>0.9592131956140664</v>
      </c>
      <c r="BX67" s="7" t="n">
        <v>0.1582302790398124</v>
      </c>
      <c r="BY67" s="7" t="n">
        <v>0.8133357632519774</v>
      </c>
      <c r="BZ67" s="7" t="n">
        <v>0.3370616746159729</v>
      </c>
      <c r="CA67" s="7" t="n">
        <v>0.1714918270429875</v>
      </c>
      <c r="CB67" s="7" t="n">
        <v>0.33262862369488</v>
      </c>
      <c r="CC67" s="7" t="n">
        <v>0.5691559293147817</v>
      </c>
      <c r="CD67" s="7" t="n">
        <v>0.9981639220866433</v>
      </c>
      <c r="CE67" s="7" t="n">
        <v>0.9339911021356331</v>
      </c>
      <c r="CF67" s="7" t="n">
        <v>0.9050527459957429</v>
      </c>
      <c r="CG67" s="7" t="n">
        <v>0.296057895090034</v>
      </c>
      <c r="CH67" s="7" t="n">
        <v>0.2275442892635211</v>
      </c>
      <c r="CI67" s="7" t="n">
        <v>0.22021351577693</v>
      </c>
      <c r="CJ67" s="7" t="n">
        <v>0.2305116497580361</v>
      </c>
      <c r="CK67" s="7" t="n">
        <v>0.9051641703312312</v>
      </c>
      <c r="CL67" s="7" t="n">
        <v>0.9140027230101736</v>
      </c>
      <c r="CM67" s="7" t="n">
        <v>0.2215545570237588</v>
      </c>
      <c r="CN67" s="7" t="n">
        <v>0.8855320910297944</v>
      </c>
      <c r="CO67" s="7" t="n">
        <v>0.6584518821807013</v>
      </c>
      <c r="CP67" s="7" t="n">
        <v>0.9289429766053929</v>
      </c>
      <c r="CQ67" s="7" t="n">
        <v>0.5752652950973297</v>
      </c>
      <c r="CR67" s="7" t="n">
        <v>0.28012674164405</v>
      </c>
      <c r="CS67" s="7" t="n">
        <v>0.2825103156149547</v>
      </c>
      <c r="CT67" s="7" t="n">
        <v>0.1343202028247779</v>
      </c>
      <c r="CU67" s="7" t="n">
        <v>0.7881478414904974</v>
      </c>
      <c r="CV67" s="7" t="n">
        <v>0.2778719887450584</v>
      </c>
      <c r="CW67" s="7" t="n">
        <v>0.7836787243617003</v>
      </c>
      <c r="CX67" s="7" t="n">
        <v>0.308856848315377</v>
      </c>
      <c r="CY67" s="7" t="n">
        <v>0.7803276204863534</v>
      </c>
      <c r="CZ67" s="7" t="n">
        <v>0.5387887517117973</v>
      </c>
      <c r="DA67" s="7" t="n">
        <v>0.01088013512967226</v>
      </c>
      <c r="DB67" s="7" t="n">
        <v>0.2647911327993984</v>
      </c>
      <c r="DC67" s="7" t="n">
        <v>0.7927133139300273</v>
      </c>
      <c r="DD67" s="7" t="n">
        <v>-0.147005576033118</v>
      </c>
      <c r="DE67" s="7" t="n">
        <v>0.9453985937226093</v>
      </c>
      <c r="DF67" s="7" t="n">
        <v>0.2620254026966359</v>
      </c>
      <c r="DG67" s="7" t="n">
        <v>0.2676899031976164</v>
      </c>
      <c r="DH67" s="7" t="n">
        <v>0.7605329803632144</v>
      </c>
      <c r="DI67" s="7" t="n">
        <v>0.3122874514649015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0.808273967880232</v>
      </c>
      <c r="D68" s="7" t="n">
        <v>0.7754740020364401</v>
      </c>
      <c r="E68" s="7" t="n">
        <v>0.6735466416691748</v>
      </c>
      <c r="F68" s="7" t="n">
        <v>0.7407584269692983</v>
      </c>
      <c r="G68" s="7" t="n">
        <v>0.6688008789952444</v>
      </c>
      <c r="H68" s="7" t="n">
        <v>0.6133881195757831</v>
      </c>
      <c r="I68" s="7" t="n">
        <v>0.761904690208517</v>
      </c>
      <c r="J68" s="7" t="n">
        <v>0.3926644536319855</v>
      </c>
      <c r="K68" s="7" t="n">
        <v>0.5050899449248312</v>
      </c>
      <c r="L68" s="7" t="n">
        <v>0.6524075284689971</v>
      </c>
      <c r="M68" s="7" t="n">
        <v>0.5830678178617126</v>
      </c>
      <c r="N68" s="7" t="n">
        <v>0.673251396948611</v>
      </c>
      <c r="O68" s="7" t="n">
        <v>0.5904472198365848</v>
      </c>
      <c r="P68" s="7" t="n">
        <v>0.6730435813758524</v>
      </c>
      <c r="Q68" s="7" t="n">
        <v>0.6951325706380221</v>
      </c>
      <c r="R68" s="7" t="n">
        <v>0.7288959326308244</v>
      </c>
      <c r="S68" s="7" t="n">
        <v>0.7078045431152304</v>
      </c>
      <c r="T68" s="7" t="n">
        <v>0.765902046303731</v>
      </c>
      <c r="U68" s="7" t="n">
        <v>0.4606079507301064</v>
      </c>
      <c r="V68" s="7" t="n">
        <v>0.7478357670497671</v>
      </c>
      <c r="W68" s="7" t="n">
        <v>0.6155850917079433</v>
      </c>
      <c r="X68" s="7" t="n">
        <v>0.4267085950916248</v>
      </c>
      <c r="Y68" s="7" t="n">
        <v>0.6035368188914252</v>
      </c>
      <c r="Z68" s="7" t="n">
        <v>0.5364320466541108</v>
      </c>
      <c r="AA68" s="7" t="n">
        <v>0.4123345934078292</v>
      </c>
      <c r="AB68" s="7" t="n">
        <v>0.4186915831773156</v>
      </c>
      <c r="AC68" s="7" t="n">
        <v>0.4278600593009251</v>
      </c>
      <c r="AD68" s="7" t="n">
        <v>0.5894071522324397</v>
      </c>
      <c r="AE68" s="7" t="n">
        <v>0.5940820859431426</v>
      </c>
      <c r="AF68" s="7" t="n">
        <v>0.4601338270572903</v>
      </c>
      <c r="AG68" s="7" t="n">
        <v>0.5576388751896841</v>
      </c>
      <c r="AH68" s="7" t="n">
        <v>0.7114038126689489</v>
      </c>
      <c r="AI68" s="7" t="n">
        <v>0.6788072557546444</v>
      </c>
      <c r="AJ68" s="7" t="n">
        <v>0.5733448457436231</v>
      </c>
      <c r="AK68" s="7" t="n">
        <v>0.6769841362212119</v>
      </c>
      <c r="AL68" s="7" t="n">
        <v>0.2863373690309055</v>
      </c>
      <c r="AM68" s="7" t="n">
        <v>0.4594607721414898</v>
      </c>
      <c r="AN68" s="7" t="n">
        <v>0.5709218330083052</v>
      </c>
      <c r="AO68" s="7" t="n">
        <v>0.4645451161748272</v>
      </c>
      <c r="AP68" s="7" t="n">
        <v>0.6035368524139689</v>
      </c>
      <c r="AQ68" s="7" t="n">
        <v>0.4219380932678123</v>
      </c>
      <c r="AR68" s="7" t="n">
        <v>0.2709641613638862</v>
      </c>
      <c r="AS68" s="7" t="n">
        <v>0.3602177530528047</v>
      </c>
      <c r="AT68" s="7" t="n">
        <v>0.6728232277595962</v>
      </c>
      <c r="AU68" s="7" t="n">
        <v>0.5177407049802082</v>
      </c>
      <c r="AV68" s="7" t="n">
        <v>0.5877834632002414</v>
      </c>
      <c r="AW68" s="7" t="n">
        <v>0.5697343551787832</v>
      </c>
      <c r="AX68" s="7" t="n">
        <v>0.4929066211069991</v>
      </c>
      <c r="AY68" s="7" t="n">
        <v>0.6414916873449619</v>
      </c>
      <c r="AZ68" s="7" t="n">
        <v>0.5626649587032005</v>
      </c>
      <c r="BA68" s="7" t="n">
        <v>0.7289442401160275</v>
      </c>
      <c r="BB68" s="7" t="n">
        <v>0.5079073386425309</v>
      </c>
      <c r="BC68" s="7" t="n">
        <v>0.3740231550879758</v>
      </c>
      <c r="BD68" s="7" t="n">
        <v>0.7129505200545456</v>
      </c>
      <c r="BE68" s="7" t="n">
        <v>0.6574217855554922</v>
      </c>
      <c r="BF68" s="7" t="n">
        <v>0.4137575635211707</v>
      </c>
      <c r="BG68" s="7" t="n">
        <v>0.595326279386047</v>
      </c>
      <c r="BH68" s="7" t="n">
        <v>0.7668698309195607</v>
      </c>
      <c r="BI68" s="7" t="n">
        <v>0.1672789019878836</v>
      </c>
      <c r="BJ68" s="7" t="n">
        <v>0.3959482813821029</v>
      </c>
      <c r="BK68" s="7" t="n">
        <v>0.4260883484818623</v>
      </c>
      <c r="BL68" s="7" t="n">
        <v>0.5884568735167069</v>
      </c>
      <c r="BM68" s="7" t="n">
        <v>0.5022809191506502</v>
      </c>
      <c r="BN68" s="7" t="n">
        <v>0.5187062063838765</v>
      </c>
      <c r="BO68" s="7" t="n">
        <v>0.676523081007177</v>
      </c>
      <c r="BP68" s="7" t="n">
        <v>0.3479593148255788</v>
      </c>
      <c r="BQ68" s="7" t="n">
        <v>1</v>
      </c>
      <c r="BR68" s="7" t="n">
        <v>0.3395400390377206</v>
      </c>
      <c r="BS68" s="7" t="n">
        <v>0.3714215440953783</v>
      </c>
      <c r="BT68" s="7" t="n">
        <v>0.4270717841327029</v>
      </c>
      <c r="BU68" s="7" t="n">
        <v>0.3201410106405158</v>
      </c>
      <c r="BV68" s="7" t="n">
        <v>0.1563857949138499</v>
      </c>
      <c r="BW68" s="7" t="n">
        <v>0.3304031767775452</v>
      </c>
      <c r="BX68" s="7" t="n">
        <v>0.7366465283837289</v>
      </c>
      <c r="BY68" s="7" t="n">
        <v>0.473343488290409</v>
      </c>
      <c r="BZ68" s="7" t="n">
        <v>0.5204007715143751</v>
      </c>
      <c r="CA68" s="7" t="n">
        <v>0.7072708210732749</v>
      </c>
      <c r="CB68" s="7" t="n">
        <v>0.775607360266273</v>
      </c>
      <c r="CC68" s="7" t="n">
        <v>0.3829256151328387</v>
      </c>
      <c r="CD68" s="7" t="n">
        <v>0.335699808324896</v>
      </c>
      <c r="CE68" s="7" t="n">
        <v>0.3407243030725502</v>
      </c>
      <c r="CF68" s="7" t="n">
        <v>0.427702273277264</v>
      </c>
      <c r="CG68" s="7" t="n">
        <v>0.6382813394078271</v>
      </c>
      <c r="CH68" s="7" t="n">
        <v>0.4190856238234933</v>
      </c>
      <c r="CI68" s="7" t="n">
        <v>0.3876255909611699</v>
      </c>
      <c r="CJ68" s="7" t="n">
        <v>0.414058178261114</v>
      </c>
      <c r="CK68" s="7" t="n">
        <v>0.2618621705946834</v>
      </c>
      <c r="CL68" s="7" t="n">
        <v>0.455155080105286</v>
      </c>
      <c r="CM68" s="7" t="n">
        <v>0.4632182462820438</v>
      </c>
      <c r="CN68" s="7" t="n">
        <v>0.4476503176844895</v>
      </c>
      <c r="CO68" s="7" t="n">
        <v>0.4133501197193891</v>
      </c>
      <c r="CP68" s="7" t="n">
        <v>0.4938515518038123</v>
      </c>
      <c r="CQ68" s="7" t="n">
        <v>0.5505306162981581</v>
      </c>
      <c r="CR68" s="7" t="n">
        <v>0.4777760626750933</v>
      </c>
      <c r="CS68" s="7" t="n">
        <v>0.6144540591212756</v>
      </c>
      <c r="CT68" s="7" t="n">
        <v>0.6194418590881772</v>
      </c>
      <c r="CU68" s="7" t="n">
        <v>0.4268955374705174</v>
      </c>
      <c r="CV68" s="7" t="n">
        <v>0.4901351625843765</v>
      </c>
      <c r="CW68" s="7" t="n">
        <v>0.4183450239864606</v>
      </c>
      <c r="CX68" s="7" t="n">
        <v>0.6593413934396513</v>
      </c>
      <c r="CY68" s="7" t="n">
        <v>0.4113744105372666</v>
      </c>
      <c r="CZ68" s="7" t="n">
        <v>0.4326442870789823</v>
      </c>
      <c r="DA68" s="7" t="n">
        <v>0.5837380190194774</v>
      </c>
      <c r="DB68" s="7" t="n">
        <v>0.693690774076299</v>
      </c>
      <c r="DC68" s="7" t="n">
        <v>0.396988953597214</v>
      </c>
      <c r="DD68" s="7" t="n">
        <v>0.1408503587094426</v>
      </c>
      <c r="DE68" s="7" t="n">
        <v>0.3695631527596151</v>
      </c>
      <c r="DF68" s="7" t="n">
        <v>0.3508003552427321</v>
      </c>
      <c r="DG68" s="7" t="n">
        <v>0.7098543630218385</v>
      </c>
      <c r="DH68" s="7" t="n">
        <v>0.2962039821274152</v>
      </c>
      <c r="DI68" s="7" t="n">
        <v>0.6686164163898607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0.5719242016402274</v>
      </c>
      <c r="D69" s="7" t="n">
        <v>0.4425259386270989</v>
      </c>
      <c r="E69" s="7" t="n">
        <v>0.05357177966220099</v>
      </c>
      <c r="F69" s="7" t="n">
        <v>0.3630589647327222</v>
      </c>
      <c r="G69" s="7" t="n">
        <v>0.1557155718518558</v>
      </c>
      <c r="H69" s="7" t="n">
        <v>0.4818489444571564</v>
      </c>
      <c r="I69" s="7" t="n">
        <v>0.5369990707692925</v>
      </c>
      <c r="J69" s="7" t="n">
        <v>0.7683703394867817</v>
      </c>
      <c r="K69" s="7" t="n">
        <v>0.7351789453199654</v>
      </c>
      <c r="L69" s="7" t="n">
        <v>0.2978691982531191</v>
      </c>
      <c r="M69" s="7" t="n">
        <v>0.3568485998627414</v>
      </c>
      <c r="N69" s="7" t="n">
        <v>0.3886992904664425</v>
      </c>
      <c r="O69" s="7" t="n">
        <v>0.8148006184572645</v>
      </c>
      <c r="P69" s="7" t="n">
        <v>0.6765581282900582</v>
      </c>
      <c r="Q69" s="7" t="n">
        <v>0.5654789437538154</v>
      </c>
      <c r="R69" s="7" t="n">
        <v>0.5155952986940417</v>
      </c>
      <c r="S69" s="7" t="n">
        <v>0.7154230284698413</v>
      </c>
      <c r="T69" s="7" t="n">
        <v>0.5960149408846963</v>
      </c>
      <c r="U69" s="7" t="n">
        <v>0.2728593802859037</v>
      </c>
      <c r="V69" s="7" t="n">
        <v>0.1529343135308906</v>
      </c>
      <c r="W69" s="7" t="n">
        <v>0.3665511778421525</v>
      </c>
      <c r="X69" s="7" t="n">
        <v>0.2610895556305448</v>
      </c>
      <c r="Y69" s="7" t="n">
        <v>0.1506564786015757</v>
      </c>
      <c r="Z69" s="7" t="n">
        <v>0.2281261802364339</v>
      </c>
      <c r="AA69" s="7" t="n">
        <v>0.2288118872942013</v>
      </c>
      <c r="AB69" s="7" t="n">
        <v>0.2790237067715783</v>
      </c>
      <c r="AC69" s="7" t="n">
        <v>0.877295212859177</v>
      </c>
      <c r="AD69" s="7" t="n">
        <v>0.5993351961796718</v>
      </c>
      <c r="AE69" s="7" t="n">
        <v>0.5751663400911424</v>
      </c>
      <c r="AF69" s="7" t="n">
        <v>0.7076556223876384</v>
      </c>
      <c r="AG69" s="7" t="n">
        <v>0.8227495796791606</v>
      </c>
      <c r="AH69" s="7" t="n">
        <v>0.4663155833056745</v>
      </c>
      <c r="AI69" s="7" t="n">
        <v>0.6088002318202125</v>
      </c>
      <c r="AJ69" s="7" t="n">
        <v>0.356307885564998</v>
      </c>
      <c r="AK69" s="7" t="n">
        <v>0.271770269198991</v>
      </c>
      <c r="AL69" s="7" t="n">
        <v>-0.05090130029237343</v>
      </c>
      <c r="AM69" s="7" t="n">
        <v>0.2953203241433544</v>
      </c>
      <c r="AN69" s="7" t="n">
        <v>0.5655438349603378</v>
      </c>
      <c r="AO69" s="7" t="n">
        <v>0.298220547395091</v>
      </c>
      <c r="AP69" s="7" t="n">
        <v>0.1506564363169406</v>
      </c>
      <c r="AQ69" s="7" t="n">
        <v>0.6604144414541963</v>
      </c>
      <c r="AR69" s="7" t="n">
        <v>0.6512196973569941</v>
      </c>
      <c r="AS69" s="7" t="n">
        <v>0.5483542603524177</v>
      </c>
      <c r="AT69" s="7" t="n">
        <v>0.2733404855202421</v>
      </c>
      <c r="AU69" s="7" t="n">
        <v>0.4757345637524384</v>
      </c>
      <c r="AV69" s="7" t="n">
        <v>0.009099977698165259</v>
      </c>
      <c r="AW69" s="7" t="n">
        <v>0.3706540872950749</v>
      </c>
      <c r="AX69" s="7" t="n">
        <v>0.3419598208806963</v>
      </c>
      <c r="AY69" s="7" t="n">
        <v>0.2538567101102778</v>
      </c>
      <c r="AZ69" s="7" t="n">
        <v>0.08488408916770319</v>
      </c>
      <c r="BA69" s="7" t="n">
        <v>0.4342788993132817</v>
      </c>
      <c r="BB69" s="7" t="n">
        <v>0.5397409892479136</v>
      </c>
      <c r="BC69" s="7" t="n">
        <v>0.7718299801724512</v>
      </c>
      <c r="BD69" s="7" t="n">
        <v>0.173010686945016</v>
      </c>
      <c r="BE69" s="7" t="n">
        <v>0.2671748111160472</v>
      </c>
      <c r="BF69" s="7" t="n">
        <v>0.2389236334699701</v>
      </c>
      <c r="BG69" s="7" t="n">
        <v>0.4017269837615446</v>
      </c>
      <c r="BH69" s="7" t="n">
        <v>0.3964635962673512</v>
      </c>
      <c r="BI69" s="7" t="n">
        <v>0.2669804716731469</v>
      </c>
      <c r="BJ69" s="7" t="n">
        <v>0.8133712218483389</v>
      </c>
      <c r="BK69" s="7" t="n">
        <v>0.8852756019188782</v>
      </c>
      <c r="BL69" s="7" t="n">
        <v>0.3665138596240525</v>
      </c>
      <c r="BM69" s="7" t="n">
        <v>0.5697124044522246</v>
      </c>
      <c r="BN69" s="7" t="n">
        <v>0.2627427327944992</v>
      </c>
      <c r="BO69" s="7" t="n">
        <v>0.4013780624936453</v>
      </c>
      <c r="BP69" s="7" t="n">
        <v>0.8625747447299053</v>
      </c>
      <c r="BQ69" s="7" t="n">
        <v>0.3395400390377206</v>
      </c>
      <c r="BR69" s="7" t="n">
        <v>1</v>
      </c>
      <c r="BS69" s="7" t="n">
        <v>0.1965772188692052</v>
      </c>
      <c r="BT69" s="7" t="n">
        <v>0.2638428171871813</v>
      </c>
      <c r="BU69" s="7" t="n">
        <v>0.7781922743595239</v>
      </c>
      <c r="BV69" s="7" t="n">
        <v>0.6177255007736504</v>
      </c>
      <c r="BW69" s="7" t="n">
        <v>0.7709862434224336</v>
      </c>
      <c r="BX69" s="7" t="n">
        <v>0.1173318992173345</v>
      </c>
      <c r="BY69" s="7" t="n">
        <v>0.6693254959133558</v>
      </c>
      <c r="BZ69" s="7" t="n">
        <v>0.4951951521807774</v>
      </c>
      <c r="CA69" s="7" t="n">
        <v>0.2123902459968885</v>
      </c>
      <c r="CB69" s="7" t="n">
        <v>0.371017452890353</v>
      </c>
      <c r="CC69" s="7" t="n">
        <v>0.5667950852622333</v>
      </c>
      <c r="CD69" s="7" t="n">
        <v>0.8532346424256259</v>
      </c>
      <c r="CE69" s="7" t="n">
        <v>0.8645232432925917</v>
      </c>
      <c r="CF69" s="7" t="n">
        <v>0.829604706357179</v>
      </c>
      <c r="CG69" s="7" t="n">
        <v>0.3687953728618911</v>
      </c>
      <c r="CH69" s="7" t="n">
        <v>0.2405779566734805</v>
      </c>
      <c r="CI69" s="7" t="n">
        <v>0.3012886000310299</v>
      </c>
      <c r="CJ69" s="7" t="n">
        <v>0.256248096386502</v>
      </c>
      <c r="CK69" s="7" t="n">
        <v>0.7785357590693566</v>
      </c>
      <c r="CL69" s="7" t="n">
        <v>0.8646518520363697</v>
      </c>
      <c r="CM69" s="7" t="n">
        <v>0.2576722782915666</v>
      </c>
      <c r="CN69" s="7" t="n">
        <v>0.8743866998276911</v>
      </c>
      <c r="CO69" s="7" t="n">
        <v>0.648180258651522</v>
      </c>
      <c r="CP69" s="7" t="n">
        <v>0.8573815380402052</v>
      </c>
      <c r="CQ69" s="7" t="n">
        <v>0.621577064573218</v>
      </c>
      <c r="CR69" s="7" t="n">
        <v>0.421620282613451</v>
      </c>
      <c r="CS69" s="7" t="n">
        <v>0.3590697918099253</v>
      </c>
      <c r="CT69" s="7" t="n">
        <v>0.172990772332767</v>
      </c>
      <c r="CU69" s="7" t="n">
        <v>0.8045054482831017</v>
      </c>
      <c r="CV69" s="7" t="n">
        <v>0.4329237175863813</v>
      </c>
      <c r="CW69" s="7" t="n">
        <v>0.7950473132609115</v>
      </c>
      <c r="CX69" s="7" t="n">
        <v>0.2065608501816451</v>
      </c>
      <c r="CY69" s="7" t="n">
        <v>0.7848236990134265</v>
      </c>
      <c r="CZ69" s="7" t="n">
        <v>0.8178322608623162</v>
      </c>
      <c r="DA69" s="7" t="n">
        <v>0.009933733877463463</v>
      </c>
      <c r="DB69" s="7" t="n">
        <v>0.2708795983965674</v>
      </c>
      <c r="DC69" s="7" t="n">
        <v>0.806508099858078</v>
      </c>
      <c r="DD69" s="7" t="n">
        <v>-0.1699628651400003</v>
      </c>
      <c r="DE69" s="7" t="n">
        <v>0.7784656629042143</v>
      </c>
      <c r="DF69" s="7" t="n">
        <v>0.2953022541218719</v>
      </c>
      <c r="DG69" s="7" t="n">
        <v>0.2060503797239093</v>
      </c>
      <c r="DH69" s="7" t="n">
        <v>0.804060079759201</v>
      </c>
      <c r="DI69" s="7" t="n">
        <v>0.2219230648548824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0.4962755573845712</v>
      </c>
      <c r="D70" s="7" t="n">
        <v>0.5210343259275517</v>
      </c>
      <c r="E70" s="7" t="n">
        <v>0.254202792899781</v>
      </c>
      <c r="F70" s="7" t="n">
        <v>0.5174451655644936</v>
      </c>
      <c r="G70" s="7" t="n">
        <v>0.2876455012128047</v>
      </c>
      <c r="H70" s="7" t="n">
        <v>0.7297980706122775</v>
      </c>
      <c r="I70" s="7" t="n">
        <v>0.5481006092088268</v>
      </c>
      <c r="J70" s="7" t="n">
        <v>0.2910595377401578</v>
      </c>
      <c r="K70" s="7" t="n">
        <v>0.4307759491399027</v>
      </c>
      <c r="L70" s="7" t="n">
        <v>0.5140068644006524</v>
      </c>
      <c r="M70" s="7" t="n">
        <v>0.5308776667121777</v>
      </c>
      <c r="N70" s="7" t="n">
        <v>0.425585173277323</v>
      </c>
      <c r="O70" s="7" t="n">
        <v>0.4275068520920145</v>
      </c>
      <c r="P70" s="7" t="n">
        <v>0.3380967926008988</v>
      </c>
      <c r="Q70" s="7" t="n">
        <v>0.2431335288751828</v>
      </c>
      <c r="R70" s="7" t="n">
        <v>0.5665575631903413</v>
      </c>
      <c r="S70" s="7" t="n">
        <v>0.52070913393881</v>
      </c>
      <c r="T70" s="7" t="n">
        <v>0.5540563103577747</v>
      </c>
      <c r="U70" s="7" t="n">
        <v>0.9730212075828052</v>
      </c>
      <c r="V70" s="7" t="n">
        <v>0.3206162044077999</v>
      </c>
      <c r="W70" s="7" t="n">
        <v>0.5305315881134987</v>
      </c>
      <c r="X70" s="7" t="n">
        <v>0.9673940949983125</v>
      </c>
      <c r="Y70" s="7" t="n">
        <v>0.310296113784256</v>
      </c>
      <c r="Z70" s="7" t="n">
        <v>0.2731132572454957</v>
      </c>
      <c r="AA70" s="7" t="n">
        <v>0.4926116045855218</v>
      </c>
      <c r="AB70" s="7" t="n">
        <v>0.9559828281276698</v>
      </c>
      <c r="AC70" s="7" t="n">
        <v>0.272761894887058</v>
      </c>
      <c r="AD70" s="7" t="n">
        <v>0.6488181135144804</v>
      </c>
      <c r="AE70" s="7" t="n">
        <v>0.6739399188699735</v>
      </c>
      <c r="AF70" s="7" t="n">
        <v>0.4649971644284218</v>
      </c>
      <c r="AG70" s="7" t="n">
        <v>0.3614488251424629</v>
      </c>
      <c r="AH70" s="7" t="n">
        <v>0.4169585196880279</v>
      </c>
      <c r="AI70" s="7" t="n">
        <v>0.5707893641311218</v>
      </c>
      <c r="AJ70" s="7" t="n">
        <v>0.5283041230416775</v>
      </c>
      <c r="AK70" s="7" t="n">
        <v>0.3584777878358838</v>
      </c>
      <c r="AL70" s="7" t="n">
        <v>0.1761079207869059</v>
      </c>
      <c r="AM70" s="7" t="n">
        <v>0.928910961930374</v>
      </c>
      <c r="AN70" s="7" t="n">
        <v>0.6394444491464748</v>
      </c>
      <c r="AO70" s="7" t="n">
        <v>0.5130882254326465</v>
      </c>
      <c r="AP70" s="7" t="n">
        <v>0.3102961634139406</v>
      </c>
      <c r="AQ70" s="7" t="n">
        <v>0.3240732068314403</v>
      </c>
      <c r="AR70" s="7" t="n">
        <v>0.1705510428829274</v>
      </c>
      <c r="AS70" s="7" t="n">
        <v>0.3943543651998614</v>
      </c>
      <c r="AT70" s="7" t="n">
        <v>0.3473577199602987</v>
      </c>
      <c r="AU70" s="7" t="n">
        <v>0.491620559108092</v>
      </c>
      <c r="AV70" s="7" t="n">
        <v>0.1972789791213283</v>
      </c>
      <c r="AW70" s="7" t="n">
        <v>0.5165380974700875</v>
      </c>
      <c r="AX70" s="7" t="n">
        <v>0.9016721381959432</v>
      </c>
      <c r="AY70" s="7" t="n">
        <v>0.1925522850131757</v>
      </c>
      <c r="AZ70" s="7" t="n">
        <v>0.2990442205574727</v>
      </c>
      <c r="BA70" s="7" t="n">
        <v>0.5586855736547565</v>
      </c>
      <c r="BB70" s="7" t="n">
        <v>0.3705823508530847</v>
      </c>
      <c r="BC70" s="7" t="n">
        <v>0.161684861276182</v>
      </c>
      <c r="BD70" s="7" t="n">
        <v>0.4575710590439876</v>
      </c>
      <c r="BE70" s="7" t="n">
        <v>0.1764811751599633</v>
      </c>
      <c r="BF70" s="7" t="n">
        <v>0.5014466098653885</v>
      </c>
      <c r="BG70" s="7" t="n">
        <v>0.4224983803940462</v>
      </c>
      <c r="BH70" s="7" t="n">
        <v>0.3463795417166625</v>
      </c>
      <c r="BI70" s="7" t="n">
        <v>0.4139311119647086</v>
      </c>
      <c r="BJ70" s="7" t="n">
        <v>0.1803429726939691</v>
      </c>
      <c r="BK70" s="7" t="n">
        <v>0.3027864523401406</v>
      </c>
      <c r="BL70" s="7" t="n">
        <v>0.5323131300584066</v>
      </c>
      <c r="BM70" s="7" t="n">
        <v>0.2857827860737801</v>
      </c>
      <c r="BN70" s="7" t="n">
        <v>0.263762584440545</v>
      </c>
      <c r="BO70" s="7" t="n">
        <v>0.4100198964716472</v>
      </c>
      <c r="BP70" s="7" t="n">
        <v>0.1781041528699921</v>
      </c>
      <c r="BQ70" s="7" t="n">
        <v>0.3714215440953783</v>
      </c>
      <c r="BR70" s="7" t="n">
        <v>0.1965772188692052</v>
      </c>
      <c r="BS70" s="7" t="n">
        <v>1</v>
      </c>
      <c r="BT70" s="7" t="n">
        <v>0.9832145488246318</v>
      </c>
      <c r="BU70" s="7" t="n">
        <v>0.1517009286863148</v>
      </c>
      <c r="BV70" s="7" t="n">
        <v>0.1448473811112502</v>
      </c>
      <c r="BW70" s="7" t="n">
        <v>0.152324554425088</v>
      </c>
      <c r="BX70" s="7" t="n">
        <v>0.2893189623940368</v>
      </c>
      <c r="BY70" s="7" t="n">
        <v>0.1914591940311527</v>
      </c>
      <c r="BZ70" s="7" t="n">
        <v>0.4941164418049371</v>
      </c>
      <c r="CA70" s="7" t="n">
        <v>0.2897311848376084</v>
      </c>
      <c r="CB70" s="7" t="n">
        <v>0.476101593526395</v>
      </c>
      <c r="CC70" s="7" t="n">
        <v>0.3948679286918756</v>
      </c>
      <c r="CD70" s="7" t="n">
        <v>0.1795677740617418</v>
      </c>
      <c r="CE70" s="7" t="n">
        <v>0.2632483305940033</v>
      </c>
      <c r="CF70" s="7" t="n">
        <v>0.4607580942490944</v>
      </c>
      <c r="CG70" s="7" t="n">
        <v>0.5111180408081346</v>
      </c>
      <c r="CH70" s="7" t="n">
        <v>0.9685024771068462</v>
      </c>
      <c r="CI70" s="7" t="n">
        <v>0.5052730260990413</v>
      </c>
      <c r="CJ70" s="7" t="n">
        <v>0.96291248789628</v>
      </c>
      <c r="CK70" s="7" t="n">
        <v>0.2123561929744858</v>
      </c>
      <c r="CL70" s="7" t="n">
        <v>0.3197553828249913</v>
      </c>
      <c r="CM70" s="7" t="n">
        <v>0.937187442284982</v>
      </c>
      <c r="CN70" s="7" t="n">
        <v>0.3426533020744192</v>
      </c>
      <c r="CO70" s="7" t="n">
        <v>0.3807237863017787</v>
      </c>
      <c r="CP70" s="7" t="n">
        <v>0.3177437388569715</v>
      </c>
      <c r="CQ70" s="7" t="n">
        <v>0.6525011710489095</v>
      </c>
      <c r="CR70" s="7" t="n">
        <v>0.5066531357036728</v>
      </c>
      <c r="CS70" s="7" t="n">
        <v>0.5055688983290827</v>
      </c>
      <c r="CT70" s="7" t="n">
        <v>0.3129321569454688</v>
      </c>
      <c r="CU70" s="7" t="n">
        <v>0.395897169262136</v>
      </c>
      <c r="CV70" s="7" t="n">
        <v>0.4887989982880284</v>
      </c>
      <c r="CW70" s="7" t="n">
        <v>0.3821030253874707</v>
      </c>
      <c r="CX70" s="7" t="n">
        <v>0.2208595897699057</v>
      </c>
      <c r="CY70" s="7" t="n">
        <v>0.3738776158485123</v>
      </c>
      <c r="CZ70" s="7" t="n">
        <v>0.2507304141769321</v>
      </c>
      <c r="DA70" s="7" t="n">
        <v>0.1999938170908029</v>
      </c>
      <c r="DB70" s="7" t="n">
        <v>0.3548071909395473</v>
      </c>
      <c r="DC70" s="7" t="n">
        <v>0.3695727198955125</v>
      </c>
      <c r="DD70" s="7" t="n">
        <v>0.06405047620386786</v>
      </c>
      <c r="DE70" s="7" t="n">
        <v>0.1629789522899672</v>
      </c>
      <c r="DF70" s="7" t="n">
        <v>0.8917483064424268</v>
      </c>
      <c r="DG70" s="7" t="n">
        <v>0.2324710771686694</v>
      </c>
      <c r="DH70" s="7" t="n">
        <v>0.2532581693445893</v>
      </c>
      <c r="DI70" s="7" t="n">
        <v>0.2852806187345591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0.5486317827230504</v>
      </c>
      <c r="D71" s="7" t="n">
        <v>0.5611109423099796</v>
      </c>
      <c r="E71" s="7" t="n">
        <v>0.2785026005742829</v>
      </c>
      <c r="F71" s="7" t="n">
        <v>0.5540199724518833</v>
      </c>
      <c r="G71" s="7" t="n">
        <v>0.3158131250958426</v>
      </c>
      <c r="H71" s="7" t="n">
        <v>0.7726356258754266</v>
      </c>
      <c r="I71" s="7" t="n">
        <v>0.595507647232375</v>
      </c>
      <c r="J71" s="7" t="n">
        <v>0.3659984274270736</v>
      </c>
      <c r="K71" s="7" t="n">
        <v>0.4998074341142243</v>
      </c>
      <c r="L71" s="7" t="n">
        <v>0.557555817172553</v>
      </c>
      <c r="M71" s="7" t="n">
        <v>0.5707085605596028</v>
      </c>
      <c r="N71" s="7" t="n">
        <v>0.4781688321790948</v>
      </c>
      <c r="O71" s="7" t="n">
        <v>0.4999558986651756</v>
      </c>
      <c r="P71" s="7" t="n">
        <v>0.3827368274135797</v>
      </c>
      <c r="Q71" s="7" t="n">
        <v>0.2855487478179822</v>
      </c>
      <c r="R71" s="7" t="n">
        <v>0.6115450235097878</v>
      </c>
      <c r="S71" s="7" t="n">
        <v>0.5877413055978364</v>
      </c>
      <c r="T71" s="7" t="n">
        <v>0.6076617582650262</v>
      </c>
      <c r="U71" s="7" t="n">
        <v>0.9745643352094339</v>
      </c>
      <c r="V71" s="7" t="n">
        <v>0.3552365970794413</v>
      </c>
      <c r="W71" s="7" t="n">
        <v>0.575689337102223</v>
      </c>
      <c r="X71" s="7" t="n">
        <v>0.9744749253177665</v>
      </c>
      <c r="Y71" s="7" t="n">
        <v>0.3514047755663862</v>
      </c>
      <c r="Z71" s="7" t="n">
        <v>0.3188729034784892</v>
      </c>
      <c r="AA71" s="7" t="n">
        <v>0.5186321505785305</v>
      </c>
      <c r="AB71" s="7" t="n">
        <v>0.9672309505471473</v>
      </c>
      <c r="AC71" s="7" t="n">
        <v>0.3404781134084393</v>
      </c>
      <c r="AD71" s="7" t="n">
        <v>0.7015528358669618</v>
      </c>
      <c r="AE71" s="7" t="n">
        <v>0.7213756517905037</v>
      </c>
      <c r="AF71" s="7" t="n">
        <v>0.5167795542210391</v>
      </c>
      <c r="AG71" s="7" t="n">
        <v>0.4353119892679177</v>
      </c>
      <c r="AH71" s="7" t="n">
        <v>0.467899358129552</v>
      </c>
      <c r="AI71" s="7" t="n">
        <v>0.6253323861395966</v>
      </c>
      <c r="AJ71" s="7" t="n">
        <v>0.5690825575334247</v>
      </c>
      <c r="AK71" s="7" t="n">
        <v>0.3913872890999003</v>
      </c>
      <c r="AL71" s="7" t="n">
        <v>0.1589069227569077</v>
      </c>
      <c r="AM71" s="7" t="n">
        <v>0.9686472499956691</v>
      </c>
      <c r="AN71" s="7" t="n">
        <v>0.6886201392912195</v>
      </c>
      <c r="AO71" s="7" t="n">
        <v>0.5473501929875407</v>
      </c>
      <c r="AP71" s="7" t="n">
        <v>0.351404795761135</v>
      </c>
      <c r="AQ71" s="7" t="n">
        <v>0.3592866564134234</v>
      </c>
      <c r="AR71" s="7" t="n">
        <v>0.2155169662982264</v>
      </c>
      <c r="AS71" s="7" t="n">
        <v>0.4073851042489467</v>
      </c>
      <c r="AT71" s="7" t="n">
        <v>0.3826326382600655</v>
      </c>
      <c r="AU71" s="7" t="n">
        <v>0.5447790962425396</v>
      </c>
      <c r="AV71" s="7" t="n">
        <v>0.2181478685847024</v>
      </c>
      <c r="AW71" s="7" t="n">
        <v>0.5547219080224328</v>
      </c>
      <c r="AX71" s="7" t="n">
        <v>0.9454556263086833</v>
      </c>
      <c r="AY71" s="7" t="n">
        <v>0.2227684584190877</v>
      </c>
      <c r="AZ71" s="7" t="n">
        <v>0.3024676608281351</v>
      </c>
      <c r="BA71" s="7" t="n">
        <v>0.6002676389722712</v>
      </c>
      <c r="BB71" s="7" t="n">
        <v>0.4128067313038999</v>
      </c>
      <c r="BC71" s="7" t="n">
        <v>0.2216660244076503</v>
      </c>
      <c r="BD71" s="7" t="n">
        <v>0.4630752812223676</v>
      </c>
      <c r="BE71" s="7" t="n">
        <v>0.1997957278835102</v>
      </c>
      <c r="BF71" s="7" t="n">
        <v>0.5264041529821858</v>
      </c>
      <c r="BG71" s="7" t="n">
        <v>0.4667470586287187</v>
      </c>
      <c r="BH71" s="7" t="n">
        <v>0.4176660120600592</v>
      </c>
      <c r="BI71" s="7" t="n">
        <v>0.4424748099584067</v>
      </c>
      <c r="BJ71" s="7" t="n">
        <v>0.2422526975203082</v>
      </c>
      <c r="BK71" s="7" t="n">
        <v>0.3703922867824847</v>
      </c>
      <c r="BL71" s="7" t="n">
        <v>0.5780358135228448</v>
      </c>
      <c r="BM71" s="7" t="n">
        <v>0.3336280686753674</v>
      </c>
      <c r="BN71" s="7" t="n">
        <v>0.3168734112689264</v>
      </c>
      <c r="BO71" s="7" t="n">
        <v>0.4609250628570959</v>
      </c>
      <c r="BP71" s="7" t="n">
        <v>0.2353459237982968</v>
      </c>
      <c r="BQ71" s="7" t="n">
        <v>0.4270717841327029</v>
      </c>
      <c r="BR71" s="7" t="n">
        <v>0.2638428171871813</v>
      </c>
      <c r="BS71" s="7" t="n">
        <v>0.9832145488246318</v>
      </c>
      <c r="BT71" s="7" t="n">
        <v>1</v>
      </c>
      <c r="BU71" s="7" t="n">
        <v>0.1989489171254713</v>
      </c>
      <c r="BV71" s="7" t="n">
        <v>0.1836338028076245</v>
      </c>
      <c r="BW71" s="7" t="n">
        <v>0.2035683775048858</v>
      </c>
      <c r="BX71" s="7" t="n">
        <v>0.3180739729846385</v>
      </c>
      <c r="BY71" s="7" t="n">
        <v>0.2580493916651879</v>
      </c>
      <c r="BZ71" s="7" t="n">
        <v>0.546380332817173</v>
      </c>
      <c r="CA71" s="7" t="n">
        <v>0.3368551768358412</v>
      </c>
      <c r="CB71" s="7" t="n">
        <v>0.5280468424589583</v>
      </c>
      <c r="CC71" s="7" t="n">
        <v>0.4083929145768926</v>
      </c>
      <c r="CD71" s="7" t="n">
        <v>0.2338583579538925</v>
      </c>
      <c r="CE71" s="7" t="n">
        <v>0.3070463110483517</v>
      </c>
      <c r="CF71" s="7" t="n">
        <v>0.4984364338214562</v>
      </c>
      <c r="CG71" s="7" t="n">
        <v>0.5533616245127553</v>
      </c>
      <c r="CH71" s="7" t="n">
        <v>0.9701283534148434</v>
      </c>
      <c r="CI71" s="7" t="n">
        <v>0.5314185174607613</v>
      </c>
      <c r="CJ71" s="7" t="n">
        <v>0.9880580214402501</v>
      </c>
      <c r="CK71" s="7" t="n">
        <v>0.2432792172417921</v>
      </c>
      <c r="CL71" s="7" t="n">
        <v>0.3870364545034831</v>
      </c>
      <c r="CM71" s="7" t="n">
        <v>0.9598094146514863</v>
      </c>
      <c r="CN71" s="7" t="n">
        <v>0.4072001903700101</v>
      </c>
      <c r="CO71" s="7" t="n">
        <v>0.4080981232779885</v>
      </c>
      <c r="CP71" s="7" t="n">
        <v>0.3873486190658129</v>
      </c>
      <c r="CQ71" s="7" t="n">
        <v>0.7090445540190459</v>
      </c>
      <c r="CR71" s="7" t="n">
        <v>0.5545638689550547</v>
      </c>
      <c r="CS71" s="7" t="n">
        <v>0.5495305831886849</v>
      </c>
      <c r="CT71" s="7" t="n">
        <v>0.3657329246018991</v>
      </c>
      <c r="CU71" s="7" t="n">
        <v>0.4700674710421305</v>
      </c>
      <c r="CV71" s="7" t="n">
        <v>0.5422678237798246</v>
      </c>
      <c r="CW71" s="7" t="n">
        <v>0.4587002143341958</v>
      </c>
      <c r="CX71" s="7" t="n">
        <v>0.2247529082446288</v>
      </c>
      <c r="CY71" s="7" t="n">
        <v>0.4496705816917863</v>
      </c>
      <c r="CZ71" s="7" t="n">
        <v>0.3198079754700043</v>
      </c>
      <c r="DA71" s="7" t="n">
        <v>0.2201272016685772</v>
      </c>
      <c r="DB71" s="7" t="n">
        <v>0.3893302042218829</v>
      </c>
      <c r="DC71" s="7" t="n">
        <v>0.4424590807757322</v>
      </c>
      <c r="DD71" s="7" t="n">
        <v>0.0383711482163114</v>
      </c>
      <c r="DE71" s="7" t="n">
        <v>0.2234698270819529</v>
      </c>
      <c r="DF71" s="7" t="n">
        <v>0.9038735802791777</v>
      </c>
      <c r="DG71" s="7" t="n">
        <v>0.2646127167023093</v>
      </c>
      <c r="DH71" s="7" t="n">
        <v>0.3000955844324503</v>
      </c>
      <c r="DI71" s="7" t="n">
        <v>0.298360558422552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0.5463394193271938</v>
      </c>
      <c r="D72" s="7" t="n">
        <v>0.4112835321144658</v>
      </c>
      <c r="E72" s="7" t="n">
        <v>0.1044539328581202</v>
      </c>
      <c r="F72" s="7" t="n">
        <v>0.299610980623995</v>
      </c>
      <c r="G72" s="7" t="n">
        <v>0.1143281383839711</v>
      </c>
      <c r="H72" s="7" t="n">
        <v>0.3141420857380905</v>
      </c>
      <c r="I72" s="7" t="n">
        <v>0.4762554943043585</v>
      </c>
      <c r="J72" s="7" t="n">
        <v>0.7870712783628361</v>
      </c>
      <c r="K72" s="7" t="n">
        <v>0.7354339281091832</v>
      </c>
      <c r="L72" s="7" t="n">
        <v>0.1201000626809596</v>
      </c>
      <c r="M72" s="7" t="n">
        <v>0.2329596946747971</v>
      </c>
      <c r="N72" s="7" t="n">
        <v>0.3394070960834341</v>
      </c>
      <c r="O72" s="7" t="n">
        <v>0.7844005823163697</v>
      </c>
      <c r="P72" s="7" t="n">
        <v>0.748259795691972</v>
      </c>
      <c r="Q72" s="7" t="n">
        <v>0.6465038976439659</v>
      </c>
      <c r="R72" s="7" t="n">
        <v>0.44945259752596</v>
      </c>
      <c r="S72" s="7" t="n">
        <v>0.6942404341408317</v>
      </c>
      <c r="T72" s="7" t="n">
        <v>0.5440904999562929</v>
      </c>
      <c r="U72" s="7" t="n">
        <v>0.211116331157854</v>
      </c>
      <c r="V72" s="7" t="n">
        <v>0.1618111052196217</v>
      </c>
      <c r="W72" s="7" t="n">
        <v>0.2330902612013719</v>
      </c>
      <c r="X72" s="7" t="n">
        <v>0.2217541685183581</v>
      </c>
      <c r="Y72" s="7" t="n">
        <v>0.1139106285533958</v>
      </c>
      <c r="Z72" s="7" t="n">
        <v>0.1464656228516222</v>
      </c>
      <c r="AA72" s="7" t="n">
        <v>0.09914333280398838</v>
      </c>
      <c r="AB72" s="7" t="n">
        <v>0.247720813650232</v>
      </c>
      <c r="AC72" s="7" t="n">
        <v>0.9174041252414589</v>
      </c>
      <c r="AD72" s="7" t="n">
        <v>0.5044800050197721</v>
      </c>
      <c r="AE72" s="7" t="n">
        <v>0.4706465418179738</v>
      </c>
      <c r="AF72" s="7" t="n">
        <v>0.7644737669252645</v>
      </c>
      <c r="AG72" s="7" t="n">
        <v>0.8017568221946588</v>
      </c>
      <c r="AH72" s="7" t="n">
        <v>0.3705655846763552</v>
      </c>
      <c r="AI72" s="7" t="n">
        <v>0.4975772462050617</v>
      </c>
      <c r="AJ72" s="7" t="n">
        <v>0.2326112243592659</v>
      </c>
      <c r="AK72" s="7" t="n">
        <v>0.2619440209561404</v>
      </c>
      <c r="AL72" s="7" t="n">
        <v>-0.005601427821793305</v>
      </c>
      <c r="AM72" s="7" t="n">
        <v>0.206892510620545</v>
      </c>
      <c r="AN72" s="7" t="n">
        <v>0.4571315561217443</v>
      </c>
      <c r="AO72" s="7" t="n">
        <v>0.1566155296233626</v>
      </c>
      <c r="AP72" s="7" t="n">
        <v>0.1139105696867877</v>
      </c>
      <c r="AQ72" s="7" t="n">
        <v>0.6792392348158026</v>
      </c>
      <c r="AR72" s="7" t="n">
        <v>0.8181279515178893</v>
      </c>
      <c r="AS72" s="7" t="n">
        <v>0.5091206613139987</v>
      </c>
      <c r="AT72" s="7" t="n">
        <v>0.2588460583363166</v>
      </c>
      <c r="AU72" s="7" t="n">
        <v>0.2529961418780143</v>
      </c>
      <c r="AV72" s="7" t="n">
        <v>-0.01179828962495892</v>
      </c>
      <c r="AW72" s="7" t="n">
        <v>0.2499941632044504</v>
      </c>
      <c r="AX72" s="7" t="n">
        <v>0.3026777556410519</v>
      </c>
      <c r="AY72" s="7" t="n">
        <v>0.3845805727343389</v>
      </c>
      <c r="AZ72" s="7" t="n">
        <v>0.04865587642657954</v>
      </c>
      <c r="BA72" s="7" t="n">
        <v>0.366806094474906</v>
      </c>
      <c r="BB72" s="7" t="n">
        <v>0.4033786688333827</v>
      </c>
      <c r="BC72" s="7" t="n">
        <v>0.9580324941067911</v>
      </c>
      <c r="BD72" s="7" t="n">
        <v>0.1369657172683249</v>
      </c>
      <c r="BE72" s="7" t="n">
        <v>0.3837327981948361</v>
      </c>
      <c r="BF72" s="7" t="n">
        <v>0.1134008066913618</v>
      </c>
      <c r="BG72" s="7" t="n">
        <v>0.282661454028913</v>
      </c>
      <c r="BH72" s="7" t="n">
        <v>0.2931270603455652</v>
      </c>
      <c r="BI72" s="7" t="n">
        <v>0.3754630340994032</v>
      </c>
      <c r="BJ72" s="7" t="n">
        <v>0.9714255287796734</v>
      </c>
      <c r="BK72" s="7" t="n">
        <v>0.8568974856606839</v>
      </c>
      <c r="BL72" s="7" t="n">
        <v>0.2417234168451977</v>
      </c>
      <c r="BM72" s="7" t="n">
        <v>0.405693134308463</v>
      </c>
      <c r="BN72" s="7" t="n">
        <v>0.1688316932414157</v>
      </c>
      <c r="BO72" s="7" t="n">
        <v>0.3509289496271334</v>
      </c>
      <c r="BP72" s="7" t="n">
        <v>0.9641447938031181</v>
      </c>
      <c r="BQ72" s="7" t="n">
        <v>0.3201410106405158</v>
      </c>
      <c r="BR72" s="7" t="n">
        <v>0.7781922743595239</v>
      </c>
      <c r="BS72" s="7" t="n">
        <v>0.1517009286863148</v>
      </c>
      <c r="BT72" s="7" t="n">
        <v>0.1989489171254713</v>
      </c>
      <c r="BU72" s="7" t="n">
        <v>1</v>
      </c>
      <c r="BV72" s="7" t="n">
        <v>0.7905090105264739</v>
      </c>
      <c r="BW72" s="7" t="n">
        <v>0.98687311816072</v>
      </c>
      <c r="BX72" s="7" t="n">
        <v>0.1534358832249612</v>
      </c>
      <c r="BY72" s="7" t="n">
        <v>0.8241541655127776</v>
      </c>
      <c r="BZ72" s="7" t="n">
        <v>0.2609702097400023</v>
      </c>
      <c r="CA72" s="7" t="n">
        <v>0.1439282171495336</v>
      </c>
      <c r="CB72" s="7" t="n">
        <v>0.3148482681403271</v>
      </c>
      <c r="CC72" s="7" t="n">
        <v>0.5330744390889924</v>
      </c>
      <c r="CD72" s="7" t="n">
        <v>0.9730239837953363</v>
      </c>
      <c r="CE72" s="7" t="n">
        <v>0.9159794043118733</v>
      </c>
      <c r="CF72" s="7" t="n">
        <v>0.8729631305625496</v>
      </c>
      <c r="CG72" s="7" t="n">
        <v>0.2413410724010116</v>
      </c>
      <c r="CH72" s="7" t="n">
        <v>0.2004088912131088</v>
      </c>
      <c r="CI72" s="7" t="n">
        <v>0.1835405705540253</v>
      </c>
      <c r="CJ72" s="7" t="n">
        <v>0.1980779562919019</v>
      </c>
      <c r="CK72" s="7" t="n">
        <v>0.9226725880956994</v>
      </c>
      <c r="CL72" s="7" t="n">
        <v>0.8438208755368244</v>
      </c>
      <c r="CM72" s="7" t="n">
        <v>0.1853988986575896</v>
      </c>
      <c r="CN72" s="7" t="n">
        <v>0.8199885133574383</v>
      </c>
      <c r="CO72" s="7" t="n">
        <v>0.6236279326621762</v>
      </c>
      <c r="CP72" s="7" t="n">
        <v>0.87027260841151</v>
      </c>
      <c r="CQ72" s="7" t="n">
        <v>0.5141354121689513</v>
      </c>
      <c r="CR72" s="7" t="n">
        <v>0.2026988943967247</v>
      </c>
      <c r="CS72" s="7" t="n">
        <v>0.2226871612239575</v>
      </c>
      <c r="CT72" s="7" t="n">
        <v>0.1184226063975815</v>
      </c>
      <c r="CU72" s="7" t="n">
        <v>0.6971402074456305</v>
      </c>
      <c r="CV72" s="7" t="n">
        <v>0.2056497613148212</v>
      </c>
      <c r="CW72" s="7" t="n">
        <v>0.6937348886267051</v>
      </c>
      <c r="CX72" s="7" t="n">
        <v>0.3168239598761099</v>
      </c>
      <c r="CY72" s="7" t="n">
        <v>0.6955145080991234</v>
      </c>
      <c r="CZ72" s="7" t="n">
        <v>0.4403075786363995</v>
      </c>
      <c r="DA72" s="7" t="n">
        <v>-0.01323098061399738</v>
      </c>
      <c r="DB72" s="7" t="n">
        <v>0.2280043531676762</v>
      </c>
      <c r="DC72" s="7" t="n">
        <v>0.7033977582034542</v>
      </c>
      <c r="DD72" s="7" t="n">
        <v>-0.1073453069166423</v>
      </c>
      <c r="DE72" s="7" t="n">
        <v>0.9622100293489638</v>
      </c>
      <c r="DF72" s="7" t="n">
        <v>0.2587741764995173</v>
      </c>
      <c r="DG72" s="7" t="n">
        <v>0.2500655154606193</v>
      </c>
      <c r="DH72" s="7" t="n">
        <v>0.7168183398586008</v>
      </c>
      <c r="DI72" s="7" t="n">
        <v>0.3203693419474068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0.3963650600857082</v>
      </c>
      <c r="D73" s="7" t="n">
        <v>0.2640144813358236</v>
      </c>
      <c r="E73" s="7" t="n">
        <v>0.08269852736444971</v>
      </c>
      <c r="F73" s="7" t="n">
        <v>0.164532590685541</v>
      </c>
      <c r="G73" s="7" t="n">
        <v>-0.05137458523259856</v>
      </c>
      <c r="H73" s="7" t="n">
        <v>0.2318555327322108</v>
      </c>
      <c r="I73" s="7" t="n">
        <v>0.3326677247369017</v>
      </c>
      <c r="J73" s="7" t="n">
        <v>0.6784333644033238</v>
      </c>
      <c r="K73" s="7" t="n">
        <v>0.6498775109233124</v>
      </c>
      <c r="L73" s="7" t="n">
        <v>0.1150633187509551</v>
      </c>
      <c r="M73" s="7" t="n">
        <v>0.1076438827655364</v>
      </c>
      <c r="N73" s="7" t="n">
        <v>0.3201662291817742</v>
      </c>
      <c r="O73" s="7" t="n">
        <v>0.6901681387762229</v>
      </c>
      <c r="P73" s="7" t="n">
        <v>0.5513362982692611</v>
      </c>
      <c r="Q73" s="7" t="n">
        <v>0.4633288048308234</v>
      </c>
      <c r="R73" s="7" t="n">
        <v>0.3275454221489061</v>
      </c>
      <c r="S73" s="7" t="n">
        <v>0.5948584483452206</v>
      </c>
      <c r="T73" s="7" t="n">
        <v>0.4086371552273169</v>
      </c>
      <c r="U73" s="7" t="n">
        <v>0.1903711260877478</v>
      </c>
      <c r="V73" s="7" t="n">
        <v>0.1273410343495728</v>
      </c>
      <c r="W73" s="7" t="n">
        <v>0.1241532337996198</v>
      </c>
      <c r="X73" s="7" t="n">
        <v>0.2070006284970909</v>
      </c>
      <c r="Y73" s="7" t="n">
        <v>0.05460683952302093</v>
      </c>
      <c r="Z73" s="7" t="n">
        <v>0.1976826819752163</v>
      </c>
      <c r="AA73" s="7" t="n">
        <v>0.1687760677230587</v>
      </c>
      <c r="AB73" s="7" t="n">
        <v>0.2361088454795354</v>
      </c>
      <c r="AC73" s="7" t="n">
        <v>0.7370771887102211</v>
      </c>
      <c r="AD73" s="7" t="n">
        <v>0.441868413995683</v>
      </c>
      <c r="AE73" s="7" t="n">
        <v>0.3852378997309315</v>
      </c>
      <c r="AF73" s="7" t="n">
        <v>0.7057435770700244</v>
      </c>
      <c r="AG73" s="7" t="n">
        <v>0.7024557815137449</v>
      </c>
      <c r="AH73" s="7" t="n">
        <v>0.2356690570976314</v>
      </c>
      <c r="AI73" s="7" t="n">
        <v>0.3852165877669613</v>
      </c>
      <c r="AJ73" s="7" t="n">
        <v>0.11134666935572</v>
      </c>
      <c r="AK73" s="7" t="n">
        <v>0.1250431888562053</v>
      </c>
      <c r="AL73" s="7" t="n">
        <v>0.03763216009371266</v>
      </c>
      <c r="AM73" s="7" t="n">
        <v>0.2029369924925131</v>
      </c>
      <c r="AN73" s="7" t="n">
        <v>0.3996705890166053</v>
      </c>
      <c r="AO73" s="7" t="n">
        <v>0.2057518009954581</v>
      </c>
      <c r="AP73" s="7" t="n">
        <v>0.05460679704426253</v>
      </c>
      <c r="AQ73" s="7" t="n">
        <v>0.5740647815564328</v>
      </c>
      <c r="AR73" s="7" t="n">
        <v>0.9595933440575561</v>
      </c>
      <c r="AS73" s="7" t="n">
        <v>0.4624104908566024</v>
      </c>
      <c r="AT73" s="7" t="n">
        <v>0.1371716235340871</v>
      </c>
      <c r="AU73" s="7" t="n">
        <v>0.2398580177828</v>
      </c>
      <c r="AV73" s="7" t="n">
        <v>-0.1498460266237177</v>
      </c>
      <c r="AW73" s="7" t="n">
        <v>0.1324990726266033</v>
      </c>
      <c r="AX73" s="7" t="n">
        <v>0.3157246350527232</v>
      </c>
      <c r="AY73" s="7" t="n">
        <v>0.2440074879018846</v>
      </c>
      <c r="AZ73" s="7" t="n">
        <v>0.0961960944770691</v>
      </c>
      <c r="BA73" s="7" t="n">
        <v>0.2459648344995721</v>
      </c>
      <c r="BB73" s="7" t="n">
        <v>0.426796212974282</v>
      </c>
      <c r="BC73" s="7" t="n">
        <v>0.7404981063248747</v>
      </c>
      <c r="BD73" s="7" t="n">
        <v>0.02643311303919429</v>
      </c>
      <c r="BE73" s="7" t="n">
        <v>0.2430726032633516</v>
      </c>
      <c r="BF73" s="7" t="n">
        <v>0.1793977542169688</v>
      </c>
      <c r="BG73" s="7" t="n">
        <v>0.2840154951022542</v>
      </c>
      <c r="BH73" s="7" t="n">
        <v>0.1547807133266516</v>
      </c>
      <c r="BI73" s="7" t="n">
        <v>0.3923329184243455</v>
      </c>
      <c r="BJ73" s="7" t="n">
        <v>0.7425560471314084</v>
      </c>
      <c r="BK73" s="7" t="n">
        <v>0.6976930679346379</v>
      </c>
      <c r="BL73" s="7" t="n">
        <v>0.1251373037307564</v>
      </c>
      <c r="BM73" s="7" t="n">
        <v>0.3070961075217101</v>
      </c>
      <c r="BN73" s="7" t="n">
        <v>0.204223293724163</v>
      </c>
      <c r="BO73" s="7" t="n">
        <v>0.3160581810674237</v>
      </c>
      <c r="BP73" s="7" t="n">
        <v>0.7499791903009344</v>
      </c>
      <c r="BQ73" s="7" t="n">
        <v>0.1563857949138499</v>
      </c>
      <c r="BR73" s="7" t="n">
        <v>0.6177255007736504</v>
      </c>
      <c r="BS73" s="7" t="n">
        <v>0.1448473811112502</v>
      </c>
      <c r="BT73" s="7" t="n">
        <v>0.1836338028076245</v>
      </c>
      <c r="BU73" s="7" t="n">
        <v>0.7905090105264739</v>
      </c>
      <c r="BV73" s="7" t="n">
        <v>1</v>
      </c>
      <c r="BW73" s="7" t="n">
        <v>0.7650380858192508</v>
      </c>
      <c r="BX73" s="7" t="n">
        <v>0.06236007900448411</v>
      </c>
      <c r="BY73" s="7" t="n">
        <v>0.6080485842848646</v>
      </c>
      <c r="BZ73" s="7" t="n">
        <v>0.2449216490236018</v>
      </c>
      <c r="CA73" s="7" t="n">
        <v>0.06424530745736448</v>
      </c>
      <c r="CB73" s="7" t="n">
        <v>0.2721048001248825</v>
      </c>
      <c r="CC73" s="7" t="n">
        <v>0.4766707816020012</v>
      </c>
      <c r="CD73" s="7" t="n">
        <v>0.7578137989033139</v>
      </c>
      <c r="CE73" s="7" t="n">
        <v>0.7351326776838423</v>
      </c>
      <c r="CF73" s="7" t="n">
        <v>0.7195617998521244</v>
      </c>
      <c r="CG73" s="7" t="n">
        <v>0.1273791449447094</v>
      </c>
      <c r="CH73" s="7" t="n">
        <v>0.1976188075880349</v>
      </c>
      <c r="CI73" s="7" t="n">
        <v>0.2400483605344177</v>
      </c>
      <c r="CJ73" s="7" t="n">
        <v>0.1928898968938189</v>
      </c>
      <c r="CK73" s="7" t="n">
        <v>0.7564075643156385</v>
      </c>
      <c r="CL73" s="7" t="n">
        <v>0.6787496906572492</v>
      </c>
      <c r="CM73" s="7" t="n">
        <v>0.1747760148218928</v>
      </c>
      <c r="CN73" s="7" t="n">
        <v>0.674791779125726</v>
      </c>
      <c r="CO73" s="7" t="n">
        <v>0.5389463779789664</v>
      </c>
      <c r="CP73" s="7" t="n">
        <v>0.6753521865666962</v>
      </c>
      <c r="CQ73" s="7" t="n">
        <v>0.4608877236186981</v>
      </c>
      <c r="CR73" s="7" t="n">
        <v>0.1954415899385768</v>
      </c>
      <c r="CS73" s="7" t="n">
        <v>0.2119213148390641</v>
      </c>
      <c r="CT73" s="7" t="n">
        <v>0.07589775868165115</v>
      </c>
      <c r="CU73" s="7" t="n">
        <v>0.6113656107815197</v>
      </c>
      <c r="CV73" s="7" t="n">
        <v>0.1999619754840654</v>
      </c>
      <c r="CW73" s="7" t="n">
        <v>0.6113598401041124</v>
      </c>
      <c r="CX73" s="7" t="n">
        <v>0.1867741104494597</v>
      </c>
      <c r="CY73" s="7" t="n">
        <v>0.6093904117646683</v>
      </c>
      <c r="CZ73" s="7" t="n">
        <v>0.3229516319713953</v>
      </c>
      <c r="DA73" s="7" t="n">
        <v>-0.1484209006258894</v>
      </c>
      <c r="DB73" s="7" t="n">
        <v>0.05751862918345489</v>
      </c>
      <c r="DC73" s="7" t="n">
        <v>0.6139359968235842</v>
      </c>
      <c r="DD73" s="7" t="n">
        <v>-0.05939334336137176</v>
      </c>
      <c r="DE73" s="7" t="n">
        <v>0.7432401996876883</v>
      </c>
      <c r="DF73" s="7" t="n">
        <v>0.2114157384191998</v>
      </c>
      <c r="DG73" s="7" t="n">
        <v>0.1976548150332368</v>
      </c>
      <c r="DH73" s="7" t="n">
        <v>0.6324348174949901</v>
      </c>
      <c r="DI73" s="7" t="n">
        <v>0.1723369073506875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0.5510193119048684</v>
      </c>
      <c r="D74" s="7" t="n">
        <v>0.4208067069389455</v>
      </c>
      <c r="E74" s="7" t="n">
        <v>0.1244439162437891</v>
      </c>
      <c r="F74" s="7" t="n">
        <v>0.3103636950425581</v>
      </c>
      <c r="G74" s="7" t="n">
        <v>0.1378936084617993</v>
      </c>
      <c r="H74" s="7" t="n">
        <v>0.3116966729131118</v>
      </c>
      <c r="I74" s="7" t="n">
        <v>0.4829113866961861</v>
      </c>
      <c r="J74" s="7" t="n">
        <v>0.7938128377072616</v>
      </c>
      <c r="K74" s="7" t="n">
        <v>0.7369306368011898</v>
      </c>
      <c r="L74" s="7" t="n">
        <v>0.136224495201041</v>
      </c>
      <c r="M74" s="7" t="n">
        <v>0.2292260387554131</v>
      </c>
      <c r="N74" s="7" t="n">
        <v>0.3307394484023573</v>
      </c>
      <c r="O74" s="7" t="n">
        <v>0.7815650728601212</v>
      </c>
      <c r="P74" s="7" t="n">
        <v>0.7526241873193482</v>
      </c>
      <c r="Q74" s="7" t="n">
        <v>0.645306635201395</v>
      </c>
      <c r="R74" s="7" t="n">
        <v>0.4568625538043303</v>
      </c>
      <c r="S74" s="7" t="n">
        <v>0.6927506910711101</v>
      </c>
      <c r="T74" s="7" t="n">
        <v>0.5487646428519336</v>
      </c>
      <c r="U74" s="7" t="n">
        <v>0.2168007368893152</v>
      </c>
      <c r="V74" s="7" t="n">
        <v>0.1778504374698573</v>
      </c>
      <c r="W74" s="7" t="n">
        <v>0.2279487755020605</v>
      </c>
      <c r="X74" s="7" t="n">
        <v>0.2253179101448924</v>
      </c>
      <c r="Y74" s="7" t="n">
        <v>0.143753785633345</v>
      </c>
      <c r="Z74" s="7" t="n">
        <v>0.1333610361107057</v>
      </c>
      <c r="AA74" s="7" t="n">
        <v>0.09729462282468672</v>
      </c>
      <c r="AB74" s="7" t="n">
        <v>0.2499050408674305</v>
      </c>
      <c r="AC74" s="7" t="n">
        <v>0.9206140600161978</v>
      </c>
      <c r="AD74" s="7" t="n">
        <v>0.5024563902977548</v>
      </c>
      <c r="AE74" s="7" t="n">
        <v>0.4687037770677247</v>
      </c>
      <c r="AF74" s="7" t="n">
        <v>0.7489187359998544</v>
      </c>
      <c r="AG74" s="7" t="n">
        <v>0.8012151606540683</v>
      </c>
      <c r="AH74" s="7" t="n">
        <v>0.3748389344680665</v>
      </c>
      <c r="AI74" s="7" t="n">
        <v>0.4998308052331814</v>
      </c>
      <c r="AJ74" s="7" t="n">
        <v>0.2289946260980561</v>
      </c>
      <c r="AK74" s="7" t="n">
        <v>0.2792080479838128</v>
      </c>
      <c r="AL74" s="7" t="n">
        <v>-0.02148776816720576</v>
      </c>
      <c r="AM74" s="7" t="n">
        <v>0.2119161922053567</v>
      </c>
      <c r="AN74" s="7" t="n">
        <v>0.4540026152718229</v>
      </c>
      <c r="AO74" s="7" t="n">
        <v>0.1574561229412098</v>
      </c>
      <c r="AP74" s="7" t="n">
        <v>0.1437537296047604</v>
      </c>
      <c r="AQ74" s="7" t="n">
        <v>0.67096885868863</v>
      </c>
      <c r="AR74" s="7" t="n">
        <v>0.8056089850957928</v>
      </c>
      <c r="AS74" s="7" t="n">
        <v>0.4957493861908374</v>
      </c>
      <c r="AT74" s="7" t="n">
        <v>0.275385771716423</v>
      </c>
      <c r="AU74" s="7" t="n">
        <v>0.2555464788532612</v>
      </c>
      <c r="AV74" s="7" t="n">
        <v>0.0123112330685082</v>
      </c>
      <c r="AW74" s="7" t="n">
        <v>0.2475190038656956</v>
      </c>
      <c r="AX74" s="7" t="n">
        <v>0.3030275516136097</v>
      </c>
      <c r="AY74" s="7" t="n">
        <v>0.3811382080285088</v>
      </c>
      <c r="AZ74" s="7" t="n">
        <v>0.05468355603746032</v>
      </c>
      <c r="BA74" s="7" t="n">
        <v>0.3676799484279781</v>
      </c>
      <c r="BB74" s="7" t="n">
        <v>0.3920222444507779</v>
      </c>
      <c r="BC74" s="7" t="n">
        <v>0.9633603267765843</v>
      </c>
      <c r="BD74" s="7" t="n">
        <v>0.1417147307002045</v>
      </c>
      <c r="BE74" s="7" t="n">
        <v>0.3765745274118434</v>
      </c>
      <c r="BF74" s="7" t="n">
        <v>0.1096526526136767</v>
      </c>
      <c r="BG74" s="7" t="n">
        <v>0.2888535117478244</v>
      </c>
      <c r="BH74" s="7" t="n">
        <v>0.330797057949583</v>
      </c>
      <c r="BI74" s="7" t="n">
        <v>0.3736350945366967</v>
      </c>
      <c r="BJ74" s="7" t="n">
        <v>0.980710508671785</v>
      </c>
      <c r="BK74" s="7" t="n">
        <v>0.8590062792561569</v>
      </c>
      <c r="BL74" s="7" t="n">
        <v>0.2394476336771323</v>
      </c>
      <c r="BM74" s="7" t="n">
        <v>0.3918007069203538</v>
      </c>
      <c r="BN74" s="7" t="n">
        <v>0.1515065558513239</v>
      </c>
      <c r="BO74" s="7" t="n">
        <v>0.341378079316995</v>
      </c>
      <c r="BP74" s="7" t="n">
        <v>0.9592131956140664</v>
      </c>
      <c r="BQ74" s="7" t="n">
        <v>0.3304031767775452</v>
      </c>
      <c r="BR74" s="7" t="n">
        <v>0.7709862434224336</v>
      </c>
      <c r="BS74" s="7" t="n">
        <v>0.152324554425088</v>
      </c>
      <c r="BT74" s="7" t="n">
        <v>0.2035683775048858</v>
      </c>
      <c r="BU74" s="7" t="n">
        <v>0.98687311816072</v>
      </c>
      <c r="BV74" s="7" t="n">
        <v>0.7650380858192508</v>
      </c>
      <c r="BW74" s="7" t="n">
        <v>1</v>
      </c>
      <c r="BX74" s="7" t="n">
        <v>0.1644483368962914</v>
      </c>
      <c r="BY74" s="7" t="n">
        <v>0.8483605740567562</v>
      </c>
      <c r="BZ74" s="7" t="n">
        <v>0.2635512977497276</v>
      </c>
      <c r="CA74" s="7" t="n">
        <v>0.164573665353134</v>
      </c>
      <c r="CB74" s="7" t="n">
        <v>0.3212496548876637</v>
      </c>
      <c r="CC74" s="7" t="n">
        <v>0.519261594950389</v>
      </c>
      <c r="CD74" s="7" t="n">
        <v>0.9649906857974471</v>
      </c>
      <c r="CE74" s="7" t="n">
        <v>0.8865707637590934</v>
      </c>
      <c r="CF74" s="7" t="n">
        <v>0.866929561658158</v>
      </c>
      <c r="CG74" s="7" t="n">
        <v>0.2362239140576421</v>
      </c>
      <c r="CH74" s="7" t="n">
        <v>0.2027481270154868</v>
      </c>
      <c r="CI74" s="7" t="n">
        <v>0.1842433503233807</v>
      </c>
      <c r="CJ74" s="7" t="n">
        <v>0.2042391772240725</v>
      </c>
      <c r="CK74" s="7" t="n">
        <v>0.881947082544722</v>
      </c>
      <c r="CL74" s="7" t="n">
        <v>0.8489085543805162</v>
      </c>
      <c r="CM74" s="7" t="n">
        <v>0.1848602784742058</v>
      </c>
      <c r="CN74" s="7" t="n">
        <v>0.8163282461735182</v>
      </c>
      <c r="CO74" s="7" t="n">
        <v>0.6149020088141997</v>
      </c>
      <c r="CP74" s="7" t="n">
        <v>0.8883015376107894</v>
      </c>
      <c r="CQ74" s="7" t="n">
        <v>0.5175604601444863</v>
      </c>
      <c r="CR74" s="7" t="n">
        <v>0.2040635831710184</v>
      </c>
      <c r="CS74" s="7" t="n">
        <v>0.2261002932602546</v>
      </c>
      <c r="CT74" s="7" t="n">
        <v>0.1435004344291628</v>
      </c>
      <c r="CU74" s="7" t="n">
        <v>0.7155620458783148</v>
      </c>
      <c r="CV74" s="7" t="n">
        <v>0.2056076324148929</v>
      </c>
      <c r="CW74" s="7" t="n">
        <v>0.7109403425285801</v>
      </c>
      <c r="CX74" s="7" t="n">
        <v>0.2962940724775946</v>
      </c>
      <c r="CY74" s="7" t="n">
        <v>0.7133634821703255</v>
      </c>
      <c r="CZ74" s="7" t="n">
        <v>0.4305663558204983</v>
      </c>
      <c r="DA74" s="7" t="n">
        <v>0.01076325961647002</v>
      </c>
      <c r="DB74" s="7" t="n">
        <v>0.2457859756921574</v>
      </c>
      <c r="DC74" s="7" t="n">
        <v>0.7200943488701811</v>
      </c>
      <c r="DD74" s="7" t="n">
        <v>-0.121549790817402</v>
      </c>
      <c r="DE74" s="7" t="n">
        <v>0.9693400135721107</v>
      </c>
      <c r="DF74" s="7" t="n">
        <v>0.2587307510490061</v>
      </c>
      <c r="DG74" s="7" t="n">
        <v>0.2525395541786427</v>
      </c>
      <c r="DH74" s="7" t="n">
        <v>0.7096148338629071</v>
      </c>
      <c r="DI74" s="7" t="n">
        <v>0.3147133026726341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0.7711453259281834</v>
      </c>
      <c r="D75" s="7" t="n">
        <v>0.7860304139133211</v>
      </c>
      <c r="E75" s="7" t="n">
        <v>0.9344924306023145</v>
      </c>
      <c r="F75" s="7" t="n">
        <v>0.7621181075882993</v>
      </c>
      <c r="G75" s="7" t="n">
        <v>0.8602070174872152</v>
      </c>
      <c r="H75" s="7" t="n">
        <v>0.4850012884488351</v>
      </c>
      <c r="I75" s="7" t="n">
        <v>0.7100860209541392</v>
      </c>
      <c r="J75" s="7" t="n">
        <v>0.1417454027180108</v>
      </c>
      <c r="K75" s="7" t="n">
        <v>0.2459857219453564</v>
      </c>
      <c r="L75" s="7" t="n">
        <v>0.4907392224974265</v>
      </c>
      <c r="M75" s="7" t="n">
        <v>0.4509016235699611</v>
      </c>
      <c r="N75" s="7" t="n">
        <v>0.5165841293985868</v>
      </c>
      <c r="O75" s="7" t="n">
        <v>0.4017680941808272</v>
      </c>
      <c r="P75" s="7" t="n">
        <v>0.6464932958134123</v>
      </c>
      <c r="Q75" s="7" t="n">
        <v>0.7015289420388433</v>
      </c>
      <c r="R75" s="7" t="n">
        <v>0.6628269875257176</v>
      </c>
      <c r="S75" s="7" t="n">
        <v>0.5839786843325331</v>
      </c>
      <c r="T75" s="7" t="n">
        <v>0.6944868634413278</v>
      </c>
      <c r="U75" s="7" t="n">
        <v>0.3645188310723202</v>
      </c>
      <c r="V75" s="7" t="n">
        <v>0.96192048443316</v>
      </c>
      <c r="W75" s="7" t="n">
        <v>0.4751397087677053</v>
      </c>
      <c r="X75" s="7" t="n">
        <v>0.3648971795319032</v>
      </c>
      <c r="Y75" s="7" t="n">
        <v>0.71517422700665</v>
      </c>
      <c r="Z75" s="7" t="n">
        <v>0.4323803065806701</v>
      </c>
      <c r="AA75" s="7" t="n">
        <v>0.2847863191314884</v>
      </c>
      <c r="AB75" s="7" t="n">
        <v>0.357949967113573</v>
      </c>
      <c r="AC75" s="7" t="n">
        <v>0.2235425985291296</v>
      </c>
      <c r="AD75" s="7" t="n">
        <v>0.4128756578604391</v>
      </c>
      <c r="AE75" s="7" t="n">
        <v>0.4182706017379831</v>
      </c>
      <c r="AF75" s="7" t="n">
        <v>0.2586800541749427</v>
      </c>
      <c r="AG75" s="7" t="n">
        <v>0.3676358751846011</v>
      </c>
      <c r="AH75" s="7" t="n">
        <v>0.6609581166712015</v>
      </c>
      <c r="AI75" s="7" t="n">
        <v>0.5450770514230138</v>
      </c>
      <c r="AJ75" s="7" t="n">
        <v>0.4425794835321196</v>
      </c>
      <c r="AK75" s="7" t="n">
        <v>0.7859472006007182</v>
      </c>
      <c r="AL75" s="7" t="n">
        <v>0.3941189992529069</v>
      </c>
      <c r="AM75" s="7" t="n">
        <v>0.3040417525270449</v>
      </c>
      <c r="AN75" s="7" t="n">
        <v>0.3960681780338248</v>
      </c>
      <c r="AO75" s="7" t="n">
        <v>0.3097002045668601</v>
      </c>
      <c r="AP75" s="7" t="n">
        <v>0.715174285614774</v>
      </c>
      <c r="AQ75" s="7" t="n">
        <v>0.2548881326751734</v>
      </c>
      <c r="AR75" s="7" t="n">
        <v>0.1547720809532618</v>
      </c>
      <c r="AS75" s="7" t="n">
        <v>0.1980599109905285</v>
      </c>
      <c r="AT75" s="7" t="n">
        <v>0.7836316352862728</v>
      </c>
      <c r="AU75" s="7" t="n">
        <v>0.3264281166071156</v>
      </c>
      <c r="AV75" s="7" t="n">
        <v>0.8462547922192581</v>
      </c>
      <c r="AW75" s="7" t="n">
        <v>0.4194031711953396</v>
      </c>
      <c r="AX75" s="7" t="n">
        <v>0.363288272540561</v>
      </c>
      <c r="AY75" s="7" t="n">
        <v>0.7382054505989555</v>
      </c>
      <c r="AZ75" s="7" t="n">
        <v>0.5697664398476814</v>
      </c>
      <c r="BA75" s="7" t="n">
        <v>0.6643024986320973</v>
      </c>
      <c r="BB75" s="7" t="n">
        <v>0.363671970424829</v>
      </c>
      <c r="BC75" s="7" t="n">
        <v>0.2303684653311226</v>
      </c>
      <c r="BD75" s="7" t="n">
        <v>0.7876327510806159</v>
      </c>
      <c r="BE75" s="7" t="n">
        <v>0.75302495113362</v>
      </c>
      <c r="BF75" s="7" t="n">
        <v>0.2859355592651598</v>
      </c>
      <c r="BG75" s="7" t="n">
        <v>0.4478037935946175</v>
      </c>
      <c r="BH75" s="7" t="n">
        <v>0.5777141448743668</v>
      </c>
      <c r="BI75" s="7" t="n">
        <v>0.2814834316729043</v>
      </c>
      <c r="BJ75" s="7" t="n">
        <v>0.2268523813199526</v>
      </c>
      <c r="BK75" s="7" t="n">
        <v>0.2109696123195295</v>
      </c>
      <c r="BL75" s="7" t="n">
        <v>0.4490823953789533</v>
      </c>
      <c r="BM75" s="7" t="n">
        <v>0.4140406645452602</v>
      </c>
      <c r="BN75" s="7" t="n">
        <v>0.4405787735914083</v>
      </c>
      <c r="BO75" s="7" t="n">
        <v>0.5172003294101487</v>
      </c>
      <c r="BP75" s="7" t="n">
        <v>0.1582302790398124</v>
      </c>
      <c r="BQ75" s="7" t="n">
        <v>0.7366465283837289</v>
      </c>
      <c r="BR75" s="7" t="n">
        <v>0.1173318992173345</v>
      </c>
      <c r="BS75" s="7" t="n">
        <v>0.2893189623940368</v>
      </c>
      <c r="BT75" s="7" t="n">
        <v>0.3180739729846385</v>
      </c>
      <c r="BU75" s="7" t="n">
        <v>0.1534358832249612</v>
      </c>
      <c r="BV75" s="7" t="n">
        <v>0.06236007900448411</v>
      </c>
      <c r="BW75" s="7" t="n">
        <v>0.1644483368962914</v>
      </c>
      <c r="BX75" s="7" t="n">
        <v>1</v>
      </c>
      <c r="BY75" s="7" t="n">
        <v>0.4209696243760806</v>
      </c>
      <c r="BZ75" s="7" t="n">
        <v>0.3236977107435465</v>
      </c>
      <c r="CA75" s="7" t="n">
        <v>0.7227366876931576</v>
      </c>
      <c r="CB75" s="7" t="n">
        <v>0.8094677634336691</v>
      </c>
      <c r="CC75" s="7" t="n">
        <v>0.2149442246942125</v>
      </c>
      <c r="CD75" s="7" t="n">
        <v>0.15810932323118</v>
      </c>
      <c r="CE75" s="7" t="n">
        <v>0.1795985748694267</v>
      </c>
      <c r="CF75" s="7" t="n">
        <v>0.2862823135603158</v>
      </c>
      <c r="CG75" s="7" t="n">
        <v>0.5315974188659783</v>
      </c>
      <c r="CH75" s="7" t="n">
        <v>0.3577526748008096</v>
      </c>
      <c r="CI75" s="7" t="n">
        <v>0.2253965850700447</v>
      </c>
      <c r="CJ75" s="7" t="n">
        <v>0.3196724388953375</v>
      </c>
      <c r="CK75" s="7" t="n">
        <v>0.1095277416942667</v>
      </c>
      <c r="CL75" s="7" t="n">
        <v>0.2387937653439832</v>
      </c>
      <c r="CM75" s="7" t="n">
        <v>0.3257474114828878</v>
      </c>
      <c r="CN75" s="7" t="n">
        <v>0.2450301044263849</v>
      </c>
      <c r="CO75" s="7" t="n">
        <v>0.2334982463142418</v>
      </c>
      <c r="CP75" s="7" t="n">
        <v>0.3041825249779363</v>
      </c>
      <c r="CQ75" s="7" t="n">
        <v>0.2987718521530285</v>
      </c>
      <c r="CR75" s="7" t="n">
        <v>0.2733176392140618</v>
      </c>
      <c r="CS75" s="7" t="n">
        <v>0.4883924804337259</v>
      </c>
      <c r="CT75" s="7" t="n">
        <v>0.7011719504881992</v>
      </c>
      <c r="CU75" s="7" t="n">
        <v>0.2003993963001824</v>
      </c>
      <c r="CV75" s="7" t="n">
        <v>0.296621089757738</v>
      </c>
      <c r="CW75" s="7" t="n">
        <v>0.1800029314156952</v>
      </c>
      <c r="CX75" s="7" t="n">
        <v>0.7437017353435289</v>
      </c>
      <c r="CY75" s="7" t="n">
        <v>0.1745037770792207</v>
      </c>
      <c r="CZ75" s="7" t="n">
        <v>0.2509878607837607</v>
      </c>
      <c r="DA75" s="7" t="n">
        <v>0.8432089046144651</v>
      </c>
      <c r="DB75" s="7" t="n">
        <v>0.8156367092812193</v>
      </c>
      <c r="DC75" s="7" t="n">
        <v>0.1489741726439021</v>
      </c>
      <c r="DD75" s="7" t="n">
        <v>0.2539999829294602</v>
      </c>
      <c r="DE75" s="7" t="n">
        <v>0.2329098073715059</v>
      </c>
      <c r="DF75" s="7" t="n">
        <v>0.3050808579135172</v>
      </c>
      <c r="DG75" s="7" t="n">
        <v>0.9181482615925122</v>
      </c>
      <c r="DH75" s="7" t="n">
        <v>0.1154386058762419</v>
      </c>
      <c r="DI75" s="7" t="n">
        <v>0.8742458622098095</v>
      </c>
    </row>
    <row r="76">
      <c r="A76" s="6" t="inlineStr">
        <is>
          <t>930986.CSI</t>
        </is>
      </c>
      <c r="B76" s="6" t="inlineStr">
        <is>
          <t>中证金融科技主题指数</t>
        </is>
      </c>
      <c r="C76" s="7" t="n">
        <v>0.7108657138012988</v>
      </c>
      <c r="D76" s="7" t="n">
        <v>0.6483830775388256</v>
      </c>
      <c r="E76" s="7" t="n">
        <v>0.3913244302120619</v>
      </c>
      <c r="F76" s="7" t="n">
        <v>0.5647080980741372</v>
      </c>
      <c r="G76" s="7" t="n">
        <v>0.4905297845749884</v>
      </c>
      <c r="H76" s="7" t="n">
        <v>0.463117739013802</v>
      </c>
      <c r="I76" s="7" t="n">
        <v>0.6792301786696313</v>
      </c>
      <c r="J76" s="7" t="n">
        <v>0.6795649218381018</v>
      </c>
      <c r="K76" s="7" t="n">
        <v>0.668992555840607</v>
      </c>
      <c r="L76" s="7" t="n">
        <v>0.2990215344994083</v>
      </c>
      <c r="M76" s="7" t="n">
        <v>0.4085321493082462</v>
      </c>
      <c r="N76" s="7" t="n">
        <v>0.4164588585702656</v>
      </c>
      <c r="O76" s="7" t="n">
        <v>0.7603829446783199</v>
      </c>
      <c r="P76" s="7" t="n">
        <v>0.777662108595721</v>
      </c>
      <c r="Q76" s="7" t="n">
        <v>0.6828566408952471</v>
      </c>
      <c r="R76" s="7" t="n">
        <v>0.6390374875870894</v>
      </c>
      <c r="S76" s="7" t="n">
        <v>0.748495293449654</v>
      </c>
      <c r="T76" s="7" t="n">
        <v>0.7134680895222206</v>
      </c>
      <c r="U76" s="7" t="n">
        <v>0.2953814757919118</v>
      </c>
      <c r="V76" s="7" t="n">
        <v>0.4380082899293565</v>
      </c>
      <c r="W76" s="7" t="n">
        <v>0.4119631518938239</v>
      </c>
      <c r="X76" s="7" t="n">
        <v>0.2908394164793244</v>
      </c>
      <c r="Y76" s="7" t="n">
        <v>0.4190630697678479</v>
      </c>
      <c r="Z76" s="7" t="n">
        <v>0.2444594032256114</v>
      </c>
      <c r="AA76" s="7" t="n">
        <v>0.2253809387407104</v>
      </c>
      <c r="AB76" s="7" t="n">
        <v>0.304140526480012</v>
      </c>
      <c r="AC76" s="7" t="n">
        <v>0.8170579608225597</v>
      </c>
      <c r="AD76" s="7" t="n">
        <v>0.6042176393772389</v>
      </c>
      <c r="AE76" s="7" t="n">
        <v>0.5863484349243689</v>
      </c>
      <c r="AF76" s="7" t="n">
        <v>0.7415909381049518</v>
      </c>
      <c r="AG76" s="7" t="n">
        <v>0.7444707597947696</v>
      </c>
      <c r="AH76" s="7" t="n">
        <v>0.5972501785229221</v>
      </c>
      <c r="AI76" s="7" t="n">
        <v>0.6521939987912826</v>
      </c>
      <c r="AJ76" s="7" t="n">
        <v>0.4063439119794106</v>
      </c>
      <c r="AK76" s="7" t="n">
        <v>0.6506339596226579</v>
      </c>
      <c r="AL76" s="7" t="n">
        <v>0.0214556804518571</v>
      </c>
      <c r="AM76" s="7" t="n">
        <v>0.2704185062767481</v>
      </c>
      <c r="AN76" s="7" t="n">
        <v>0.5622581264726177</v>
      </c>
      <c r="AO76" s="7" t="n">
        <v>0.2832550560628088</v>
      </c>
      <c r="AP76" s="7" t="n">
        <v>0.4190630749029604</v>
      </c>
      <c r="AQ76" s="7" t="n">
        <v>0.5509535411755073</v>
      </c>
      <c r="AR76" s="7" t="n">
        <v>0.6833289982208953</v>
      </c>
      <c r="AS76" s="7" t="n">
        <v>0.3804511743413441</v>
      </c>
      <c r="AT76" s="7" t="n">
        <v>0.6508639997945128</v>
      </c>
      <c r="AU76" s="7" t="n">
        <v>0.3589249527733525</v>
      </c>
      <c r="AV76" s="7" t="n">
        <v>0.3361756482952996</v>
      </c>
      <c r="AW76" s="7" t="n">
        <v>0.4065679282474907</v>
      </c>
      <c r="AX76" s="7" t="n">
        <v>0.3689414053555997</v>
      </c>
      <c r="AY76" s="7" t="n">
        <v>0.4321989017405397</v>
      </c>
      <c r="AZ76" s="7" t="n">
        <v>0.2237509646005262</v>
      </c>
      <c r="BA76" s="7" t="n">
        <v>0.5672626681754551</v>
      </c>
      <c r="BB76" s="7" t="n">
        <v>0.4355585631221686</v>
      </c>
      <c r="BC76" s="7" t="n">
        <v>0.8818618956101827</v>
      </c>
      <c r="BD76" s="7" t="n">
        <v>0.2661649344562308</v>
      </c>
      <c r="BE76" s="7" t="n">
        <v>0.4526144585432176</v>
      </c>
      <c r="BF76" s="7" t="n">
        <v>0.2338756436973676</v>
      </c>
      <c r="BG76" s="7" t="n">
        <v>0.4030121517178289</v>
      </c>
      <c r="BH76" s="7" t="n">
        <v>0.4201410674075071</v>
      </c>
      <c r="BI76" s="7" t="n">
        <v>0.3768398418244473</v>
      </c>
      <c r="BJ76" s="7" t="n">
        <v>0.8817200419133684</v>
      </c>
      <c r="BK76" s="7" t="n">
        <v>0.7561454572252188</v>
      </c>
      <c r="BL76" s="7" t="n">
        <v>0.4105114048325306</v>
      </c>
      <c r="BM76" s="7" t="n">
        <v>0.5082612148620574</v>
      </c>
      <c r="BN76" s="7" t="n">
        <v>0.244959269199431</v>
      </c>
      <c r="BO76" s="7" t="n">
        <v>0.4106315612025091</v>
      </c>
      <c r="BP76" s="7" t="n">
        <v>0.8133357632519774</v>
      </c>
      <c r="BQ76" s="7" t="n">
        <v>0.473343488290409</v>
      </c>
      <c r="BR76" s="7" t="n">
        <v>0.6693254959133558</v>
      </c>
      <c r="BS76" s="7" t="n">
        <v>0.1914591940311527</v>
      </c>
      <c r="BT76" s="7" t="n">
        <v>0.2580493916651879</v>
      </c>
      <c r="BU76" s="7" t="n">
        <v>0.8241541655127776</v>
      </c>
      <c r="BV76" s="7" t="n">
        <v>0.6080485842848646</v>
      </c>
      <c r="BW76" s="7" t="n">
        <v>0.8483605740567562</v>
      </c>
      <c r="BX76" s="7" t="n">
        <v>0.4209696243760806</v>
      </c>
      <c r="BY76" s="7" t="n">
        <v>1</v>
      </c>
      <c r="BZ76" s="7" t="n">
        <v>0.3620571596578589</v>
      </c>
      <c r="CA76" s="7" t="n">
        <v>0.3756266005296778</v>
      </c>
      <c r="CB76" s="7" t="n">
        <v>0.5315306769092331</v>
      </c>
      <c r="CC76" s="7" t="n">
        <v>0.3952112070214645</v>
      </c>
      <c r="CD76" s="7" t="n">
        <v>0.8120008297645103</v>
      </c>
      <c r="CE76" s="7" t="n">
        <v>0.7391292069113051</v>
      </c>
      <c r="CF76" s="7" t="n">
        <v>0.7784297422229263</v>
      </c>
      <c r="CG76" s="7" t="n">
        <v>0.4363166145496288</v>
      </c>
      <c r="CH76" s="7" t="n">
        <v>0.2798833088967543</v>
      </c>
      <c r="CI76" s="7" t="n">
        <v>0.2928736988135709</v>
      </c>
      <c r="CJ76" s="7" t="n">
        <v>0.2583540588814336</v>
      </c>
      <c r="CK76" s="7" t="n">
        <v>0.7155864418399585</v>
      </c>
      <c r="CL76" s="7" t="n">
        <v>0.7611151265645253</v>
      </c>
      <c r="CM76" s="7" t="n">
        <v>0.2621006168438469</v>
      </c>
      <c r="CN76" s="7" t="n">
        <v>0.7203251097433945</v>
      </c>
      <c r="CO76" s="7" t="n">
        <v>0.4909533689405316</v>
      </c>
      <c r="CP76" s="7" t="n">
        <v>0.8613511196523014</v>
      </c>
      <c r="CQ76" s="7" t="n">
        <v>0.5427485216261047</v>
      </c>
      <c r="CR76" s="7" t="n">
        <v>0.3057431942427951</v>
      </c>
      <c r="CS76" s="7" t="n">
        <v>0.371900443488393</v>
      </c>
      <c r="CT76" s="7" t="n">
        <v>0.3834935247402474</v>
      </c>
      <c r="CU76" s="7" t="n">
        <v>0.6294456010259987</v>
      </c>
      <c r="CV76" s="7" t="n">
        <v>0.3198798669480361</v>
      </c>
      <c r="CW76" s="7" t="n">
        <v>0.6227234431082783</v>
      </c>
      <c r="CX76" s="7" t="n">
        <v>0.4044745249162592</v>
      </c>
      <c r="CY76" s="7" t="n">
        <v>0.6211785928562144</v>
      </c>
      <c r="CZ76" s="7" t="n">
        <v>0.4787231061226817</v>
      </c>
      <c r="DA76" s="7" t="n">
        <v>0.3328887875954914</v>
      </c>
      <c r="DB76" s="7" t="n">
        <v>0.6128128218587162</v>
      </c>
      <c r="DC76" s="7" t="n">
        <v>0.6174358695671803</v>
      </c>
      <c r="DD76" s="7" t="n">
        <v>-0.1040714950907923</v>
      </c>
      <c r="DE76" s="7" t="n">
        <v>0.8952123006483589</v>
      </c>
      <c r="DF76" s="7" t="n">
        <v>0.2971055619530215</v>
      </c>
      <c r="DG76" s="7" t="n">
        <v>0.4588675597591843</v>
      </c>
      <c r="DH76" s="7" t="n">
        <v>0.6424661706708295</v>
      </c>
      <c r="DI76" s="7" t="n">
        <v>0.5163610781575705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0.6731185949719204</v>
      </c>
      <c r="D77" s="7" t="n">
        <v>0.6774418151656678</v>
      </c>
      <c r="E77" s="7" t="n">
        <v>0.2531406297630076</v>
      </c>
      <c r="F77" s="7" t="n">
        <v>0.6634598617070611</v>
      </c>
      <c r="G77" s="7" t="n">
        <v>0.4329500477161903</v>
      </c>
      <c r="H77" s="7" t="n">
        <v>0.7505458229729631</v>
      </c>
      <c r="I77" s="7" t="n">
        <v>0.7612300878305386</v>
      </c>
      <c r="J77" s="7" t="n">
        <v>0.4552910545297912</v>
      </c>
      <c r="K77" s="7" t="n">
        <v>0.6074897007774716</v>
      </c>
      <c r="L77" s="7" t="n">
        <v>0.8221836689203175</v>
      </c>
      <c r="M77" s="7" t="n">
        <v>0.6145438162551122</v>
      </c>
      <c r="N77" s="7" t="n">
        <v>0.7221658664067091</v>
      </c>
      <c r="O77" s="7" t="n">
        <v>0.6645987557347897</v>
      </c>
      <c r="P77" s="7" t="n">
        <v>0.5411865563078709</v>
      </c>
      <c r="Q77" s="7" t="n">
        <v>0.4819816410704661</v>
      </c>
      <c r="R77" s="7" t="n">
        <v>0.7908903059972333</v>
      </c>
      <c r="S77" s="7" t="n">
        <v>0.7288091863130884</v>
      </c>
      <c r="T77" s="7" t="n">
        <v>0.7705972840057054</v>
      </c>
      <c r="U77" s="7" t="n">
        <v>0.5637828355962338</v>
      </c>
      <c r="V77" s="7" t="n">
        <v>0.3594018646295874</v>
      </c>
      <c r="W77" s="7" t="n">
        <v>0.634546540367494</v>
      </c>
      <c r="X77" s="7" t="n">
        <v>0.5378771365889138</v>
      </c>
      <c r="Y77" s="7" t="n">
        <v>0.3907541448857694</v>
      </c>
      <c r="Z77" s="7" t="n">
        <v>0.446326720759388</v>
      </c>
      <c r="AA77" s="7" t="n">
        <v>0.8774364386741401</v>
      </c>
      <c r="AB77" s="7" t="n">
        <v>0.5236739989100434</v>
      </c>
      <c r="AC77" s="7" t="n">
        <v>0.4523608912963107</v>
      </c>
      <c r="AD77" s="7" t="n">
        <v>0.9008368215474492</v>
      </c>
      <c r="AE77" s="7" t="n">
        <v>0.8942896508511171</v>
      </c>
      <c r="AF77" s="7" t="n">
        <v>0.6909788832315749</v>
      </c>
      <c r="AG77" s="7" t="n">
        <v>0.5959003647675546</v>
      </c>
      <c r="AH77" s="7" t="n">
        <v>0.6478788367579675</v>
      </c>
      <c r="AI77" s="7" t="n">
        <v>0.8534566682215786</v>
      </c>
      <c r="AJ77" s="7" t="n">
        <v>0.611630910469892</v>
      </c>
      <c r="AK77" s="7" t="n">
        <v>0.4909616009760643</v>
      </c>
      <c r="AL77" s="7" t="n">
        <v>0.3183552783224179</v>
      </c>
      <c r="AM77" s="7" t="n">
        <v>0.6389027972657433</v>
      </c>
      <c r="AN77" s="7" t="n">
        <v>0.9170060920658645</v>
      </c>
      <c r="AO77" s="7" t="n">
        <v>0.9176061539164446</v>
      </c>
      <c r="AP77" s="7" t="n">
        <v>0.3907541211638191</v>
      </c>
      <c r="AQ77" s="7" t="n">
        <v>0.5406404347969075</v>
      </c>
      <c r="AR77" s="7" t="n">
        <v>0.2867543086585875</v>
      </c>
      <c r="AS77" s="7" t="n">
        <v>0.5835999538661359</v>
      </c>
      <c r="AT77" s="7" t="n">
        <v>0.5015539595488862</v>
      </c>
      <c r="AU77" s="7" t="n">
        <v>0.9987007700831413</v>
      </c>
      <c r="AV77" s="7" t="n">
        <v>0.3283353466422402</v>
      </c>
      <c r="AW77" s="7" t="n">
        <v>0.5864861875142683</v>
      </c>
      <c r="AX77" s="7" t="n">
        <v>0.6435565495594323</v>
      </c>
      <c r="AY77" s="7" t="n">
        <v>0.3528315610611321</v>
      </c>
      <c r="AZ77" s="7" t="n">
        <v>0.3678148387986638</v>
      </c>
      <c r="BA77" s="7" t="n">
        <v>0.7735857621014535</v>
      </c>
      <c r="BB77" s="7" t="n">
        <v>0.7193041218929017</v>
      </c>
      <c r="BC77" s="7" t="n">
        <v>0.3182240599340059</v>
      </c>
      <c r="BD77" s="7" t="n">
        <v>0.4416072040935274</v>
      </c>
      <c r="BE77" s="7" t="n">
        <v>0.3862192970375763</v>
      </c>
      <c r="BF77" s="7" t="n">
        <v>0.8608573010799936</v>
      </c>
      <c r="BG77" s="7" t="n">
        <v>0.8343850578479157</v>
      </c>
      <c r="BH77" s="7" t="n">
        <v>0.6041883165785724</v>
      </c>
      <c r="BI77" s="7" t="n">
        <v>0.1943604461228563</v>
      </c>
      <c r="BJ77" s="7" t="n">
        <v>0.3460046428332526</v>
      </c>
      <c r="BK77" s="7" t="n">
        <v>0.4881783329155899</v>
      </c>
      <c r="BL77" s="7" t="n">
        <v>0.6159329473538381</v>
      </c>
      <c r="BM77" s="7" t="n">
        <v>0.6528034140612482</v>
      </c>
      <c r="BN77" s="7" t="n">
        <v>0.4291153266025616</v>
      </c>
      <c r="BO77" s="7" t="n">
        <v>0.6907747696589015</v>
      </c>
      <c r="BP77" s="7" t="n">
        <v>0.3370616746159729</v>
      </c>
      <c r="BQ77" s="7" t="n">
        <v>0.5204007715143751</v>
      </c>
      <c r="BR77" s="7" t="n">
        <v>0.4951951521807774</v>
      </c>
      <c r="BS77" s="7" t="n">
        <v>0.4941164418049371</v>
      </c>
      <c r="BT77" s="7" t="n">
        <v>0.546380332817173</v>
      </c>
      <c r="BU77" s="7" t="n">
        <v>0.2609702097400023</v>
      </c>
      <c r="BV77" s="7" t="n">
        <v>0.2449216490236018</v>
      </c>
      <c r="BW77" s="7" t="n">
        <v>0.2635512977497276</v>
      </c>
      <c r="BX77" s="7" t="n">
        <v>0.3236977107435465</v>
      </c>
      <c r="BY77" s="7" t="n">
        <v>0.3620571596578589</v>
      </c>
      <c r="BZ77" s="7" t="n">
        <v>1</v>
      </c>
      <c r="CA77" s="7" t="n">
        <v>0.4841242318564678</v>
      </c>
      <c r="CB77" s="7" t="n">
        <v>0.6012914288114161</v>
      </c>
      <c r="CC77" s="7" t="n">
        <v>0.5724004143496284</v>
      </c>
      <c r="CD77" s="7" t="n">
        <v>0.3178281754866175</v>
      </c>
      <c r="CE77" s="7" t="n">
        <v>0.379223527379001</v>
      </c>
      <c r="CF77" s="7" t="n">
        <v>0.4661373666346539</v>
      </c>
      <c r="CG77" s="7" t="n">
        <v>0.6686241495840369</v>
      </c>
      <c r="CH77" s="7" t="n">
        <v>0.5348415956647019</v>
      </c>
      <c r="CI77" s="7" t="n">
        <v>0.8011454314522097</v>
      </c>
      <c r="CJ77" s="7" t="n">
        <v>0.5251307442175001</v>
      </c>
      <c r="CK77" s="7" t="n">
        <v>0.3059488404097505</v>
      </c>
      <c r="CL77" s="7" t="n">
        <v>0.5015411452208924</v>
      </c>
      <c r="CM77" s="7" t="n">
        <v>0.638374465077501</v>
      </c>
      <c r="CN77" s="7" t="n">
        <v>0.5223481350737913</v>
      </c>
      <c r="CO77" s="7" t="n">
        <v>0.5851417061984672</v>
      </c>
      <c r="CP77" s="7" t="n">
        <v>0.5214897067281321</v>
      </c>
      <c r="CQ77" s="7" t="n">
        <v>0.8760363399898865</v>
      </c>
      <c r="CR77" s="7" t="n">
        <v>0.9615851011549316</v>
      </c>
      <c r="CS77" s="7" t="n">
        <v>0.9287692702088484</v>
      </c>
      <c r="CT77" s="7" t="n">
        <v>0.4198614444181049</v>
      </c>
      <c r="CU77" s="7" t="n">
        <v>0.5446867553523251</v>
      </c>
      <c r="CV77" s="7" t="n">
        <v>0.9896257174386115</v>
      </c>
      <c r="CW77" s="7" t="n">
        <v>0.536715898123597</v>
      </c>
      <c r="CX77" s="7" t="n">
        <v>0.2362483068645795</v>
      </c>
      <c r="CY77" s="7" t="n">
        <v>0.5258136824097668</v>
      </c>
      <c r="CZ77" s="7" t="n">
        <v>0.7192319251207694</v>
      </c>
      <c r="DA77" s="7" t="n">
        <v>0.3288314104071783</v>
      </c>
      <c r="DB77" s="7" t="n">
        <v>0.4924139800997431</v>
      </c>
      <c r="DC77" s="7" t="n">
        <v>0.51668849495344</v>
      </c>
      <c r="DD77" s="7" t="n">
        <v>0.1390008812389668</v>
      </c>
      <c r="DE77" s="7" t="n">
        <v>0.3082093283577467</v>
      </c>
      <c r="DF77" s="7" t="n">
        <v>0.5054960165817586</v>
      </c>
      <c r="DG77" s="7" t="n">
        <v>0.291616702537746</v>
      </c>
      <c r="DH77" s="7" t="n">
        <v>0.648637525167756</v>
      </c>
      <c r="DI77" s="7" t="n">
        <v>0.2979679978101221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0.7058648717660612</v>
      </c>
      <c r="D78" s="7" t="n">
        <v>0.7358459723031046</v>
      </c>
      <c r="E78" s="7" t="n">
        <v>0.6767322839993158</v>
      </c>
      <c r="F78" s="7" t="n">
        <v>0.7394558873541525</v>
      </c>
      <c r="G78" s="7" t="n">
        <v>0.6731826166369372</v>
      </c>
      <c r="H78" s="7" t="n">
        <v>0.6011655457208304</v>
      </c>
      <c r="I78" s="7" t="n">
        <v>0.7173574618025008</v>
      </c>
      <c r="J78" s="7" t="n">
        <v>0.215819868959275</v>
      </c>
      <c r="K78" s="7" t="n">
        <v>0.323745552981422</v>
      </c>
      <c r="L78" s="7" t="n">
        <v>0.7001118824355225</v>
      </c>
      <c r="M78" s="7" t="n">
        <v>0.6250184464612212</v>
      </c>
      <c r="N78" s="7" t="n">
        <v>0.6048133346642726</v>
      </c>
      <c r="O78" s="7" t="n">
        <v>0.4773840729511274</v>
      </c>
      <c r="P78" s="7" t="n">
        <v>0.5802812196732954</v>
      </c>
      <c r="Q78" s="7" t="n">
        <v>0.6247728301716514</v>
      </c>
      <c r="R78" s="7" t="n">
        <v>0.7132685150343753</v>
      </c>
      <c r="S78" s="7" t="n">
        <v>0.5835803919894518</v>
      </c>
      <c r="T78" s="7" t="n">
        <v>0.6995796262389797</v>
      </c>
      <c r="U78" s="7" t="n">
        <v>0.3781246185090052</v>
      </c>
      <c r="V78" s="7" t="n">
        <v>0.7544615564577147</v>
      </c>
      <c r="W78" s="7" t="n">
        <v>0.6236061279250749</v>
      </c>
      <c r="X78" s="7" t="n">
        <v>0.3611859290423677</v>
      </c>
      <c r="Y78" s="7" t="n">
        <v>0.8494118110935985</v>
      </c>
      <c r="Z78" s="7" t="n">
        <v>0.4062383842076701</v>
      </c>
      <c r="AA78" s="7" t="n">
        <v>0.3849993669869003</v>
      </c>
      <c r="AB78" s="7" t="n">
        <v>0.3521139249254845</v>
      </c>
      <c r="AC78" s="7" t="n">
        <v>0.2494398700413174</v>
      </c>
      <c r="AD78" s="7" t="n">
        <v>0.4887825387077737</v>
      </c>
      <c r="AE78" s="7" t="n">
        <v>0.5030233841886899</v>
      </c>
      <c r="AF78" s="7" t="n">
        <v>0.3464841460488661</v>
      </c>
      <c r="AG78" s="7" t="n">
        <v>0.4490841746647317</v>
      </c>
      <c r="AH78" s="7" t="n">
        <v>0.7957339905857611</v>
      </c>
      <c r="AI78" s="7" t="n">
        <v>0.6547673162780059</v>
      </c>
      <c r="AJ78" s="7" t="n">
        <v>0.6160251618431094</v>
      </c>
      <c r="AK78" s="7" t="n">
        <v>0.6187615054103838</v>
      </c>
      <c r="AL78" s="7" t="n">
        <v>0.1619186277972302</v>
      </c>
      <c r="AM78" s="7" t="n">
        <v>0.3757389569121613</v>
      </c>
      <c r="AN78" s="7" t="n">
        <v>0.48918982018467</v>
      </c>
      <c r="AO78" s="7" t="n">
        <v>0.4423195299009555</v>
      </c>
      <c r="AP78" s="7" t="n">
        <v>0.8494118238922389</v>
      </c>
      <c r="AQ78" s="7" t="n">
        <v>0.2038369242868182</v>
      </c>
      <c r="AR78" s="7" t="n">
        <v>0.1789277997501328</v>
      </c>
      <c r="AS78" s="7" t="n">
        <v>0.1353481345642849</v>
      </c>
      <c r="AT78" s="7" t="n">
        <v>0.6251640070207695</v>
      </c>
      <c r="AU78" s="7" t="n">
        <v>0.4854713250731846</v>
      </c>
      <c r="AV78" s="7" t="n">
        <v>0.6088667699153287</v>
      </c>
      <c r="AW78" s="7" t="n">
        <v>0.6122457854881659</v>
      </c>
      <c r="AX78" s="7" t="n">
        <v>0.4258599650674082</v>
      </c>
      <c r="AY78" s="7" t="n">
        <v>0.6829649899405664</v>
      </c>
      <c r="AZ78" s="7" t="n">
        <v>0.4957497305695855</v>
      </c>
      <c r="BA78" s="7" t="n">
        <v>0.7029143626865457</v>
      </c>
      <c r="BB78" s="7" t="n">
        <v>0.3886413138154111</v>
      </c>
      <c r="BC78" s="7" t="n">
        <v>0.2365146156868214</v>
      </c>
      <c r="BD78" s="7" t="n">
        <v>0.7097706406589519</v>
      </c>
      <c r="BE78" s="7" t="n">
        <v>0.7145177855225625</v>
      </c>
      <c r="BF78" s="7" t="n">
        <v>0.3802964918636182</v>
      </c>
      <c r="BG78" s="7" t="n">
        <v>0.5336424395963171</v>
      </c>
      <c r="BH78" s="7" t="n">
        <v>0.6120480016439158</v>
      </c>
      <c r="BI78" s="7" t="n">
        <v>0.1766911538342315</v>
      </c>
      <c r="BJ78" s="7" t="n">
        <v>0.2388379963933721</v>
      </c>
      <c r="BK78" s="7" t="n">
        <v>0.2454309936444938</v>
      </c>
      <c r="BL78" s="7" t="n">
        <v>0.6237172263165619</v>
      </c>
      <c r="BM78" s="7" t="n">
        <v>0.6005203767073597</v>
      </c>
      <c r="BN78" s="7" t="n">
        <v>0.4304328607607119</v>
      </c>
      <c r="BO78" s="7" t="n">
        <v>0.5896263452424584</v>
      </c>
      <c r="BP78" s="7" t="n">
        <v>0.1714918270429875</v>
      </c>
      <c r="BQ78" s="7" t="n">
        <v>0.7072708210732749</v>
      </c>
      <c r="BR78" s="7" t="n">
        <v>0.2123902459968885</v>
      </c>
      <c r="BS78" s="7" t="n">
        <v>0.2897311848376084</v>
      </c>
      <c r="BT78" s="7" t="n">
        <v>0.3368551768358412</v>
      </c>
      <c r="BU78" s="7" t="n">
        <v>0.1439282171495336</v>
      </c>
      <c r="BV78" s="7" t="n">
        <v>0.06424530745736448</v>
      </c>
      <c r="BW78" s="7" t="n">
        <v>0.164573665353134</v>
      </c>
      <c r="BX78" s="7" t="n">
        <v>0.7227366876931576</v>
      </c>
      <c r="BY78" s="7" t="n">
        <v>0.3756266005296778</v>
      </c>
      <c r="BZ78" s="7" t="n">
        <v>0.4841242318564678</v>
      </c>
      <c r="CA78" s="7" t="n">
        <v>1</v>
      </c>
      <c r="CB78" s="7" t="n">
        <v>0.7705693480799394</v>
      </c>
      <c r="CC78" s="7" t="n">
        <v>0.1583793144568803</v>
      </c>
      <c r="CD78" s="7" t="n">
        <v>0.1605898664408852</v>
      </c>
      <c r="CE78" s="7" t="n">
        <v>0.1575746654393599</v>
      </c>
      <c r="CF78" s="7" t="n">
        <v>0.2651521034756991</v>
      </c>
      <c r="CG78" s="7" t="n">
        <v>0.6880418031040862</v>
      </c>
      <c r="CH78" s="7" t="n">
        <v>0.361165792086679</v>
      </c>
      <c r="CI78" s="7" t="n">
        <v>0.3624079155341724</v>
      </c>
      <c r="CJ78" s="7" t="n">
        <v>0.317406293588979</v>
      </c>
      <c r="CK78" s="7" t="n">
        <v>0.1028251434065629</v>
      </c>
      <c r="CL78" s="7" t="n">
        <v>0.2730037068470837</v>
      </c>
      <c r="CM78" s="7" t="n">
        <v>0.4128967663773725</v>
      </c>
      <c r="CN78" s="7" t="n">
        <v>0.2644222734638307</v>
      </c>
      <c r="CO78" s="7" t="n">
        <v>0.174879463282373</v>
      </c>
      <c r="CP78" s="7" t="n">
        <v>0.3375573555633612</v>
      </c>
      <c r="CQ78" s="7" t="n">
        <v>0.426227254116761</v>
      </c>
      <c r="CR78" s="7" t="n">
        <v>0.4116034375920536</v>
      </c>
      <c r="CS78" s="7" t="n">
        <v>0.6109634689724632</v>
      </c>
      <c r="CT78" s="7" t="n">
        <v>0.8346765768138745</v>
      </c>
      <c r="CU78" s="7" t="n">
        <v>0.279839816996005</v>
      </c>
      <c r="CV78" s="7" t="n">
        <v>0.4621856984018212</v>
      </c>
      <c r="CW78" s="7" t="n">
        <v>0.2609198022058095</v>
      </c>
      <c r="CX78" s="7" t="n">
        <v>0.5789277949321294</v>
      </c>
      <c r="CY78" s="7" t="n">
        <v>0.2618712404987645</v>
      </c>
      <c r="CZ78" s="7" t="n">
        <v>0.3839224035208121</v>
      </c>
      <c r="DA78" s="7" t="n">
        <v>0.6076340626043113</v>
      </c>
      <c r="DB78" s="7" t="n">
        <v>0.6744635829706805</v>
      </c>
      <c r="DC78" s="7" t="n">
        <v>0.2314602801575679</v>
      </c>
      <c r="DD78" s="7" t="n">
        <v>-0.01465071657066591</v>
      </c>
      <c r="DE78" s="7" t="n">
        <v>0.2359827889289466</v>
      </c>
      <c r="DF78" s="7" t="n">
        <v>0.3591132148035567</v>
      </c>
      <c r="DG78" s="7" t="n">
        <v>0.6972953452609738</v>
      </c>
      <c r="DH78" s="7" t="n">
        <v>0.2041710523470348</v>
      </c>
      <c r="DI78" s="7" t="n">
        <v>0.5919682433841058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0.8835381592775942</v>
      </c>
      <c r="D79" s="7" t="n">
        <v>0.8362792368267254</v>
      </c>
      <c r="E79" s="7" t="n">
        <v>0.7835295224277826</v>
      </c>
      <c r="F79" s="7" t="n">
        <v>0.7986875828896575</v>
      </c>
      <c r="G79" s="7" t="n">
        <v>0.72302121402409</v>
      </c>
      <c r="H79" s="7" t="n">
        <v>0.7023327459788128</v>
      </c>
      <c r="I79" s="7" t="n">
        <v>0.8257520327025414</v>
      </c>
      <c r="J79" s="7" t="n">
        <v>0.4004501326636939</v>
      </c>
      <c r="K79" s="7" t="n">
        <v>0.5223270936274905</v>
      </c>
      <c r="L79" s="7" t="n">
        <v>0.7049511445003037</v>
      </c>
      <c r="M79" s="7" t="n">
        <v>0.5931191316158018</v>
      </c>
      <c r="N79" s="7" t="n">
        <v>0.6792273298827384</v>
      </c>
      <c r="O79" s="7" t="n">
        <v>0.7165682478431108</v>
      </c>
      <c r="P79" s="7" t="n">
        <v>0.733247246263562</v>
      </c>
      <c r="Q79" s="7" t="n">
        <v>0.7438034256491793</v>
      </c>
      <c r="R79" s="7" t="n">
        <v>0.8059743851199014</v>
      </c>
      <c r="S79" s="7" t="n">
        <v>0.8167995240449191</v>
      </c>
      <c r="T79" s="7" t="n">
        <v>0.8430175328816398</v>
      </c>
      <c r="U79" s="7" t="n">
        <v>0.559228637795797</v>
      </c>
      <c r="V79" s="7" t="n">
        <v>0.8569188526398787</v>
      </c>
      <c r="W79" s="7" t="n">
        <v>0.6049447151577018</v>
      </c>
      <c r="X79" s="7" t="n">
        <v>0.5840302643098327</v>
      </c>
      <c r="Y79" s="7" t="n">
        <v>0.7563330504607908</v>
      </c>
      <c r="Z79" s="7" t="n">
        <v>0.4889292134294896</v>
      </c>
      <c r="AA79" s="7" t="n">
        <v>0.5116042917920206</v>
      </c>
      <c r="AB79" s="7" t="n">
        <v>0.5877081947788372</v>
      </c>
      <c r="AC79" s="7" t="n">
        <v>0.4502445976771548</v>
      </c>
      <c r="AD79" s="7" t="n">
        <v>0.6763612460932399</v>
      </c>
      <c r="AE79" s="7" t="n">
        <v>0.6776518176571371</v>
      </c>
      <c r="AF79" s="7" t="n">
        <v>0.545877743457591</v>
      </c>
      <c r="AG79" s="7" t="n">
        <v>0.6864343746003166</v>
      </c>
      <c r="AH79" s="7" t="n">
        <v>0.777153527806734</v>
      </c>
      <c r="AI79" s="7" t="n">
        <v>0.7580865014895478</v>
      </c>
      <c r="AJ79" s="7" t="n">
        <v>0.5835810634825275</v>
      </c>
      <c r="AK79" s="7" t="n">
        <v>0.7371423372839586</v>
      </c>
      <c r="AL79" s="7" t="n">
        <v>0.3055054005497869</v>
      </c>
      <c r="AM79" s="7" t="n">
        <v>0.5288697470665521</v>
      </c>
      <c r="AN79" s="7" t="n">
        <v>0.6573935837432823</v>
      </c>
      <c r="AO79" s="7" t="n">
        <v>0.5642814725398259</v>
      </c>
      <c r="AP79" s="7" t="n">
        <v>0.7563330986340043</v>
      </c>
      <c r="AQ79" s="7" t="n">
        <v>0.4936182470600156</v>
      </c>
      <c r="AR79" s="7" t="n">
        <v>0.3542504556180029</v>
      </c>
      <c r="AS79" s="7" t="n">
        <v>0.4359678751980195</v>
      </c>
      <c r="AT79" s="7" t="n">
        <v>0.7363869796369169</v>
      </c>
      <c r="AU79" s="7" t="n">
        <v>0.5975944405155342</v>
      </c>
      <c r="AV79" s="7" t="n">
        <v>0.6182613591736572</v>
      </c>
      <c r="AW79" s="7" t="n">
        <v>0.5644887463990489</v>
      </c>
      <c r="AX79" s="7" t="n">
        <v>0.5864809621050081</v>
      </c>
      <c r="AY79" s="7" t="n">
        <v>0.7111154120092741</v>
      </c>
      <c r="AZ79" s="7" t="n">
        <v>0.6861978357674178</v>
      </c>
      <c r="BA79" s="7" t="n">
        <v>0.7754338296479482</v>
      </c>
      <c r="BB79" s="7" t="n">
        <v>0.6120001924101955</v>
      </c>
      <c r="BC79" s="7" t="n">
        <v>0.3895553777617016</v>
      </c>
      <c r="BD79" s="7" t="n">
        <v>0.71740198136762</v>
      </c>
      <c r="BE79" s="7" t="n">
        <v>0.7335616852654808</v>
      </c>
      <c r="BF79" s="7" t="n">
        <v>0.5203613619288493</v>
      </c>
      <c r="BG79" s="7" t="n">
        <v>0.6394425636036665</v>
      </c>
      <c r="BH79" s="7" t="n">
        <v>0.6866252393388613</v>
      </c>
      <c r="BI79" s="7" t="n">
        <v>0.4884634201782959</v>
      </c>
      <c r="BJ79" s="7" t="n">
        <v>0.3922745985571798</v>
      </c>
      <c r="BK79" s="7" t="n">
        <v>0.45089552206734</v>
      </c>
      <c r="BL79" s="7" t="n">
        <v>0.6018819195732976</v>
      </c>
      <c r="BM79" s="7" t="n">
        <v>0.6624111188297049</v>
      </c>
      <c r="BN79" s="7" t="n">
        <v>0.4880290993067977</v>
      </c>
      <c r="BO79" s="7" t="n">
        <v>0.6686606538520206</v>
      </c>
      <c r="BP79" s="7" t="n">
        <v>0.33262862369488</v>
      </c>
      <c r="BQ79" s="7" t="n">
        <v>0.775607360266273</v>
      </c>
      <c r="BR79" s="7" t="n">
        <v>0.371017452890353</v>
      </c>
      <c r="BS79" s="7" t="n">
        <v>0.476101593526395</v>
      </c>
      <c r="BT79" s="7" t="n">
        <v>0.5280468424589583</v>
      </c>
      <c r="BU79" s="7" t="n">
        <v>0.3148482681403271</v>
      </c>
      <c r="BV79" s="7" t="n">
        <v>0.2721048001248825</v>
      </c>
      <c r="BW79" s="7" t="n">
        <v>0.3212496548876637</v>
      </c>
      <c r="BX79" s="7" t="n">
        <v>0.8094677634336691</v>
      </c>
      <c r="BY79" s="7" t="n">
        <v>0.5315306769092331</v>
      </c>
      <c r="BZ79" s="7" t="n">
        <v>0.6012914288114161</v>
      </c>
      <c r="CA79" s="7" t="n">
        <v>0.7705693480799394</v>
      </c>
      <c r="CB79" s="7" t="n">
        <v>1</v>
      </c>
      <c r="CC79" s="7" t="n">
        <v>0.4533140954120078</v>
      </c>
      <c r="CD79" s="7" t="n">
        <v>0.3277406645155339</v>
      </c>
      <c r="CE79" s="7" t="n">
        <v>0.3941910565443025</v>
      </c>
      <c r="CF79" s="7" t="n">
        <v>0.4937135333261038</v>
      </c>
      <c r="CG79" s="7" t="n">
        <v>0.6695594681155632</v>
      </c>
      <c r="CH79" s="7" t="n">
        <v>0.563541254085496</v>
      </c>
      <c r="CI79" s="7" t="n">
        <v>0.5171091650556905</v>
      </c>
      <c r="CJ79" s="7" t="n">
        <v>0.5352016283663327</v>
      </c>
      <c r="CK79" s="7" t="n">
        <v>0.3218217616178022</v>
      </c>
      <c r="CL79" s="7" t="n">
        <v>0.4698593554306013</v>
      </c>
      <c r="CM79" s="7" t="n">
        <v>0.5529703138646034</v>
      </c>
      <c r="CN79" s="7" t="n">
        <v>0.4903255345826685</v>
      </c>
      <c r="CO79" s="7" t="n">
        <v>0.477875490356429</v>
      </c>
      <c r="CP79" s="7" t="n">
        <v>0.5060229838445558</v>
      </c>
      <c r="CQ79" s="7" t="n">
        <v>0.6120911980722706</v>
      </c>
      <c r="CR79" s="7" t="n">
        <v>0.5571012768136864</v>
      </c>
      <c r="CS79" s="7" t="n">
        <v>0.6834401314851073</v>
      </c>
      <c r="CT79" s="7" t="n">
        <v>0.7675181505737543</v>
      </c>
      <c r="CU79" s="7" t="n">
        <v>0.4532542535494808</v>
      </c>
      <c r="CV79" s="7" t="n">
        <v>0.5685282485143013</v>
      </c>
      <c r="CW79" s="7" t="n">
        <v>0.4378687246381723</v>
      </c>
      <c r="CX79" s="7" t="n">
        <v>0.6504463238274401</v>
      </c>
      <c r="CY79" s="7" t="n">
        <v>0.4318708294226869</v>
      </c>
      <c r="CZ79" s="7" t="n">
        <v>0.4777014834383415</v>
      </c>
      <c r="DA79" s="7" t="n">
        <v>0.6174235913094502</v>
      </c>
      <c r="DB79" s="7" t="n">
        <v>0.7644801893884577</v>
      </c>
      <c r="DC79" s="7" t="n">
        <v>0.4071189394259824</v>
      </c>
      <c r="DD79" s="7" t="n">
        <v>0.1149395824565039</v>
      </c>
      <c r="DE79" s="7" t="n">
        <v>0.3893671120715619</v>
      </c>
      <c r="DF79" s="7" t="n">
        <v>0.5715175214732233</v>
      </c>
      <c r="DG79" s="7" t="n">
        <v>0.7876446452094025</v>
      </c>
      <c r="DH79" s="7" t="n">
        <v>0.4425679585608003</v>
      </c>
      <c r="DI79" s="7" t="n">
        <v>0.7112309495763132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0.5692251391437122</v>
      </c>
      <c r="D80" s="7" t="n">
        <v>0.4521560763555476</v>
      </c>
      <c r="E80" s="7" t="n">
        <v>0.1779326436687031</v>
      </c>
      <c r="F80" s="7" t="n">
        <v>0.3768631059030155</v>
      </c>
      <c r="G80" s="7" t="n">
        <v>0.1408915261286594</v>
      </c>
      <c r="H80" s="7" t="n">
        <v>0.4613925068337006</v>
      </c>
      <c r="I80" s="7" t="n">
        <v>0.5175940653874753</v>
      </c>
      <c r="J80" s="7" t="n">
        <v>0.6003020225279778</v>
      </c>
      <c r="K80" s="7" t="n">
        <v>0.6605642992440636</v>
      </c>
      <c r="L80" s="7" t="n">
        <v>0.4157361615557619</v>
      </c>
      <c r="M80" s="7" t="n">
        <v>0.2741340666584133</v>
      </c>
      <c r="N80" s="7" t="n">
        <v>0.4640926536618228</v>
      </c>
      <c r="O80" s="7" t="n">
        <v>0.7196350054758164</v>
      </c>
      <c r="P80" s="7" t="n">
        <v>0.6495116247578059</v>
      </c>
      <c r="Q80" s="7" t="n">
        <v>0.5783082696218</v>
      </c>
      <c r="R80" s="7" t="n">
        <v>0.5252001465922687</v>
      </c>
      <c r="S80" s="7" t="n">
        <v>0.6920504566190072</v>
      </c>
      <c r="T80" s="7" t="n">
        <v>0.5749747375506425</v>
      </c>
      <c r="U80" s="7" t="n">
        <v>0.4227259937787445</v>
      </c>
      <c r="V80" s="7" t="n">
        <v>0.2450721168745603</v>
      </c>
      <c r="W80" s="7" t="n">
        <v>0.2928959241954772</v>
      </c>
      <c r="X80" s="7" t="n">
        <v>0.423527176219228</v>
      </c>
      <c r="Y80" s="7" t="n">
        <v>0.1294472351219128</v>
      </c>
      <c r="Z80" s="7" t="n">
        <v>0.2760293417933735</v>
      </c>
      <c r="AA80" s="7" t="n">
        <v>0.486295487798361</v>
      </c>
      <c r="AB80" s="7" t="n">
        <v>0.425847555817116</v>
      </c>
      <c r="AC80" s="7" t="n">
        <v>0.6126086329595717</v>
      </c>
      <c r="AD80" s="7" t="n">
        <v>0.6456157018843715</v>
      </c>
      <c r="AE80" s="7" t="n">
        <v>0.6227554122450513</v>
      </c>
      <c r="AF80" s="7" t="n">
        <v>0.6823382230049342</v>
      </c>
      <c r="AG80" s="7" t="n">
        <v>0.7053268232383239</v>
      </c>
      <c r="AH80" s="7" t="n">
        <v>0.3499025077833367</v>
      </c>
      <c r="AI80" s="7" t="n">
        <v>0.5658334250169385</v>
      </c>
      <c r="AJ80" s="7" t="n">
        <v>0.2663857603618273</v>
      </c>
      <c r="AK80" s="7" t="n">
        <v>0.2274807738390899</v>
      </c>
      <c r="AL80" s="7" t="n">
        <v>0.2973505418013521</v>
      </c>
      <c r="AM80" s="7" t="n">
        <v>0.4209680781159815</v>
      </c>
      <c r="AN80" s="7" t="n">
        <v>0.6222481699491718</v>
      </c>
      <c r="AO80" s="7" t="n">
        <v>0.516280088587823</v>
      </c>
      <c r="AP80" s="7" t="n">
        <v>0.1294470825603603</v>
      </c>
      <c r="AQ80" s="7" t="n">
        <v>0.9578123711248717</v>
      </c>
      <c r="AR80" s="7" t="n">
        <v>0.4424182003057824</v>
      </c>
      <c r="AS80" s="7" t="n">
        <v>0.9929836395615362</v>
      </c>
      <c r="AT80" s="7" t="n">
        <v>0.2307954313863548</v>
      </c>
      <c r="AU80" s="7" t="n">
        <v>0.5544475390758827</v>
      </c>
      <c r="AV80" s="7" t="n">
        <v>0.05613739835538944</v>
      </c>
      <c r="AW80" s="7" t="n">
        <v>0.2645531068062168</v>
      </c>
      <c r="AX80" s="7" t="n">
        <v>0.4372191282250761</v>
      </c>
      <c r="AY80" s="7" t="n">
        <v>0.3912939527492598</v>
      </c>
      <c r="AZ80" s="7" t="n">
        <v>0.2268086985951777</v>
      </c>
      <c r="BA80" s="7" t="n">
        <v>0.4625657425552467</v>
      </c>
      <c r="BB80" s="7" t="n">
        <v>0.5677295127756896</v>
      </c>
      <c r="BC80" s="7" t="n">
        <v>0.4950680437396281</v>
      </c>
      <c r="BD80" s="7" t="n">
        <v>0.3346016675584171</v>
      </c>
      <c r="BE80" s="7" t="n">
        <v>0.3956481397843066</v>
      </c>
      <c r="BF80" s="7" t="n">
        <v>0.4970928801006884</v>
      </c>
      <c r="BG80" s="7" t="n">
        <v>0.4874201876677448</v>
      </c>
      <c r="BH80" s="7" t="n">
        <v>0.3674640658336971</v>
      </c>
      <c r="BI80" s="7" t="n">
        <v>0.3089867739714522</v>
      </c>
      <c r="BJ80" s="7" t="n">
        <v>0.535644511644768</v>
      </c>
      <c r="BK80" s="7" t="n">
        <v>0.6268298082511931</v>
      </c>
      <c r="BL80" s="7" t="n">
        <v>0.280111656047965</v>
      </c>
      <c r="BM80" s="7" t="n">
        <v>0.5085663755717955</v>
      </c>
      <c r="BN80" s="7" t="n">
        <v>0.2559188989155717</v>
      </c>
      <c r="BO80" s="7" t="n">
        <v>0.482038762396125</v>
      </c>
      <c r="BP80" s="7" t="n">
        <v>0.5691559293147817</v>
      </c>
      <c r="BQ80" s="7" t="n">
        <v>0.3829256151328387</v>
      </c>
      <c r="BR80" s="7" t="n">
        <v>0.5667950852622333</v>
      </c>
      <c r="BS80" s="7" t="n">
        <v>0.3948679286918756</v>
      </c>
      <c r="BT80" s="7" t="n">
        <v>0.4083929145768926</v>
      </c>
      <c r="BU80" s="7" t="n">
        <v>0.5330744390889924</v>
      </c>
      <c r="BV80" s="7" t="n">
        <v>0.4766707816020012</v>
      </c>
      <c r="BW80" s="7" t="n">
        <v>0.519261594950389</v>
      </c>
      <c r="BX80" s="7" t="n">
        <v>0.2149442246942125</v>
      </c>
      <c r="BY80" s="7" t="n">
        <v>0.3952112070214645</v>
      </c>
      <c r="BZ80" s="7" t="n">
        <v>0.5724004143496284</v>
      </c>
      <c r="CA80" s="7" t="n">
        <v>0.1583793144568803</v>
      </c>
      <c r="CB80" s="7" t="n">
        <v>0.4533140954120078</v>
      </c>
      <c r="CC80" s="7" t="n">
        <v>1</v>
      </c>
      <c r="CD80" s="7" t="n">
        <v>0.5694337416355667</v>
      </c>
      <c r="CE80" s="7" t="n">
        <v>0.600130582874856</v>
      </c>
      <c r="CF80" s="7" t="n">
        <v>0.6281520190432452</v>
      </c>
      <c r="CG80" s="7" t="n">
        <v>0.3153407824444073</v>
      </c>
      <c r="CH80" s="7" t="n">
        <v>0.406731880597931</v>
      </c>
      <c r="CI80" s="7" t="n">
        <v>0.509216169574531</v>
      </c>
      <c r="CJ80" s="7" t="n">
        <v>0.4055171305523712</v>
      </c>
      <c r="CK80" s="7" t="n">
        <v>0.5799505297585658</v>
      </c>
      <c r="CL80" s="7" t="n">
        <v>0.6225203730132614</v>
      </c>
      <c r="CM80" s="7" t="n">
        <v>0.4142411777276065</v>
      </c>
      <c r="CN80" s="7" t="n">
        <v>0.626407122057088</v>
      </c>
      <c r="CO80" s="7" t="n">
        <v>0.9840535779620194</v>
      </c>
      <c r="CP80" s="7" t="n">
        <v>0.5839237487899588</v>
      </c>
      <c r="CQ80" s="7" t="n">
        <v>0.6659325546633637</v>
      </c>
      <c r="CR80" s="7" t="n">
        <v>0.5643773572444383</v>
      </c>
      <c r="CS80" s="7" t="n">
        <v>0.5269575663721026</v>
      </c>
      <c r="CT80" s="7" t="n">
        <v>0.1465718005293116</v>
      </c>
      <c r="CU80" s="7" t="n">
        <v>0.5856728503261664</v>
      </c>
      <c r="CV80" s="7" t="n">
        <v>0.5289413744894966</v>
      </c>
      <c r="CW80" s="7" t="n">
        <v>0.5861292841340289</v>
      </c>
      <c r="CX80" s="7" t="n">
        <v>0.3078274794388697</v>
      </c>
      <c r="CY80" s="7" t="n">
        <v>0.5775249912397525</v>
      </c>
      <c r="CZ80" s="7" t="n">
        <v>0.5266902277901581</v>
      </c>
      <c r="DA80" s="7" t="n">
        <v>0.05822477057715192</v>
      </c>
      <c r="DB80" s="7" t="n">
        <v>0.2011556664014647</v>
      </c>
      <c r="DC80" s="7" t="n">
        <v>0.5853502807680163</v>
      </c>
      <c r="DD80" s="7" t="n">
        <v>0.1777523536269818</v>
      </c>
      <c r="DE80" s="7" t="n">
        <v>0.4969476295845513</v>
      </c>
      <c r="DF80" s="7" t="n">
        <v>0.4202341932419839</v>
      </c>
      <c r="DG80" s="7" t="n">
        <v>0.2302494087509967</v>
      </c>
      <c r="DH80" s="7" t="n">
        <v>0.7239536595438567</v>
      </c>
      <c r="DI80" s="7" t="n">
        <v>0.2549675439452663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0.5763006451441265</v>
      </c>
      <c r="D81" s="7" t="n">
        <v>0.4436420238399237</v>
      </c>
      <c r="E81" s="7" t="n">
        <v>0.113168690693275</v>
      </c>
      <c r="F81" s="7" t="n">
        <v>0.3380755310609297</v>
      </c>
      <c r="G81" s="7" t="n">
        <v>0.1385610781566493</v>
      </c>
      <c r="H81" s="7" t="n">
        <v>0.3683361947313906</v>
      </c>
      <c r="I81" s="7" t="n">
        <v>0.5167250056655012</v>
      </c>
      <c r="J81" s="7" t="n">
        <v>0.8208069971582035</v>
      </c>
      <c r="K81" s="7" t="n">
        <v>0.7619165189671395</v>
      </c>
      <c r="L81" s="7" t="n">
        <v>0.1742887642813349</v>
      </c>
      <c r="M81" s="7" t="n">
        <v>0.2831643474102022</v>
      </c>
      <c r="N81" s="7" t="n">
        <v>0.3626620736143663</v>
      </c>
      <c r="O81" s="7" t="n">
        <v>0.80911237009251</v>
      </c>
      <c r="P81" s="7" t="n">
        <v>0.7707527629958132</v>
      </c>
      <c r="Q81" s="7" t="n">
        <v>0.6630421338748711</v>
      </c>
      <c r="R81" s="7" t="n">
        <v>0.4893705615064376</v>
      </c>
      <c r="S81" s="7" t="n">
        <v>0.7270452227674749</v>
      </c>
      <c r="T81" s="7" t="n">
        <v>0.5835640295624216</v>
      </c>
      <c r="U81" s="7" t="n">
        <v>0.2508362343330681</v>
      </c>
      <c r="V81" s="7" t="n">
        <v>0.1750614541110887</v>
      </c>
      <c r="W81" s="7" t="n">
        <v>0.2880187894063466</v>
      </c>
      <c r="X81" s="7" t="n">
        <v>0.2473477765411065</v>
      </c>
      <c r="Y81" s="7" t="n">
        <v>0.1166593138946936</v>
      </c>
      <c r="Z81" s="7" t="n">
        <v>0.184103753778024</v>
      </c>
      <c r="AA81" s="7" t="n">
        <v>0.1238167651101476</v>
      </c>
      <c r="AB81" s="7" t="n">
        <v>0.2685710545729053</v>
      </c>
      <c r="AC81" s="7" t="n">
        <v>0.9543548815380942</v>
      </c>
      <c r="AD81" s="7" t="n">
        <v>0.5524677438376303</v>
      </c>
      <c r="AE81" s="7" t="n">
        <v>0.5250643947558483</v>
      </c>
      <c r="AF81" s="7" t="n">
        <v>0.7886823807356392</v>
      </c>
      <c r="AG81" s="7" t="n">
        <v>0.8243030745091716</v>
      </c>
      <c r="AH81" s="7" t="n">
        <v>0.4171471537448062</v>
      </c>
      <c r="AI81" s="7" t="n">
        <v>0.5474395134897695</v>
      </c>
      <c r="AJ81" s="7" t="n">
        <v>0.2820812011159736</v>
      </c>
      <c r="AK81" s="7" t="n">
        <v>0.2796530445550679</v>
      </c>
      <c r="AL81" s="7" t="n">
        <v>-0.03659170158981624</v>
      </c>
      <c r="AM81" s="7" t="n">
        <v>0.2481999124019083</v>
      </c>
      <c r="AN81" s="7" t="n">
        <v>0.5094810729715272</v>
      </c>
      <c r="AO81" s="7" t="n">
        <v>0.1858833074099057</v>
      </c>
      <c r="AP81" s="7" t="n">
        <v>0.116659248188671</v>
      </c>
      <c r="AQ81" s="7" t="n">
        <v>0.7046630068281159</v>
      </c>
      <c r="AR81" s="7" t="n">
        <v>0.8009451086867319</v>
      </c>
      <c r="AS81" s="7" t="n">
        <v>0.5432137218898173</v>
      </c>
      <c r="AT81" s="7" t="n">
        <v>0.275037637533899</v>
      </c>
      <c r="AU81" s="7" t="n">
        <v>0.3064882728857828</v>
      </c>
      <c r="AV81" s="7" t="n">
        <v>0.005239198554885766</v>
      </c>
      <c r="AW81" s="7" t="n">
        <v>0.3030771870944972</v>
      </c>
      <c r="AX81" s="7" t="n">
        <v>0.3252331949849945</v>
      </c>
      <c r="AY81" s="7" t="n">
        <v>0.3725445763400013</v>
      </c>
      <c r="AZ81" s="7" t="n">
        <v>0.07426573818729779</v>
      </c>
      <c r="BA81" s="7" t="n">
        <v>0.4035521209124667</v>
      </c>
      <c r="BB81" s="7" t="n">
        <v>0.4292318433322922</v>
      </c>
      <c r="BC81" s="7" t="n">
        <v>0.9411299683608948</v>
      </c>
      <c r="BD81" s="7" t="n">
        <v>0.1643705596488915</v>
      </c>
      <c r="BE81" s="7" t="n">
        <v>0.3699277066543994</v>
      </c>
      <c r="BF81" s="7" t="n">
        <v>0.1379245103908987</v>
      </c>
      <c r="BG81" s="7" t="n">
        <v>0.3062938623228266</v>
      </c>
      <c r="BH81" s="7" t="n">
        <v>0.3402049935418724</v>
      </c>
      <c r="BI81" s="7" t="n">
        <v>0.3584807205731981</v>
      </c>
      <c r="BJ81" s="7" t="n">
        <v>0.9739749737997399</v>
      </c>
      <c r="BK81" s="7" t="n">
        <v>0.9159291808029962</v>
      </c>
      <c r="BL81" s="7" t="n">
        <v>0.2904326885769153</v>
      </c>
      <c r="BM81" s="7" t="n">
        <v>0.4444695423511077</v>
      </c>
      <c r="BN81" s="7" t="n">
        <v>0.2140959914872074</v>
      </c>
      <c r="BO81" s="7" t="n">
        <v>0.3775654430177702</v>
      </c>
      <c r="BP81" s="7" t="n">
        <v>0.9981639220866433</v>
      </c>
      <c r="BQ81" s="7" t="n">
        <v>0.335699808324896</v>
      </c>
      <c r="BR81" s="7" t="n">
        <v>0.8532346424256259</v>
      </c>
      <c r="BS81" s="7" t="n">
        <v>0.1795677740617418</v>
      </c>
      <c r="BT81" s="7" t="n">
        <v>0.2338583579538925</v>
      </c>
      <c r="BU81" s="7" t="n">
        <v>0.9730239837953363</v>
      </c>
      <c r="BV81" s="7" t="n">
        <v>0.7578137989033139</v>
      </c>
      <c r="BW81" s="7" t="n">
        <v>0.9649906857974471</v>
      </c>
      <c r="BX81" s="7" t="n">
        <v>0.15810932323118</v>
      </c>
      <c r="BY81" s="7" t="n">
        <v>0.8120008297645103</v>
      </c>
      <c r="BZ81" s="7" t="n">
        <v>0.3178281754866175</v>
      </c>
      <c r="CA81" s="7" t="n">
        <v>0.1605898664408852</v>
      </c>
      <c r="CB81" s="7" t="n">
        <v>0.3277406645155339</v>
      </c>
      <c r="CC81" s="7" t="n">
        <v>0.5694337416355667</v>
      </c>
      <c r="CD81" s="7" t="n">
        <v>1</v>
      </c>
      <c r="CE81" s="7" t="n">
        <v>0.9388474669668222</v>
      </c>
      <c r="CF81" s="7" t="n">
        <v>0.904901284454412</v>
      </c>
      <c r="CG81" s="7" t="n">
        <v>0.2895077123225863</v>
      </c>
      <c r="CH81" s="7" t="n">
        <v>0.2287451849582562</v>
      </c>
      <c r="CI81" s="7" t="n">
        <v>0.2055814485029778</v>
      </c>
      <c r="CJ81" s="7" t="n">
        <v>0.2295058156589976</v>
      </c>
      <c r="CK81" s="7" t="n">
        <v>0.9151518964714803</v>
      </c>
      <c r="CL81" s="7" t="n">
        <v>0.9035832293863277</v>
      </c>
      <c r="CM81" s="7" t="n">
        <v>0.2174562702481416</v>
      </c>
      <c r="CN81" s="7" t="n">
        <v>0.8779102318736255</v>
      </c>
      <c r="CO81" s="7" t="n">
        <v>0.6584640044303636</v>
      </c>
      <c r="CP81" s="7" t="n">
        <v>0.9175424198357113</v>
      </c>
      <c r="CQ81" s="7" t="n">
        <v>0.5594596734104327</v>
      </c>
      <c r="CR81" s="7" t="n">
        <v>0.2606143882575296</v>
      </c>
      <c r="CS81" s="7" t="n">
        <v>0.2644085765179333</v>
      </c>
      <c r="CT81" s="7" t="n">
        <v>0.1250236113720302</v>
      </c>
      <c r="CU81" s="7" t="n">
        <v>0.7746811411902098</v>
      </c>
      <c r="CV81" s="7" t="n">
        <v>0.2587020065872761</v>
      </c>
      <c r="CW81" s="7" t="n">
        <v>0.7703207628157323</v>
      </c>
      <c r="CX81" s="7" t="n">
        <v>0.3107077405439159</v>
      </c>
      <c r="CY81" s="7" t="n">
        <v>0.7676848390891825</v>
      </c>
      <c r="CZ81" s="7" t="n">
        <v>0.5219544786334831</v>
      </c>
      <c r="DA81" s="7" t="n">
        <v>0.004528279148833853</v>
      </c>
      <c r="DB81" s="7" t="n">
        <v>0.2560728676433509</v>
      </c>
      <c r="DC81" s="7" t="n">
        <v>0.7796764281413445</v>
      </c>
      <c r="DD81" s="7" t="n">
        <v>-0.1477590482543336</v>
      </c>
      <c r="DE81" s="7" t="n">
        <v>0.9500592591762315</v>
      </c>
      <c r="DF81" s="7" t="n">
        <v>0.2667295768570833</v>
      </c>
      <c r="DG81" s="7" t="n">
        <v>0.2649902688918376</v>
      </c>
      <c r="DH81" s="7" t="n">
        <v>0.7553715887779252</v>
      </c>
      <c r="DI81" s="7" t="n">
        <v>0.3185371863055602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0.5999515749138077</v>
      </c>
      <c r="D82" s="7" t="n">
        <v>0.4502896057858917</v>
      </c>
      <c r="E82" s="7" t="n">
        <v>0.1273049624250584</v>
      </c>
      <c r="F82" s="7" t="n">
        <v>0.3361922072497212</v>
      </c>
      <c r="G82" s="7" t="n">
        <v>0.1232811208265746</v>
      </c>
      <c r="H82" s="7" t="n">
        <v>0.4070881221780097</v>
      </c>
      <c r="I82" s="7" t="n">
        <v>0.528107602427649</v>
      </c>
      <c r="J82" s="7" t="n">
        <v>0.7767635651225446</v>
      </c>
      <c r="K82" s="7" t="n">
        <v>0.7488455477332235</v>
      </c>
      <c r="L82" s="7" t="n">
        <v>0.2139308962211398</v>
      </c>
      <c r="M82" s="7" t="n">
        <v>0.2848404975702984</v>
      </c>
      <c r="N82" s="7" t="n">
        <v>0.4127562949566675</v>
      </c>
      <c r="O82" s="7" t="n">
        <v>0.8382931570908367</v>
      </c>
      <c r="P82" s="7" t="n">
        <v>0.7430422609350363</v>
      </c>
      <c r="Q82" s="7" t="n">
        <v>0.6357704852721029</v>
      </c>
      <c r="R82" s="7" t="n">
        <v>0.4982912207910882</v>
      </c>
      <c r="S82" s="7" t="n">
        <v>0.7596958246608332</v>
      </c>
      <c r="T82" s="7" t="n">
        <v>0.600768881943597</v>
      </c>
      <c r="U82" s="7" t="n">
        <v>0.3259103994155816</v>
      </c>
      <c r="V82" s="7" t="n">
        <v>0.1960784830406415</v>
      </c>
      <c r="W82" s="7" t="n">
        <v>0.2886623807125293</v>
      </c>
      <c r="X82" s="7" t="n">
        <v>0.3296200948679569</v>
      </c>
      <c r="Y82" s="7" t="n">
        <v>0.1041903717152746</v>
      </c>
      <c r="Z82" s="7" t="n">
        <v>0.1918765114322939</v>
      </c>
      <c r="AA82" s="7" t="n">
        <v>0.1871782030402155</v>
      </c>
      <c r="AB82" s="7" t="n">
        <v>0.3504712704479098</v>
      </c>
      <c r="AC82" s="7" t="n">
        <v>0.9279053493853492</v>
      </c>
      <c r="AD82" s="7" t="n">
        <v>0.5984236172174616</v>
      </c>
      <c r="AE82" s="7" t="n">
        <v>0.5741931638044251</v>
      </c>
      <c r="AF82" s="7" t="n">
        <v>0.8094834496690103</v>
      </c>
      <c r="AG82" s="7" t="n">
        <v>0.8506398883595249</v>
      </c>
      <c r="AH82" s="7" t="n">
        <v>0.4020077816981414</v>
      </c>
      <c r="AI82" s="7" t="n">
        <v>0.5686544544182158</v>
      </c>
      <c r="AJ82" s="7" t="n">
        <v>0.2855834305565301</v>
      </c>
      <c r="AK82" s="7" t="n">
        <v>0.2809953721339566</v>
      </c>
      <c r="AL82" s="7" t="n">
        <v>0.02514055179904989</v>
      </c>
      <c r="AM82" s="7" t="n">
        <v>0.310285562008651</v>
      </c>
      <c r="AN82" s="7" t="n">
        <v>0.5572196156087104</v>
      </c>
      <c r="AO82" s="7" t="n">
        <v>0.2450191504667812</v>
      </c>
      <c r="AP82" s="7" t="n">
        <v>0.1041903565863684</v>
      </c>
      <c r="AQ82" s="7" t="n">
        <v>0.7035751933313772</v>
      </c>
      <c r="AR82" s="7" t="n">
        <v>0.7752246269501161</v>
      </c>
      <c r="AS82" s="7" t="n">
        <v>0.572751247746652</v>
      </c>
      <c r="AT82" s="7" t="n">
        <v>0.278106258972616</v>
      </c>
      <c r="AU82" s="7" t="n">
        <v>0.3641139522463525</v>
      </c>
      <c r="AV82" s="7" t="n">
        <v>-0.01306774479607623</v>
      </c>
      <c r="AW82" s="7" t="n">
        <v>0.2985893830372523</v>
      </c>
      <c r="AX82" s="7" t="n">
        <v>0.3942620156389965</v>
      </c>
      <c r="AY82" s="7" t="n">
        <v>0.355820003990022</v>
      </c>
      <c r="AZ82" s="7" t="n">
        <v>0.1221990602625297</v>
      </c>
      <c r="BA82" s="7" t="n">
        <v>0.4213888936716751</v>
      </c>
      <c r="BB82" s="7" t="n">
        <v>0.5114501973215001</v>
      </c>
      <c r="BC82" s="7" t="n">
        <v>0.8352624400493839</v>
      </c>
      <c r="BD82" s="7" t="n">
        <v>0.1903293336262525</v>
      </c>
      <c r="BE82" s="7" t="n">
        <v>0.3639465158830751</v>
      </c>
      <c r="BF82" s="7" t="n">
        <v>0.2037975440701321</v>
      </c>
      <c r="BG82" s="7" t="n">
        <v>0.3555265765842259</v>
      </c>
      <c r="BH82" s="7" t="n">
        <v>0.3227415594550842</v>
      </c>
      <c r="BI82" s="7" t="n">
        <v>0.4074547752463965</v>
      </c>
      <c r="BJ82" s="7" t="n">
        <v>0.8870534962766222</v>
      </c>
      <c r="BK82" s="7" t="n">
        <v>0.9210057206844411</v>
      </c>
      <c r="BL82" s="7" t="n">
        <v>0.2958490581461387</v>
      </c>
      <c r="BM82" s="7" t="n">
        <v>0.469671093822756</v>
      </c>
      <c r="BN82" s="7" t="n">
        <v>0.2261105151044557</v>
      </c>
      <c r="BO82" s="7" t="n">
        <v>0.4273783326746781</v>
      </c>
      <c r="BP82" s="7" t="n">
        <v>0.9339911021356331</v>
      </c>
      <c r="BQ82" s="7" t="n">
        <v>0.3407243030725502</v>
      </c>
      <c r="BR82" s="7" t="n">
        <v>0.8645232432925917</v>
      </c>
      <c r="BS82" s="7" t="n">
        <v>0.2632483305940033</v>
      </c>
      <c r="BT82" s="7" t="n">
        <v>0.3070463110483517</v>
      </c>
      <c r="BU82" s="7" t="n">
        <v>0.9159794043118733</v>
      </c>
      <c r="BV82" s="7" t="n">
        <v>0.7351326776838423</v>
      </c>
      <c r="BW82" s="7" t="n">
        <v>0.8865707637590934</v>
      </c>
      <c r="BX82" s="7" t="n">
        <v>0.1795985748694267</v>
      </c>
      <c r="BY82" s="7" t="n">
        <v>0.7391292069113051</v>
      </c>
      <c r="BZ82" s="7" t="n">
        <v>0.379223527379001</v>
      </c>
      <c r="CA82" s="7" t="n">
        <v>0.1575746654393599</v>
      </c>
      <c r="CB82" s="7" t="n">
        <v>0.3941910565443025</v>
      </c>
      <c r="CC82" s="7" t="n">
        <v>0.600130582874856</v>
      </c>
      <c r="CD82" s="7" t="n">
        <v>0.9388474669668222</v>
      </c>
      <c r="CE82" s="7" t="n">
        <v>1</v>
      </c>
      <c r="CF82" s="7" t="n">
        <v>0.9267811462905302</v>
      </c>
      <c r="CG82" s="7" t="n">
        <v>0.2949532258271196</v>
      </c>
      <c r="CH82" s="7" t="n">
        <v>0.3107731602793316</v>
      </c>
      <c r="CI82" s="7" t="n">
        <v>0.2739621123634954</v>
      </c>
      <c r="CJ82" s="7" t="n">
        <v>0.3038942900493969</v>
      </c>
      <c r="CK82" s="7" t="n">
        <v>0.969157122052197</v>
      </c>
      <c r="CL82" s="7" t="n">
        <v>0.9103459160441278</v>
      </c>
      <c r="CM82" s="7" t="n">
        <v>0.2906776467681011</v>
      </c>
      <c r="CN82" s="7" t="n">
        <v>0.9150222267986884</v>
      </c>
      <c r="CO82" s="7" t="n">
        <v>0.6746219375074907</v>
      </c>
      <c r="CP82" s="7" t="n">
        <v>0.861072634288084</v>
      </c>
      <c r="CQ82" s="7" t="n">
        <v>0.6022288645784429</v>
      </c>
      <c r="CR82" s="7" t="n">
        <v>0.3282047097576278</v>
      </c>
      <c r="CS82" s="7" t="n">
        <v>0.3134467788105794</v>
      </c>
      <c r="CT82" s="7" t="n">
        <v>0.1292647497677036</v>
      </c>
      <c r="CU82" s="7" t="n">
        <v>0.7800548036738462</v>
      </c>
      <c r="CV82" s="7" t="n">
        <v>0.3181725135558667</v>
      </c>
      <c r="CW82" s="7" t="n">
        <v>0.7712588939320609</v>
      </c>
      <c r="CX82" s="7" t="n">
        <v>0.3324853513430948</v>
      </c>
      <c r="CY82" s="7" t="n">
        <v>0.769180330239762</v>
      </c>
      <c r="CZ82" s="7" t="n">
        <v>0.5664889259643782</v>
      </c>
      <c r="DA82" s="7" t="n">
        <v>-0.01426709888718236</v>
      </c>
      <c r="DB82" s="7" t="n">
        <v>0.2501195510264053</v>
      </c>
      <c r="DC82" s="7" t="n">
        <v>0.777488863257771</v>
      </c>
      <c r="DD82" s="7" t="n">
        <v>-0.08699894489944353</v>
      </c>
      <c r="DE82" s="7" t="n">
        <v>0.8463278636940271</v>
      </c>
      <c r="DF82" s="7" t="n">
        <v>0.3551447361350252</v>
      </c>
      <c r="DG82" s="7" t="n">
        <v>0.276609352529845</v>
      </c>
      <c r="DH82" s="7" t="n">
        <v>0.7553311382373884</v>
      </c>
      <c r="DI82" s="7" t="n">
        <v>0.361686143805309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0.7064352494029239</v>
      </c>
      <c r="D83" s="7" t="n">
        <v>0.6073175710089378</v>
      </c>
      <c r="E83" s="7" t="n">
        <v>0.2345815111836227</v>
      </c>
      <c r="F83" s="7" t="n">
        <v>0.5124347375611572</v>
      </c>
      <c r="G83" s="7" t="n">
        <v>0.2853863506240094</v>
      </c>
      <c r="H83" s="7" t="n">
        <v>0.5617866734101501</v>
      </c>
      <c r="I83" s="7" t="n">
        <v>0.6769878555808396</v>
      </c>
      <c r="J83" s="7" t="n">
        <v>0.8464122773345616</v>
      </c>
      <c r="K83" s="7" t="n">
        <v>0.8428620908916589</v>
      </c>
      <c r="L83" s="7" t="n">
        <v>0.361056501270259</v>
      </c>
      <c r="M83" s="7" t="n">
        <v>0.4065776554549532</v>
      </c>
      <c r="N83" s="7" t="n">
        <v>0.506439200235774</v>
      </c>
      <c r="O83" s="7" t="n">
        <v>0.8591732021885049</v>
      </c>
      <c r="P83" s="7" t="n">
        <v>0.808327903044195</v>
      </c>
      <c r="Q83" s="7" t="n">
        <v>0.6754762942373871</v>
      </c>
      <c r="R83" s="7" t="n">
        <v>0.661685897502324</v>
      </c>
      <c r="S83" s="7" t="n">
        <v>0.8295510813169527</v>
      </c>
      <c r="T83" s="7" t="n">
        <v>0.7327310747515592</v>
      </c>
      <c r="U83" s="7" t="n">
        <v>0.5259796052259295</v>
      </c>
      <c r="V83" s="7" t="n">
        <v>0.3177634211528862</v>
      </c>
      <c r="W83" s="7" t="n">
        <v>0.4090190881310681</v>
      </c>
      <c r="X83" s="7" t="n">
        <v>0.5174549603300401</v>
      </c>
      <c r="Y83" s="7" t="n">
        <v>0.2382348973667943</v>
      </c>
      <c r="Z83" s="7" t="n">
        <v>0.2518299388351953</v>
      </c>
      <c r="AA83" s="7" t="n">
        <v>0.2998170646904982</v>
      </c>
      <c r="AB83" s="7" t="n">
        <v>0.5301856560686103</v>
      </c>
      <c r="AC83" s="7" t="n">
        <v>0.9445553026470718</v>
      </c>
      <c r="AD83" s="7" t="n">
        <v>0.7109638294425906</v>
      </c>
      <c r="AE83" s="7" t="n">
        <v>0.6951436189464627</v>
      </c>
      <c r="AF83" s="7" t="n">
        <v>0.8441698438769049</v>
      </c>
      <c r="AG83" s="7" t="n">
        <v>0.8478452084769524</v>
      </c>
      <c r="AH83" s="7" t="n">
        <v>0.5358184492498989</v>
      </c>
      <c r="AI83" s="7" t="n">
        <v>0.7061284982452759</v>
      </c>
      <c r="AJ83" s="7" t="n">
        <v>0.4059046430578256</v>
      </c>
      <c r="AK83" s="7" t="n">
        <v>0.433788941837955</v>
      </c>
      <c r="AL83" s="7" t="n">
        <v>0.0861715334107466</v>
      </c>
      <c r="AM83" s="7" t="n">
        <v>0.4692963564075792</v>
      </c>
      <c r="AN83" s="7" t="n">
        <v>0.6717017218633045</v>
      </c>
      <c r="AO83" s="7" t="n">
        <v>0.3572002039883028</v>
      </c>
      <c r="AP83" s="7" t="n">
        <v>0.2382349085819227</v>
      </c>
      <c r="AQ83" s="7" t="n">
        <v>0.7219128590434953</v>
      </c>
      <c r="AR83" s="7" t="n">
        <v>0.76361249167445</v>
      </c>
      <c r="AS83" s="7" t="n">
        <v>0.6011550702775122</v>
      </c>
      <c r="AT83" s="7" t="n">
        <v>0.423642011314659</v>
      </c>
      <c r="AU83" s="7" t="n">
        <v>0.4545810541372142</v>
      </c>
      <c r="AV83" s="7" t="n">
        <v>0.1278253655382912</v>
      </c>
      <c r="AW83" s="7" t="n">
        <v>0.4160922188807639</v>
      </c>
      <c r="AX83" s="7" t="n">
        <v>0.5642978252892724</v>
      </c>
      <c r="AY83" s="7" t="n">
        <v>0.3922400167479355</v>
      </c>
      <c r="AZ83" s="7" t="n">
        <v>0.1973751164729944</v>
      </c>
      <c r="BA83" s="7" t="n">
        <v>0.5812697100056232</v>
      </c>
      <c r="BB83" s="7" t="n">
        <v>0.5610314608486858</v>
      </c>
      <c r="BC83" s="7" t="n">
        <v>0.8536308689896853</v>
      </c>
      <c r="BD83" s="7" t="n">
        <v>0.3199741214367601</v>
      </c>
      <c r="BE83" s="7" t="n">
        <v>0.4043215738711125</v>
      </c>
      <c r="BF83" s="7" t="n">
        <v>0.3119937373005133</v>
      </c>
      <c r="BG83" s="7" t="n">
        <v>0.4557700762373837</v>
      </c>
      <c r="BH83" s="7" t="n">
        <v>0.3901799954986534</v>
      </c>
      <c r="BI83" s="7" t="n">
        <v>0.4327229975015963</v>
      </c>
      <c r="BJ83" s="7" t="n">
        <v>0.8912011193485293</v>
      </c>
      <c r="BK83" s="7" t="n">
        <v>0.9367126943361868</v>
      </c>
      <c r="BL83" s="7" t="n">
        <v>0.4149510285190084</v>
      </c>
      <c r="BM83" s="7" t="n">
        <v>0.5348106581235655</v>
      </c>
      <c r="BN83" s="7" t="n">
        <v>0.272848770393495</v>
      </c>
      <c r="BO83" s="7" t="n">
        <v>0.5122585091155671</v>
      </c>
      <c r="BP83" s="7" t="n">
        <v>0.9050527459957429</v>
      </c>
      <c r="BQ83" s="7" t="n">
        <v>0.427702273277264</v>
      </c>
      <c r="BR83" s="7" t="n">
        <v>0.829604706357179</v>
      </c>
      <c r="BS83" s="7" t="n">
        <v>0.4607580942490944</v>
      </c>
      <c r="BT83" s="7" t="n">
        <v>0.4984364338214562</v>
      </c>
      <c r="BU83" s="7" t="n">
        <v>0.8729631305625496</v>
      </c>
      <c r="BV83" s="7" t="n">
        <v>0.7195617998521244</v>
      </c>
      <c r="BW83" s="7" t="n">
        <v>0.866929561658158</v>
      </c>
      <c r="BX83" s="7" t="n">
        <v>0.2862823135603158</v>
      </c>
      <c r="BY83" s="7" t="n">
        <v>0.7784297422229263</v>
      </c>
      <c r="BZ83" s="7" t="n">
        <v>0.4661373666346539</v>
      </c>
      <c r="CA83" s="7" t="n">
        <v>0.2651521034756991</v>
      </c>
      <c r="CB83" s="7" t="n">
        <v>0.4937135333261038</v>
      </c>
      <c r="CC83" s="7" t="n">
        <v>0.6281520190432452</v>
      </c>
      <c r="CD83" s="7" t="n">
        <v>0.904901284454412</v>
      </c>
      <c r="CE83" s="7" t="n">
        <v>0.9267811462905302</v>
      </c>
      <c r="CF83" s="7" t="n">
        <v>1</v>
      </c>
      <c r="CG83" s="7" t="n">
        <v>0.4227434711447836</v>
      </c>
      <c r="CH83" s="7" t="n">
        <v>0.5071271415929589</v>
      </c>
      <c r="CI83" s="7" t="n">
        <v>0.3826939695120369</v>
      </c>
      <c r="CJ83" s="7" t="n">
        <v>0.4901786502858342</v>
      </c>
      <c r="CK83" s="7" t="n">
        <v>0.8717719408454303</v>
      </c>
      <c r="CL83" s="7" t="n">
        <v>0.9430307556540651</v>
      </c>
      <c r="CM83" s="7" t="n">
        <v>0.4583411538302267</v>
      </c>
      <c r="CN83" s="7" t="n">
        <v>0.9308863537393381</v>
      </c>
      <c r="CO83" s="7" t="n">
        <v>0.7022129558025033</v>
      </c>
      <c r="CP83" s="7" t="n">
        <v>0.9351864954868977</v>
      </c>
      <c r="CQ83" s="7" t="n">
        <v>0.7295686743775097</v>
      </c>
      <c r="CR83" s="7" t="n">
        <v>0.4075352885522831</v>
      </c>
      <c r="CS83" s="7" t="n">
        <v>0.4401160872094306</v>
      </c>
      <c r="CT83" s="7" t="n">
        <v>0.2429655913406756</v>
      </c>
      <c r="CU83" s="7" t="n">
        <v>0.8692740768138418</v>
      </c>
      <c r="CV83" s="7" t="n">
        <v>0.4044973016820124</v>
      </c>
      <c r="CW83" s="7" t="n">
        <v>0.8558200793333099</v>
      </c>
      <c r="CX83" s="7" t="n">
        <v>0.3517501761176149</v>
      </c>
      <c r="CY83" s="7" t="n">
        <v>0.8538323741591821</v>
      </c>
      <c r="CZ83" s="7" t="n">
        <v>0.5939427133396692</v>
      </c>
      <c r="DA83" s="7" t="n">
        <v>0.1274813280819704</v>
      </c>
      <c r="DB83" s="7" t="n">
        <v>0.415027684315024</v>
      </c>
      <c r="DC83" s="7" t="n">
        <v>0.8546850227226125</v>
      </c>
      <c r="DD83" s="7" t="n">
        <v>-0.0574010721984765</v>
      </c>
      <c r="DE83" s="7" t="n">
        <v>0.8580062917939485</v>
      </c>
      <c r="DF83" s="7" t="n">
        <v>0.5181603423375963</v>
      </c>
      <c r="DG83" s="7" t="n">
        <v>0.3496698380583268</v>
      </c>
      <c r="DH83" s="7" t="n">
        <v>0.7649195700292695</v>
      </c>
      <c r="DI83" s="7" t="n">
        <v>0.4297150461286018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0.7633701372794442</v>
      </c>
      <c r="D84" s="7" t="n">
        <v>0.8273479705205636</v>
      </c>
      <c r="E84" s="7" t="n">
        <v>0.495018291594377</v>
      </c>
      <c r="F84" s="7" t="n">
        <v>0.8573158878798295</v>
      </c>
      <c r="G84" s="7" t="n">
        <v>0.6400379032535269</v>
      </c>
      <c r="H84" s="7" t="n">
        <v>0.9190399321236662</v>
      </c>
      <c r="I84" s="7" t="n">
        <v>0.8480021674980668</v>
      </c>
      <c r="J84" s="7" t="n">
        <v>0.3160615535698848</v>
      </c>
      <c r="K84" s="7" t="n">
        <v>0.4410390693551017</v>
      </c>
      <c r="L84" s="7" t="n">
        <v>0.7506384886611741</v>
      </c>
      <c r="M84" s="7" t="n">
        <v>0.9701456158795735</v>
      </c>
      <c r="N84" s="7" t="n">
        <v>0.6861072625012462</v>
      </c>
      <c r="O84" s="7" t="n">
        <v>0.568010602427883</v>
      </c>
      <c r="P84" s="7" t="n">
        <v>0.553151491231594</v>
      </c>
      <c r="Q84" s="7" t="n">
        <v>0.5087275401805275</v>
      </c>
      <c r="R84" s="7" t="n">
        <v>0.8502828940999712</v>
      </c>
      <c r="S84" s="7" t="n">
        <v>0.6895276156946245</v>
      </c>
      <c r="T84" s="7" t="n">
        <v>0.8269326178163022</v>
      </c>
      <c r="U84" s="7" t="n">
        <v>0.6155283350561798</v>
      </c>
      <c r="V84" s="7" t="n">
        <v>0.5852013314751681</v>
      </c>
      <c r="W84" s="7" t="n">
        <v>0.9753112076325617</v>
      </c>
      <c r="X84" s="7" t="n">
        <v>0.5838698504726323</v>
      </c>
      <c r="Y84" s="7" t="n">
        <v>0.5634531230753423</v>
      </c>
      <c r="Z84" s="7" t="n">
        <v>0.542600208601043</v>
      </c>
      <c r="AA84" s="7" t="n">
        <v>0.5735658206189533</v>
      </c>
      <c r="AB84" s="7" t="n">
        <v>0.5691583507326723</v>
      </c>
      <c r="AC84" s="7" t="n">
        <v>0.368663996691106</v>
      </c>
      <c r="AD84" s="7" t="n">
        <v>0.7222189521594917</v>
      </c>
      <c r="AE84" s="7" t="n">
        <v>0.7435992359371724</v>
      </c>
      <c r="AF84" s="7" t="n">
        <v>0.5610564401508833</v>
      </c>
      <c r="AG84" s="7" t="n">
        <v>0.4998479494419014</v>
      </c>
      <c r="AH84" s="7" t="n">
        <v>0.9212518668114388</v>
      </c>
      <c r="AI84" s="7" t="n">
        <v>0.85592693282641</v>
      </c>
      <c r="AJ84" s="7" t="n">
        <v>0.9701951991588507</v>
      </c>
      <c r="AK84" s="7" t="n">
        <v>0.6511269388934607</v>
      </c>
      <c r="AL84" s="7" t="n">
        <v>0.1258094630074154</v>
      </c>
      <c r="AM84" s="7" t="n">
        <v>0.6059052934787026</v>
      </c>
      <c r="AN84" s="7" t="n">
        <v>0.719244904751301</v>
      </c>
      <c r="AO84" s="7" t="n">
        <v>0.6248100055388226</v>
      </c>
      <c r="AP84" s="7" t="n">
        <v>0.5634531388617524</v>
      </c>
      <c r="AQ84" s="7" t="n">
        <v>0.3324184656410341</v>
      </c>
      <c r="AR84" s="7" t="n">
        <v>0.2491984579917756</v>
      </c>
      <c r="AS84" s="7" t="n">
        <v>0.3033553024449118</v>
      </c>
      <c r="AT84" s="7" t="n">
        <v>0.6505401547472489</v>
      </c>
      <c r="AU84" s="7" t="n">
        <v>0.6706353628696887</v>
      </c>
      <c r="AV84" s="7" t="n">
        <v>0.511434634992581</v>
      </c>
      <c r="AW84" s="7" t="n">
        <v>0.9539536445548292</v>
      </c>
      <c r="AX84" s="7" t="n">
        <v>0.6571373506915067</v>
      </c>
      <c r="AY84" s="7" t="n">
        <v>0.4263678193497339</v>
      </c>
      <c r="AZ84" s="7" t="n">
        <v>0.3986971424424633</v>
      </c>
      <c r="BA84" s="7" t="n">
        <v>0.8715868581258827</v>
      </c>
      <c r="BB84" s="7" t="n">
        <v>0.4616710772202246</v>
      </c>
      <c r="BC84" s="7" t="n">
        <v>0.3309105500406545</v>
      </c>
      <c r="BD84" s="7" t="n">
        <v>0.5559363759023652</v>
      </c>
      <c r="BE84" s="7" t="n">
        <v>0.4803360927545074</v>
      </c>
      <c r="BF84" s="7" t="n">
        <v>0.5680503916236874</v>
      </c>
      <c r="BG84" s="7" t="n">
        <v>0.6099019840271834</v>
      </c>
      <c r="BH84" s="7" t="n">
        <v>0.7161397490608525</v>
      </c>
      <c r="BI84" s="7" t="n">
        <v>0.2364789918530351</v>
      </c>
      <c r="BJ84" s="7" t="n">
        <v>0.3206378979668</v>
      </c>
      <c r="BK84" s="7" t="n">
        <v>0.3752847558920534</v>
      </c>
      <c r="BL84" s="7" t="n">
        <v>0.9687855955943298</v>
      </c>
      <c r="BM84" s="7" t="n">
        <v>0.7624789544226112</v>
      </c>
      <c r="BN84" s="7" t="n">
        <v>0.5569433702607565</v>
      </c>
      <c r="BO84" s="7" t="n">
        <v>0.6751597821159309</v>
      </c>
      <c r="BP84" s="7" t="n">
        <v>0.296057895090034</v>
      </c>
      <c r="BQ84" s="7" t="n">
        <v>0.6382813394078271</v>
      </c>
      <c r="BR84" s="7" t="n">
        <v>0.3687953728618911</v>
      </c>
      <c r="BS84" s="7" t="n">
        <v>0.5111180408081346</v>
      </c>
      <c r="BT84" s="7" t="n">
        <v>0.5533616245127553</v>
      </c>
      <c r="BU84" s="7" t="n">
        <v>0.2413410724010116</v>
      </c>
      <c r="BV84" s="7" t="n">
        <v>0.1273791449447094</v>
      </c>
      <c r="BW84" s="7" t="n">
        <v>0.2362239140576421</v>
      </c>
      <c r="BX84" s="7" t="n">
        <v>0.5315974188659783</v>
      </c>
      <c r="BY84" s="7" t="n">
        <v>0.4363166145496288</v>
      </c>
      <c r="BZ84" s="7" t="n">
        <v>0.6686241495840369</v>
      </c>
      <c r="CA84" s="7" t="n">
        <v>0.6880418031040862</v>
      </c>
      <c r="CB84" s="7" t="n">
        <v>0.6695594681155632</v>
      </c>
      <c r="CC84" s="7" t="n">
        <v>0.3153407824444073</v>
      </c>
      <c r="CD84" s="7" t="n">
        <v>0.2895077123225863</v>
      </c>
      <c r="CE84" s="7" t="n">
        <v>0.2949532258271196</v>
      </c>
      <c r="CF84" s="7" t="n">
        <v>0.4227434711447836</v>
      </c>
      <c r="CG84" s="7" t="n">
        <v>1</v>
      </c>
      <c r="CH84" s="7" t="n">
        <v>0.5981803235699644</v>
      </c>
      <c r="CI84" s="7" t="n">
        <v>0.5653402712981156</v>
      </c>
      <c r="CJ84" s="7" t="n">
        <v>0.5243272504441511</v>
      </c>
      <c r="CK84" s="7" t="n">
        <v>0.2201325427662974</v>
      </c>
      <c r="CL84" s="7" t="n">
        <v>0.3904529984442814</v>
      </c>
      <c r="CM84" s="7" t="n">
        <v>0.6635125755302802</v>
      </c>
      <c r="CN84" s="7" t="n">
        <v>0.3823834741179724</v>
      </c>
      <c r="CO84" s="7" t="n">
        <v>0.3354515236265137</v>
      </c>
      <c r="CP84" s="7" t="n">
        <v>0.4577540947689593</v>
      </c>
      <c r="CQ84" s="7" t="n">
        <v>0.6138081880131838</v>
      </c>
      <c r="CR84" s="7" t="n">
        <v>0.6223555194561678</v>
      </c>
      <c r="CS84" s="7" t="n">
        <v>0.7518401406653006</v>
      </c>
      <c r="CT84" s="7" t="n">
        <v>0.5515824384074602</v>
      </c>
      <c r="CU84" s="7" t="n">
        <v>0.4109114829736746</v>
      </c>
      <c r="CV84" s="7" t="n">
        <v>0.6667951227695851</v>
      </c>
      <c r="CW84" s="7" t="n">
        <v>0.3959913931527277</v>
      </c>
      <c r="CX84" s="7" t="n">
        <v>0.4272358414132207</v>
      </c>
      <c r="CY84" s="7" t="n">
        <v>0.3899242532641491</v>
      </c>
      <c r="CZ84" s="7" t="n">
        <v>0.6006910116921508</v>
      </c>
      <c r="DA84" s="7" t="n">
        <v>0.5145211013571247</v>
      </c>
      <c r="DB84" s="7" t="n">
        <v>0.6921078632664995</v>
      </c>
      <c r="DC84" s="7" t="n">
        <v>0.3751768591609795</v>
      </c>
      <c r="DD84" s="7" t="n">
        <v>-0.0494854708171417</v>
      </c>
      <c r="DE84" s="7" t="n">
        <v>0.325124867338469</v>
      </c>
      <c r="DF84" s="7" t="n">
        <v>0.5550704470080937</v>
      </c>
      <c r="DG84" s="7" t="n">
        <v>0.5433828127593702</v>
      </c>
      <c r="DH84" s="7" t="n">
        <v>0.3848476082015423</v>
      </c>
      <c r="DI84" s="7" t="n">
        <v>0.5033803665637333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0.5815860256889822</v>
      </c>
      <c r="D85" s="7" t="n">
        <v>0.6048418990697022</v>
      </c>
      <c r="E85" s="7" t="n">
        <v>0.3243557379951277</v>
      </c>
      <c r="F85" s="7" t="n">
        <v>0.5977982357740261</v>
      </c>
      <c r="G85" s="7" t="n">
        <v>0.3676074093979044</v>
      </c>
      <c r="H85" s="7" t="n">
        <v>0.804418252513456</v>
      </c>
      <c r="I85" s="7" t="n">
        <v>0.6310069569082365</v>
      </c>
      <c r="J85" s="7" t="n">
        <v>0.3333737380043825</v>
      </c>
      <c r="K85" s="7" t="n">
        <v>0.4670507589592034</v>
      </c>
      <c r="L85" s="7" t="n">
        <v>0.5759792292905419</v>
      </c>
      <c r="M85" s="7" t="n">
        <v>0.6081867280134706</v>
      </c>
      <c r="N85" s="7" t="n">
        <v>0.5191433994913567</v>
      </c>
      <c r="O85" s="7" t="n">
        <v>0.5065926153338964</v>
      </c>
      <c r="P85" s="7" t="n">
        <v>0.4149396978047826</v>
      </c>
      <c r="Q85" s="7" t="n">
        <v>0.3158978548574223</v>
      </c>
      <c r="R85" s="7" t="n">
        <v>0.6464408047260893</v>
      </c>
      <c r="S85" s="7" t="n">
        <v>0.6040503973626694</v>
      </c>
      <c r="T85" s="7" t="n">
        <v>0.6390672222964555</v>
      </c>
      <c r="U85" s="7" t="n">
        <v>0.9867285806945528</v>
      </c>
      <c r="V85" s="7" t="n">
        <v>0.3999259067976731</v>
      </c>
      <c r="W85" s="7" t="n">
        <v>0.6066264253062118</v>
      </c>
      <c r="X85" s="7" t="n">
        <v>0.9930588701908734</v>
      </c>
      <c r="Y85" s="7" t="n">
        <v>0.3675544666126013</v>
      </c>
      <c r="Z85" s="7" t="n">
        <v>0.323187489679883</v>
      </c>
      <c r="AA85" s="7" t="n">
        <v>0.5155001713485781</v>
      </c>
      <c r="AB85" s="7" t="n">
        <v>0.987517338199448</v>
      </c>
      <c r="AC85" s="7" t="n">
        <v>0.3277511639808097</v>
      </c>
      <c r="AD85" s="7" t="n">
        <v>0.6937301515378475</v>
      </c>
      <c r="AE85" s="7" t="n">
        <v>0.7180767561211494</v>
      </c>
      <c r="AF85" s="7" t="n">
        <v>0.5320577801575495</v>
      </c>
      <c r="AG85" s="7" t="n">
        <v>0.4398630489523541</v>
      </c>
      <c r="AH85" s="7" t="n">
        <v>0.5231394608482666</v>
      </c>
      <c r="AI85" s="7" t="n">
        <v>0.6502360743386842</v>
      </c>
      <c r="AJ85" s="7" t="n">
        <v>0.6051202790406971</v>
      </c>
      <c r="AK85" s="7" t="n">
        <v>0.4540360671698779</v>
      </c>
      <c r="AL85" s="7" t="n">
        <v>0.1792413443879217</v>
      </c>
      <c r="AM85" s="7" t="n">
        <v>0.9203103631031332</v>
      </c>
      <c r="AN85" s="7" t="n">
        <v>0.6812133545842015</v>
      </c>
      <c r="AO85" s="7" t="n">
        <v>0.5437756158248093</v>
      </c>
      <c r="AP85" s="7" t="n">
        <v>0.3675544956146528</v>
      </c>
      <c r="AQ85" s="7" t="n">
        <v>0.3496577167115056</v>
      </c>
      <c r="AR85" s="7" t="n">
        <v>0.2433202143609945</v>
      </c>
      <c r="AS85" s="7" t="n">
        <v>0.400802491563306</v>
      </c>
      <c r="AT85" s="7" t="n">
        <v>0.4422131263598406</v>
      </c>
      <c r="AU85" s="7" t="n">
        <v>0.5342789325959538</v>
      </c>
      <c r="AV85" s="7" t="n">
        <v>0.2604272218868154</v>
      </c>
      <c r="AW85" s="7" t="n">
        <v>0.5914552480975435</v>
      </c>
      <c r="AX85" s="7" t="n">
        <v>0.9278978401921674</v>
      </c>
      <c r="AY85" s="7" t="n">
        <v>0.2398326321662365</v>
      </c>
      <c r="AZ85" s="7" t="n">
        <v>0.3285772128862022</v>
      </c>
      <c r="BA85" s="7" t="n">
        <v>0.6353315397524021</v>
      </c>
      <c r="BB85" s="7" t="n">
        <v>0.4394478880270474</v>
      </c>
      <c r="BC85" s="7" t="n">
        <v>0.2232359484205084</v>
      </c>
      <c r="BD85" s="7" t="n">
        <v>0.46145564390397</v>
      </c>
      <c r="BE85" s="7" t="n">
        <v>0.234499819946599</v>
      </c>
      <c r="BF85" s="7" t="n">
        <v>0.5236403009963667</v>
      </c>
      <c r="BG85" s="7" t="n">
        <v>0.4926010980266506</v>
      </c>
      <c r="BH85" s="7" t="n">
        <v>0.4262317987459993</v>
      </c>
      <c r="BI85" s="7" t="n">
        <v>0.5357361654793016</v>
      </c>
      <c r="BJ85" s="7" t="n">
        <v>0.2387237268658063</v>
      </c>
      <c r="BK85" s="7" t="n">
        <v>0.3532822644114939</v>
      </c>
      <c r="BL85" s="7" t="n">
        <v>0.6133146945090365</v>
      </c>
      <c r="BM85" s="7" t="n">
        <v>0.4014908196471494</v>
      </c>
      <c r="BN85" s="7" t="n">
        <v>0.3064640492544329</v>
      </c>
      <c r="BO85" s="7" t="n">
        <v>0.5032800125647731</v>
      </c>
      <c r="BP85" s="7" t="n">
        <v>0.2275442892635211</v>
      </c>
      <c r="BQ85" s="7" t="n">
        <v>0.4190856238234933</v>
      </c>
      <c r="BR85" s="7" t="n">
        <v>0.2405779566734805</v>
      </c>
      <c r="BS85" s="7" t="n">
        <v>0.9685024771068462</v>
      </c>
      <c r="BT85" s="7" t="n">
        <v>0.9701283534148434</v>
      </c>
      <c r="BU85" s="7" t="n">
        <v>0.2004088912131088</v>
      </c>
      <c r="BV85" s="7" t="n">
        <v>0.1976188075880349</v>
      </c>
      <c r="BW85" s="7" t="n">
        <v>0.2027481270154868</v>
      </c>
      <c r="BX85" s="7" t="n">
        <v>0.3577526748008096</v>
      </c>
      <c r="BY85" s="7" t="n">
        <v>0.2798833088967543</v>
      </c>
      <c r="BZ85" s="7" t="n">
        <v>0.5348415956647019</v>
      </c>
      <c r="CA85" s="7" t="n">
        <v>0.361165792086679</v>
      </c>
      <c r="CB85" s="7" t="n">
        <v>0.563541254085496</v>
      </c>
      <c r="CC85" s="7" t="n">
        <v>0.406731880597931</v>
      </c>
      <c r="CD85" s="7" t="n">
        <v>0.2287451849582562</v>
      </c>
      <c r="CE85" s="7" t="n">
        <v>0.3107731602793316</v>
      </c>
      <c r="CF85" s="7" t="n">
        <v>0.5071271415929589</v>
      </c>
      <c r="CG85" s="7" t="n">
        <v>0.5981803235699644</v>
      </c>
      <c r="CH85" s="7" t="n">
        <v>1</v>
      </c>
      <c r="CI85" s="7" t="n">
        <v>0.540858735110352</v>
      </c>
      <c r="CJ85" s="7" t="n">
        <v>0.9724185767854548</v>
      </c>
      <c r="CK85" s="7" t="n">
        <v>0.2549842690524664</v>
      </c>
      <c r="CL85" s="7" t="n">
        <v>0.3732989526450842</v>
      </c>
      <c r="CM85" s="7" t="n">
        <v>0.9399670632537804</v>
      </c>
      <c r="CN85" s="7" t="n">
        <v>0.3915707317660928</v>
      </c>
      <c r="CO85" s="7" t="n">
        <v>0.399775980793213</v>
      </c>
      <c r="CP85" s="7" t="n">
        <v>0.3832948687654437</v>
      </c>
      <c r="CQ85" s="7" t="n">
        <v>0.6821961800120646</v>
      </c>
      <c r="CR85" s="7" t="n">
        <v>0.5346262886979098</v>
      </c>
      <c r="CS85" s="7" t="n">
        <v>0.5679938358488248</v>
      </c>
      <c r="CT85" s="7" t="n">
        <v>0.3620206326841725</v>
      </c>
      <c r="CU85" s="7" t="n">
        <v>0.436773273618239</v>
      </c>
      <c r="CV85" s="7" t="n">
        <v>0.5210716346217683</v>
      </c>
      <c r="CW85" s="7" t="n">
        <v>0.4218201346715503</v>
      </c>
      <c r="CX85" s="7" t="n">
        <v>0.2809753551314552</v>
      </c>
      <c r="CY85" s="7" t="n">
        <v>0.4140826811915233</v>
      </c>
      <c r="CZ85" s="7" t="n">
        <v>0.3071360383043018</v>
      </c>
      <c r="DA85" s="7" t="n">
        <v>0.2627277125843765</v>
      </c>
      <c r="DB85" s="7" t="n">
        <v>0.4430240286075962</v>
      </c>
      <c r="DC85" s="7" t="n">
        <v>0.406420086068628</v>
      </c>
      <c r="DD85" s="7" t="n">
        <v>0.06118050701529439</v>
      </c>
      <c r="DE85" s="7" t="n">
        <v>0.2248034916056306</v>
      </c>
      <c r="DF85" s="7" t="n">
        <v>0.9180524454202905</v>
      </c>
      <c r="DG85" s="7" t="n">
        <v>0.3122670579069166</v>
      </c>
      <c r="DH85" s="7" t="n">
        <v>0.3170860455162698</v>
      </c>
      <c r="DI85" s="7" t="n">
        <v>0.3559044971947825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0.5582766325147633</v>
      </c>
      <c r="D86" s="7" t="n">
        <v>0.5830562200254544</v>
      </c>
      <c r="E86" s="7" t="n">
        <v>0.1755630966018113</v>
      </c>
      <c r="F86" s="7" t="n">
        <v>0.5796790498410969</v>
      </c>
      <c r="G86" s="7" t="n">
        <v>0.3471669744294378</v>
      </c>
      <c r="H86" s="7" t="n">
        <v>0.6350839810103471</v>
      </c>
      <c r="I86" s="7" t="n">
        <v>0.6526193588064962</v>
      </c>
      <c r="J86" s="7" t="n">
        <v>0.3304963502304827</v>
      </c>
      <c r="K86" s="7" t="n">
        <v>0.5241660993227059</v>
      </c>
      <c r="L86" s="7" t="n">
        <v>0.7257003420816346</v>
      </c>
      <c r="M86" s="7" t="n">
        <v>0.4777819383396174</v>
      </c>
      <c r="N86" s="7" t="n">
        <v>0.5263616756129542</v>
      </c>
      <c r="O86" s="7" t="n">
        <v>0.5180467827685983</v>
      </c>
      <c r="P86" s="7" t="n">
        <v>0.4287677651532488</v>
      </c>
      <c r="Q86" s="7" t="n">
        <v>0.3658889334084556</v>
      </c>
      <c r="R86" s="7" t="n">
        <v>0.6955236036469932</v>
      </c>
      <c r="S86" s="7" t="n">
        <v>0.6003950773780798</v>
      </c>
      <c r="T86" s="7" t="n">
        <v>0.6543881602109709</v>
      </c>
      <c r="U86" s="7" t="n">
        <v>0.5601766822576093</v>
      </c>
      <c r="V86" s="7" t="n">
        <v>0.2704708891753095</v>
      </c>
      <c r="W86" s="7" t="n">
        <v>0.5200662332281952</v>
      </c>
      <c r="X86" s="7" t="n">
        <v>0.5393095724673636</v>
      </c>
      <c r="Y86" s="7" t="n">
        <v>0.3359971392011759</v>
      </c>
      <c r="Z86" s="7" t="n">
        <v>0.4794719831439897</v>
      </c>
      <c r="AA86" s="7" t="n">
        <v>0.9511785015990045</v>
      </c>
      <c r="AB86" s="7" t="n">
        <v>0.524454771629461</v>
      </c>
      <c r="AC86" s="7" t="n">
        <v>0.3210885855805692</v>
      </c>
      <c r="AD86" s="7" t="n">
        <v>0.8010128955178381</v>
      </c>
      <c r="AE86" s="7" t="n">
        <v>0.8084320423431453</v>
      </c>
      <c r="AF86" s="7" t="n">
        <v>0.6493498803228189</v>
      </c>
      <c r="AG86" s="7" t="n">
        <v>0.4562692079537697</v>
      </c>
      <c r="AH86" s="7" t="n">
        <v>0.5217321829622684</v>
      </c>
      <c r="AI86" s="7" t="n">
        <v>0.7395732722363354</v>
      </c>
      <c r="AJ86" s="7" t="n">
        <v>0.4797962122817455</v>
      </c>
      <c r="AK86" s="7" t="n">
        <v>0.4266963133185406</v>
      </c>
      <c r="AL86" s="7" t="n">
        <v>0.398187326111513</v>
      </c>
      <c r="AM86" s="7" t="n">
        <v>0.5881243506427212</v>
      </c>
      <c r="AN86" s="7" t="n">
        <v>0.8155790234542829</v>
      </c>
      <c r="AO86" s="7" t="n">
        <v>0.9522978371316131</v>
      </c>
      <c r="AP86" s="7" t="n">
        <v>0.335997176057241</v>
      </c>
      <c r="AQ86" s="7" t="n">
        <v>0.4814718171976262</v>
      </c>
      <c r="AR86" s="7" t="n">
        <v>0.2493266394167212</v>
      </c>
      <c r="AS86" s="7" t="n">
        <v>0.5041244318469547</v>
      </c>
      <c r="AT86" s="7" t="n">
        <v>0.4341506133881466</v>
      </c>
      <c r="AU86" s="7" t="n">
        <v>0.8009171220335991</v>
      </c>
      <c r="AV86" s="7" t="n">
        <v>0.2365806851943978</v>
      </c>
      <c r="AW86" s="7" t="n">
        <v>0.4475787900077004</v>
      </c>
      <c r="AX86" s="7" t="n">
        <v>0.6046180069487453</v>
      </c>
      <c r="AY86" s="7" t="n">
        <v>0.2337555118014057</v>
      </c>
      <c r="AZ86" s="7" t="n">
        <v>0.3101647274425454</v>
      </c>
      <c r="BA86" s="7" t="n">
        <v>0.686135498788118</v>
      </c>
      <c r="BB86" s="7" t="n">
        <v>0.5087205787100708</v>
      </c>
      <c r="BC86" s="7" t="n">
        <v>0.2456523646588379</v>
      </c>
      <c r="BD86" s="7" t="n">
        <v>0.296597667171562</v>
      </c>
      <c r="BE86" s="7" t="n">
        <v>0.2639801920389495</v>
      </c>
      <c r="BF86" s="7" t="n">
        <v>0.9674668850522864</v>
      </c>
      <c r="BG86" s="7" t="n">
        <v>0.6101342110320442</v>
      </c>
      <c r="BH86" s="7" t="n">
        <v>0.5304092342790007</v>
      </c>
      <c r="BI86" s="7" t="n">
        <v>0.2004588558447845</v>
      </c>
      <c r="BJ86" s="7" t="n">
        <v>0.2502302795170722</v>
      </c>
      <c r="BK86" s="7" t="n">
        <v>0.3397524904876443</v>
      </c>
      <c r="BL86" s="7" t="n">
        <v>0.4881331995054005</v>
      </c>
      <c r="BM86" s="7" t="n">
        <v>0.5677772417882369</v>
      </c>
      <c r="BN86" s="7" t="n">
        <v>0.4429980263116374</v>
      </c>
      <c r="BO86" s="7" t="n">
        <v>0.4796310920915474</v>
      </c>
      <c r="BP86" s="7" t="n">
        <v>0.22021351577693</v>
      </c>
      <c r="BQ86" s="7" t="n">
        <v>0.3876255909611699</v>
      </c>
      <c r="BR86" s="7" t="n">
        <v>0.3012886000310299</v>
      </c>
      <c r="BS86" s="7" t="n">
        <v>0.5052730260990413</v>
      </c>
      <c r="BT86" s="7" t="n">
        <v>0.5314185174607613</v>
      </c>
      <c r="BU86" s="7" t="n">
        <v>0.1835405705540253</v>
      </c>
      <c r="BV86" s="7" t="n">
        <v>0.2400483605344177</v>
      </c>
      <c r="BW86" s="7" t="n">
        <v>0.1842433503233807</v>
      </c>
      <c r="BX86" s="7" t="n">
        <v>0.2253965850700447</v>
      </c>
      <c r="BY86" s="7" t="n">
        <v>0.2928736988135709</v>
      </c>
      <c r="BZ86" s="7" t="n">
        <v>0.8011454314522097</v>
      </c>
      <c r="CA86" s="7" t="n">
        <v>0.3624079155341724</v>
      </c>
      <c r="CB86" s="7" t="n">
        <v>0.5171091650556905</v>
      </c>
      <c r="CC86" s="7" t="n">
        <v>0.509216169574531</v>
      </c>
      <c r="CD86" s="7" t="n">
        <v>0.2055814485029778</v>
      </c>
      <c r="CE86" s="7" t="n">
        <v>0.2739621123634954</v>
      </c>
      <c r="CF86" s="7" t="n">
        <v>0.3826939695120369</v>
      </c>
      <c r="CG86" s="7" t="n">
        <v>0.5653402712981156</v>
      </c>
      <c r="CH86" s="7" t="n">
        <v>0.540858735110352</v>
      </c>
      <c r="CI86" s="7" t="n">
        <v>1</v>
      </c>
      <c r="CJ86" s="7" t="n">
        <v>0.5113141556829871</v>
      </c>
      <c r="CK86" s="7" t="n">
        <v>0.2202068867245922</v>
      </c>
      <c r="CL86" s="7" t="n">
        <v>0.3588061679440814</v>
      </c>
      <c r="CM86" s="7" t="n">
        <v>0.6158219768387577</v>
      </c>
      <c r="CN86" s="7" t="n">
        <v>0.3744950744797116</v>
      </c>
      <c r="CO86" s="7" t="n">
        <v>0.4964709958815179</v>
      </c>
      <c r="CP86" s="7" t="n">
        <v>0.3844521539583158</v>
      </c>
      <c r="CQ86" s="7" t="n">
        <v>0.7935060195902555</v>
      </c>
      <c r="CR86" s="7" t="n">
        <v>0.8885666629458817</v>
      </c>
      <c r="CS86" s="7" t="n">
        <v>0.8584859337859847</v>
      </c>
      <c r="CT86" s="7" t="n">
        <v>0.3341630859256246</v>
      </c>
      <c r="CU86" s="7" t="n">
        <v>0.3955061369077896</v>
      </c>
      <c r="CV86" s="7" t="n">
        <v>0.802813086535731</v>
      </c>
      <c r="CW86" s="7" t="n">
        <v>0.393509656586533</v>
      </c>
      <c r="CX86" s="7" t="n">
        <v>0.1546482679799262</v>
      </c>
      <c r="CY86" s="7" t="n">
        <v>0.3856177564816249</v>
      </c>
      <c r="CZ86" s="7" t="n">
        <v>0.4764870348179062</v>
      </c>
      <c r="DA86" s="7" t="n">
        <v>0.2381540182254319</v>
      </c>
      <c r="DB86" s="7" t="n">
        <v>0.4200479399176393</v>
      </c>
      <c r="DC86" s="7" t="n">
        <v>0.3639173849991678</v>
      </c>
      <c r="DD86" s="7" t="n">
        <v>0.2690246031958639</v>
      </c>
      <c r="DE86" s="7" t="n">
        <v>0.2244602912955937</v>
      </c>
      <c r="DF86" s="7" t="n">
        <v>0.4995646374506327</v>
      </c>
      <c r="DG86" s="7" t="n">
        <v>0.1910683660383976</v>
      </c>
      <c r="DH86" s="7" t="n">
        <v>0.5324324504361092</v>
      </c>
      <c r="DI86" s="7" t="n">
        <v>0.1957487508613238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0.5403539942692521</v>
      </c>
      <c r="D87" s="7" t="n">
        <v>0.5430029310022763</v>
      </c>
      <c r="E87" s="7" t="n">
        <v>0.2890043439784152</v>
      </c>
      <c r="F87" s="7" t="n">
        <v>0.5314350263073913</v>
      </c>
      <c r="G87" s="7" t="n">
        <v>0.3050777448737389</v>
      </c>
      <c r="H87" s="7" t="n">
        <v>0.7587591933193213</v>
      </c>
      <c r="I87" s="7" t="n">
        <v>0.5764682286220812</v>
      </c>
      <c r="J87" s="7" t="n">
        <v>0.360400698879034</v>
      </c>
      <c r="K87" s="7" t="n">
        <v>0.4851639198529229</v>
      </c>
      <c r="L87" s="7" t="n">
        <v>0.5335531010169048</v>
      </c>
      <c r="M87" s="7" t="n">
        <v>0.5413857630816746</v>
      </c>
      <c r="N87" s="7" t="n">
        <v>0.4741893092980122</v>
      </c>
      <c r="O87" s="7" t="n">
        <v>0.5069442684218154</v>
      </c>
      <c r="P87" s="7" t="n">
        <v>0.384907391069637</v>
      </c>
      <c r="Q87" s="7" t="n">
        <v>0.2907586291511315</v>
      </c>
      <c r="R87" s="7" t="n">
        <v>0.5903157637558426</v>
      </c>
      <c r="S87" s="7" t="n">
        <v>0.585827605110546</v>
      </c>
      <c r="T87" s="7" t="n">
        <v>0.5926059278595377</v>
      </c>
      <c r="U87" s="7" t="n">
        <v>0.9673409316042972</v>
      </c>
      <c r="V87" s="7" t="n">
        <v>0.3603911943200188</v>
      </c>
      <c r="W87" s="7" t="n">
        <v>0.547462336895131</v>
      </c>
      <c r="X87" s="7" t="n">
        <v>0.9789142599030463</v>
      </c>
      <c r="Y87" s="7" t="n">
        <v>0.3417889365180822</v>
      </c>
      <c r="Z87" s="7" t="n">
        <v>0.3189285641352477</v>
      </c>
      <c r="AA87" s="7" t="n">
        <v>0.4938824421586551</v>
      </c>
      <c r="AB87" s="7" t="n">
        <v>0.9766765471650806</v>
      </c>
      <c r="AC87" s="7" t="n">
        <v>0.3362491933164544</v>
      </c>
      <c r="AD87" s="7" t="n">
        <v>0.681931788655565</v>
      </c>
      <c r="AE87" s="7" t="n">
        <v>0.6996522411647753</v>
      </c>
      <c r="AF87" s="7" t="n">
        <v>0.5101657413344508</v>
      </c>
      <c r="AG87" s="7" t="n">
        <v>0.4470665958893159</v>
      </c>
      <c r="AH87" s="7" t="n">
        <v>0.4545516630276926</v>
      </c>
      <c r="AI87" s="7" t="n">
        <v>0.6058944805980006</v>
      </c>
      <c r="AJ87" s="7" t="n">
        <v>0.5391616572356019</v>
      </c>
      <c r="AK87" s="7" t="n">
        <v>0.3855609281953792</v>
      </c>
      <c r="AL87" s="7" t="n">
        <v>0.1662679293144673</v>
      </c>
      <c r="AM87" s="7" t="n">
        <v>0.9574511774760921</v>
      </c>
      <c r="AN87" s="7" t="n">
        <v>0.6666469996319037</v>
      </c>
      <c r="AO87" s="7" t="n">
        <v>0.5234993373963055</v>
      </c>
      <c r="AP87" s="7" t="n">
        <v>0.3417889448052891</v>
      </c>
      <c r="AQ87" s="7" t="n">
        <v>0.361038510123919</v>
      </c>
      <c r="AR87" s="7" t="n">
        <v>0.2220974995018449</v>
      </c>
      <c r="AS87" s="7" t="n">
        <v>0.405861448960581</v>
      </c>
      <c r="AT87" s="7" t="n">
        <v>0.3752119633322965</v>
      </c>
      <c r="AU87" s="7" t="n">
        <v>0.5242892537497953</v>
      </c>
      <c r="AV87" s="7" t="n">
        <v>0.2107013639100891</v>
      </c>
      <c r="AW87" s="7" t="n">
        <v>0.5249774090094438</v>
      </c>
      <c r="AX87" s="7" t="n">
        <v>0.9392278674335606</v>
      </c>
      <c r="AY87" s="7" t="n">
        <v>0.2296298461547603</v>
      </c>
      <c r="AZ87" s="7" t="n">
        <v>0.2852571913456875</v>
      </c>
      <c r="BA87" s="7" t="n">
        <v>0.5707119999122098</v>
      </c>
      <c r="BB87" s="7" t="n">
        <v>0.4318380696811616</v>
      </c>
      <c r="BC87" s="7" t="n">
        <v>0.2194561988437672</v>
      </c>
      <c r="BD87" s="7" t="n">
        <v>0.434972513207963</v>
      </c>
      <c r="BE87" s="7" t="n">
        <v>0.204286669443407</v>
      </c>
      <c r="BF87" s="7" t="n">
        <v>0.5027357203993025</v>
      </c>
      <c r="BG87" s="7" t="n">
        <v>0.4656222304044005</v>
      </c>
      <c r="BH87" s="7" t="n">
        <v>0.4144297096829521</v>
      </c>
      <c r="BI87" s="7" t="n">
        <v>0.4998053690780836</v>
      </c>
      <c r="BJ87" s="7" t="n">
        <v>0.2400673408312001</v>
      </c>
      <c r="BK87" s="7" t="n">
        <v>0.3649339971615478</v>
      </c>
      <c r="BL87" s="7" t="n">
        <v>0.5509299046443159</v>
      </c>
      <c r="BM87" s="7" t="n">
        <v>0.3312268988555379</v>
      </c>
      <c r="BN87" s="7" t="n">
        <v>0.313013205617589</v>
      </c>
      <c r="BO87" s="7" t="n">
        <v>0.4571563439527557</v>
      </c>
      <c r="BP87" s="7" t="n">
        <v>0.2305116497580361</v>
      </c>
      <c r="BQ87" s="7" t="n">
        <v>0.414058178261114</v>
      </c>
      <c r="BR87" s="7" t="n">
        <v>0.256248096386502</v>
      </c>
      <c r="BS87" s="7" t="n">
        <v>0.96291248789628</v>
      </c>
      <c r="BT87" s="7" t="n">
        <v>0.9880580214402501</v>
      </c>
      <c r="BU87" s="7" t="n">
        <v>0.1980779562919019</v>
      </c>
      <c r="BV87" s="7" t="n">
        <v>0.1928898968938189</v>
      </c>
      <c r="BW87" s="7" t="n">
        <v>0.2042391772240725</v>
      </c>
      <c r="BX87" s="7" t="n">
        <v>0.3196724388953375</v>
      </c>
      <c r="BY87" s="7" t="n">
        <v>0.2583540588814336</v>
      </c>
      <c r="BZ87" s="7" t="n">
        <v>0.5251307442175001</v>
      </c>
      <c r="CA87" s="7" t="n">
        <v>0.317406293588979</v>
      </c>
      <c r="CB87" s="7" t="n">
        <v>0.5352016283663327</v>
      </c>
      <c r="CC87" s="7" t="n">
        <v>0.4055171305523712</v>
      </c>
      <c r="CD87" s="7" t="n">
        <v>0.2295058156589976</v>
      </c>
      <c r="CE87" s="7" t="n">
        <v>0.3038942900493969</v>
      </c>
      <c r="CF87" s="7" t="n">
        <v>0.4901786502858342</v>
      </c>
      <c r="CG87" s="7" t="n">
        <v>0.5243272504441511</v>
      </c>
      <c r="CH87" s="7" t="n">
        <v>0.9724185767854548</v>
      </c>
      <c r="CI87" s="7" t="n">
        <v>0.5113141556829871</v>
      </c>
      <c r="CJ87" s="7" t="n">
        <v>1</v>
      </c>
      <c r="CK87" s="7" t="n">
        <v>0.2435066085445399</v>
      </c>
      <c r="CL87" s="7" t="n">
        <v>0.3828644212287121</v>
      </c>
      <c r="CM87" s="7" t="n">
        <v>0.9394517555161218</v>
      </c>
      <c r="CN87" s="7" t="n">
        <v>0.4023872807225767</v>
      </c>
      <c r="CO87" s="7" t="n">
        <v>0.4069923084584698</v>
      </c>
      <c r="CP87" s="7" t="n">
        <v>0.3832611889456262</v>
      </c>
      <c r="CQ87" s="7" t="n">
        <v>0.6900018083492414</v>
      </c>
      <c r="CR87" s="7" t="n">
        <v>0.5319033617163329</v>
      </c>
      <c r="CS87" s="7" t="n">
        <v>0.5279004067182742</v>
      </c>
      <c r="CT87" s="7" t="n">
        <v>0.3566373734542472</v>
      </c>
      <c r="CU87" s="7" t="n">
        <v>0.4615637806317081</v>
      </c>
      <c r="CV87" s="7" t="n">
        <v>0.5173639448045744</v>
      </c>
      <c r="CW87" s="7" t="n">
        <v>0.4516585950387632</v>
      </c>
      <c r="CX87" s="7" t="n">
        <v>0.2262782388008834</v>
      </c>
      <c r="CY87" s="7" t="n">
        <v>0.4422054945007429</v>
      </c>
      <c r="CZ87" s="7" t="n">
        <v>0.3090436019535227</v>
      </c>
      <c r="DA87" s="7" t="n">
        <v>0.2120215851866036</v>
      </c>
      <c r="DB87" s="7" t="n">
        <v>0.3780755345905271</v>
      </c>
      <c r="DC87" s="7" t="n">
        <v>0.4365149232595693</v>
      </c>
      <c r="DD87" s="7" t="n">
        <v>0.05610644066933017</v>
      </c>
      <c r="DE87" s="7" t="n">
        <v>0.2215388544771752</v>
      </c>
      <c r="DF87" s="7" t="n">
        <v>0.9083599492670688</v>
      </c>
      <c r="DG87" s="7" t="n">
        <v>0.2667408300566426</v>
      </c>
      <c r="DH87" s="7" t="n">
        <v>0.3075169013575653</v>
      </c>
      <c r="DI87" s="7" t="n">
        <v>0.3060605850694701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0.5221165354621611</v>
      </c>
      <c r="D88" s="7" t="n">
        <v>0.3711990330714159</v>
      </c>
      <c r="E88" s="7" t="n">
        <v>0.07420233233623216</v>
      </c>
      <c r="F88" s="7" t="n">
        <v>0.2505359345537594</v>
      </c>
      <c r="G88" s="7" t="n">
        <v>0.04271247663969646</v>
      </c>
      <c r="H88" s="7" t="n">
        <v>0.3252765186338711</v>
      </c>
      <c r="I88" s="7" t="n">
        <v>0.4468077432234207</v>
      </c>
      <c r="J88" s="7" t="n">
        <v>0.7242046278239841</v>
      </c>
      <c r="K88" s="7" t="n">
        <v>0.6914342516210014</v>
      </c>
      <c r="L88" s="7" t="n">
        <v>0.1178159467704056</v>
      </c>
      <c r="M88" s="7" t="n">
        <v>0.2203149028157596</v>
      </c>
      <c r="N88" s="7" t="n">
        <v>0.3319046721931804</v>
      </c>
      <c r="O88" s="7" t="n">
        <v>0.7834352803204462</v>
      </c>
      <c r="P88" s="7" t="n">
        <v>0.6940451221850508</v>
      </c>
      <c r="Q88" s="7" t="n">
        <v>0.5941438250810213</v>
      </c>
      <c r="R88" s="7" t="n">
        <v>0.4185363282984625</v>
      </c>
      <c r="S88" s="7" t="n">
        <v>0.6856314790992052</v>
      </c>
      <c r="T88" s="7" t="n">
        <v>0.5193847358685499</v>
      </c>
      <c r="U88" s="7" t="n">
        <v>0.2638692359220106</v>
      </c>
      <c r="V88" s="7" t="n">
        <v>0.1230009116671129</v>
      </c>
      <c r="W88" s="7" t="n">
        <v>0.2233863984159792</v>
      </c>
      <c r="X88" s="7" t="n">
        <v>0.2767751130089649</v>
      </c>
      <c r="Y88" s="7" t="n">
        <v>0.04846522932168069</v>
      </c>
      <c r="Z88" s="7" t="n">
        <v>0.1483770141811913</v>
      </c>
      <c r="AA88" s="7" t="n">
        <v>0.1379529320643412</v>
      </c>
      <c r="AB88" s="7" t="n">
        <v>0.3002682865365616</v>
      </c>
      <c r="AC88" s="7" t="n">
        <v>0.8725503673766341</v>
      </c>
      <c r="AD88" s="7" t="n">
        <v>0.5349083174828241</v>
      </c>
      <c r="AE88" s="7" t="n">
        <v>0.5063457159043114</v>
      </c>
      <c r="AF88" s="7" t="n">
        <v>0.8026030775400778</v>
      </c>
      <c r="AG88" s="7" t="n">
        <v>0.7979450439518035</v>
      </c>
      <c r="AH88" s="7" t="n">
        <v>0.3234538156497644</v>
      </c>
      <c r="AI88" s="7" t="n">
        <v>0.4889962034700712</v>
      </c>
      <c r="AJ88" s="7" t="n">
        <v>0.2203586815272334</v>
      </c>
      <c r="AK88" s="7" t="n">
        <v>0.2102786619359843</v>
      </c>
      <c r="AL88" s="7" t="n">
        <v>0.01974093480380672</v>
      </c>
      <c r="AM88" s="7" t="n">
        <v>0.2452465536228414</v>
      </c>
      <c r="AN88" s="7" t="n">
        <v>0.4952283260752102</v>
      </c>
      <c r="AO88" s="7" t="n">
        <v>0.1877281945566046</v>
      </c>
      <c r="AP88" s="7" t="n">
        <v>0.04846516559495163</v>
      </c>
      <c r="AQ88" s="7" t="n">
        <v>0.6855603533952639</v>
      </c>
      <c r="AR88" s="7" t="n">
        <v>0.7729657156903497</v>
      </c>
      <c r="AS88" s="7" t="n">
        <v>0.5546639977545728</v>
      </c>
      <c r="AT88" s="7" t="n">
        <v>0.2102581886922494</v>
      </c>
      <c r="AU88" s="7" t="n">
        <v>0.2928388125008001</v>
      </c>
      <c r="AV88" s="7" t="n">
        <v>-0.07941072598624212</v>
      </c>
      <c r="AW88" s="7" t="n">
        <v>0.2370990015285186</v>
      </c>
      <c r="AX88" s="7" t="n">
        <v>0.3299177777130944</v>
      </c>
      <c r="AY88" s="7" t="n">
        <v>0.3349169073376784</v>
      </c>
      <c r="AZ88" s="7" t="n">
        <v>0.08608148729658924</v>
      </c>
      <c r="BA88" s="7" t="n">
        <v>0.3377562242774635</v>
      </c>
      <c r="BB88" s="7" t="n">
        <v>0.4410841594318013</v>
      </c>
      <c r="BC88" s="7" t="n">
        <v>0.8128776356020445</v>
      </c>
      <c r="BD88" s="7" t="n">
        <v>0.1261568246305057</v>
      </c>
      <c r="BE88" s="7" t="n">
        <v>0.3455310869782598</v>
      </c>
      <c r="BF88" s="7" t="n">
        <v>0.151937297703292</v>
      </c>
      <c r="BG88" s="7" t="n">
        <v>0.2702732744778809</v>
      </c>
      <c r="BH88" s="7" t="n">
        <v>0.2178170375106191</v>
      </c>
      <c r="BI88" s="7" t="n">
        <v>0.4067889740140038</v>
      </c>
      <c r="BJ88" s="7" t="n">
        <v>0.8638683020911863</v>
      </c>
      <c r="BK88" s="7" t="n">
        <v>0.8546960566229503</v>
      </c>
      <c r="BL88" s="7" t="n">
        <v>0.2286196416622334</v>
      </c>
      <c r="BM88" s="7" t="n">
        <v>0.3932525795317999</v>
      </c>
      <c r="BN88" s="7" t="n">
        <v>0.1731891959875025</v>
      </c>
      <c r="BO88" s="7" t="n">
        <v>0.3448046905080269</v>
      </c>
      <c r="BP88" s="7" t="n">
        <v>0.9051641703312312</v>
      </c>
      <c r="BQ88" s="7" t="n">
        <v>0.2618621705946834</v>
      </c>
      <c r="BR88" s="7" t="n">
        <v>0.7785357590693566</v>
      </c>
      <c r="BS88" s="7" t="n">
        <v>0.2123561929744858</v>
      </c>
      <c r="BT88" s="7" t="n">
        <v>0.2432792172417921</v>
      </c>
      <c r="BU88" s="7" t="n">
        <v>0.9226725880956994</v>
      </c>
      <c r="BV88" s="7" t="n">
        <v>0.7564075643156385</v>
      </c>
      <c r="BW88" s="7" t="n">
        <v>0.881947082544722</v>
      </c>
      <c r="BX88" s="7" t="n">
        <v>0.1095277416942667</v>
      </c>
      <c r="BY88" s="7" t="n">
        <v>0.7155864418399585</v>
      </c>
      <c r="BZ88" s="7" t="n">
        <v>0.3059488404097505</v>
      </c>
      <c r="CA88" s="7" t="n">
        <v>0.1028251434065629</v>
      </c>
      <c r="CB88" s="7" t="n">
        <v>0.3218217616178022</v>
      </c>
      <c r="CC88" s="7" t="n">
        <v>0.5799505297585658</v>
      </c>
      <c r="CD88" s="7" t="n">
        <v>0.9151518964714803</v>
      </c>
      <c r="CE88" s="7" t="n">
        <v>0.969157122052197</v>
      </c>
      <c r="CF88" s="7" t="n">
        <v>0.8717719408454303</v>
      </c>
      <c r="CG88" s="7" t="n">
        <v>0.2201325427662974</v>
      </c>
      <c r="CH88" s="7" t="n">
        <v>0.2549842690524664</v>
      </c>
      <c r="CI88" s="7" t="n">
        <v>0.2202068867245922</v>
      </c>
      <c r="CJ88" s="7" t="n">
        <v>0.2435066085445399</v>
      </c>
      <c r="CK88" s="7" t="n">
        <v>1</v>
      </c>
      <c r="CL88" s="7" t="n">
        <v>0.8445206261505571</v>
      </c>
      <c r="CM88" s="7" t="n">
        <v>0.2301870362599911</v>
      </c>
      <c r="CN88" s="7" t="n">
        <v>0.8373574854875088</v>
      </c>
      <c r="CO88" s="7" t="n">
        <v>0.6484421489744524</v>
      </c>
      <c r="CP88" s="7" t="n">
        <v>0.7933969498422863</v>
      </c>
      <c r="CQ88" s="7" t="n">
        <v>0.5312659607119113</v>
      </c>
      <c r="CR88" s="7" t="n">
        <v>0.25875561548627</v>
      </c>
      <c r="CS88" s="7" t="n">
        <v>0.2420450078308021</v>
      </c>
      <c r="CT88" s="7" t="n">
        <v>0.0747066377294744</v>
      </c>
      <c r="CU88" s="7" t="n">
        <v>0.6788247063370769</v>
      </c>
      <c r="CV88" s="7" t="n">
        <v>0.2545646366548121</v>
      </c>
      <c r="CW88" s="7" t="n">
        <v>0.6723360373569008</v>
      </c>
      <c r="CX88" s="7" t="n">
        <v>0.3081564859580471</v>
      </c>
      <c r="CY88" s="7" t="n">
        <v>0.6737538732205423</v>
      </c>
      <c r="CZ88" s="7" t="n">
        <v>0.4720534932490422</v>
      </c>
      <c r="DA88" s="7" t="n">
        <v>-0.08144666746500177</v>
      </c>
      <c r="DB88" s="7" t="n">
        <v>0.1653920804473479</v>
      </c>
      <c r="DC88" s="7" t="n">
        <v>0.6803934031544162</v>
      </c>
      <c r="DD88" s="7" t="n">
        <v>-0.07611001486811561</v>
      </c>
      <c r="DE88" s="7" t="n">
        <v>0.824439604310412</v>
      </c>
      <c r="DF88" s="7" t="n">
        <v>0.3211866635793607</v>
      </c>
      <c r="DG88" s="7" t="n">
        <v>0.2084694962622393</v>
      </c>
      <c r="DH88" s="7" t="n">
        <v>0.7194217256493098</v>
      </c>
      <c r="DI88" s="7" t="n">
        <v>0.3156002813826934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0.6959008313696988</v>
      </c>
      <c r="D89" s="7" t="n">
        <v>0.5732002770794822</v>
      </c>
      <c r="E89" s="7" t="n">
        <v>0.2109531567431607</v>
      </c>
      <c r="F89" s="7" t="n">
        <v>0.4750150601934866</v>
      </c>
      <c r="G89" s="7" t="n">
        <v>0.2501544631899178</v>
      </c>
      <c r="H89" s="7" t="n">
        <v>0.5013826440667563</v>
      </c>
      <c r="I89" s="7" t="n">
        <v>0.6453667293604197</v>
      </c>
      <c r="J89" s="7" t="n">
        <v>0.912092650831276</v>
      </c>
      <c r="K89" s="7" t="n">
        <v>0.8863219121193239</v>
      </c>
      <c r="L89" s="7" t="n">
        <v>0.3944874067840606</v>
      </c>
      <c r="M89" s="7" t="n">
        <v>0.3801500355207932</v>
      </c>
      <c r="N89" s="7" t="n">
        <v>0.5378040108363532</v>
      </c>
      <c r="O89" s="7" t="n">
        <v>0.8755442842305223</v>
      </c>
      <c r="P89" s="7" t="n">
        <v>0.7910556146140464</v>
      </c>
      <c r="Q89" s="7" t="n">
        <v>0.6752221592604651</v>
      </c>
      <c r="R89" s="7" t="n">
        <v>0.6276491669435633</v>
      </c>
      <c r="S89" s="7" t="n">
        <v>0.8274166269806775</v>
      </c>
      <c r="T89" s="7" t="n">
        <v>0.7079167622696317</v>
      </c>
      <c r="U89" s="7" t="n">
        <v>0.4011761559974616</v>
      </c>
      <c r="V89" s="7" t="n">
        <v>0.2882828459744757</v>
      </c>
      <c r="W89" s="7" t="n">
        <v>0.3887218119691315</v>
      </c>
      <c r="X89" s="7" t="n">
        <v>0.3869144214576517</v>
      </c>
      <c r="Y89" s="7" t="n">
        <v>0.2055725720377364</v>
      </c>
      <c r="Z89" s="7" t="n">
        <v>0.2708017691613554</v>
      </c>
      <c r="AA89" s="7" t="n">
        <v>0.2957662561845933</v>
      </c>
      <c r="AB89" s="7" t="n">
        <v>0.3992061152000309</v>
      </c>
      <c r="AC89" s="7" t="n">
        <v>0.9797902220194075</v>
      </c>
      <c r="AD89" s="7" t="n">
        <v>0.6915998702815945</v>
      </c>
      <c r="AE89" s="7" t="n">
        <v>0.6683483786079348</v>
      </c>
      <c r="AF89" s="7" t="n">
        <v>0.8152436172294285</v>
      </c>
      <c r="AG89" s="7" t="n">
        <v>0.8724669772305471</v>
      </c>
      <c r="AH89" s="7" t="n">
        <v>0.5165416644947494</v>
      </c>
      <c r="AI89" s="7" t="n">
        <v>0.6771674440756061</v>
      </c>
      <c r="AJ89" s="7" t="n">
        <v>0.3800468418306983</v>
      </c>
      <c r="AK89" s="7" t="n">
        <v>0.3775367410646139</v>
      </c>
      <c r="AL89" s="7" t="n">
        <v>0.1059786131045682</v>
      </c>
      <c r="AM89" s="7" t="n">
        <v>0.4039191804714594</v>
      </c>
      <c r="AN89" s="7" t="n">
        <v>0.6519870228211022</v>
      </c>
      <c r="AO89" s="7" t="n">
        <v>0.3573177923435474</v>
      </c>
      <c r="AP89" s="7" t="n">
        <v>0.2055725173386845</v>
      </c>
      <c r="AQ89" s="7" t="n">
        <v>0.7254427315400055</v>
      </c>
      <c r="AR89" s="7" t="n">
        <v>0.7445548468684701</v>
      </c>
      <c r="AS89" s="7" t="n">
        <v>0.5964900743595739</v>
      </c>
      <c r="AT89" s="7" t="n">
        <v>0.3754867329864793</v>
      </c>
      <c r="AU89" s="7" t="n">
        <v>0.4898813880267908</v>
      </c>
      <c r="AV89" s="7" t="n">
        <v>0.09418151567517112</v>
      </c>
      <c r="AW89" s="7" t="n">
        <v>0.3896591547890854</v>
      </c>
      <c r="AX89" s="7" t="n">
        <v>0.4798060557319304</v>
      </c>
      <c r="AY89" s="7" t="n">
        <v>0.371711829373916</v>
      </c>
      <c r="AZ89" s="7" t="n">
        <v>0.2190468255933195</v>
      </c>
      <c r="BA89" s="7" t="n">
        <v>0.5496488791051866</v>
      </c>
      <c r="BB89" s="7" t="n">
        <v>0.580617108078325</v>
      </c>
      <c r="BC89" s="7" t="n">
        <v>0.8235702681286554</v>
      </c>
      <c r="BD89" s="7" t="n">
        <v>0.2897712012737328</v>
      </c>
      <c r="BE89" s="7" t="n">
        <v>0.3780250662712372</v>
      </c>
      <c r="BF89" s="7" t="n">
        <v>0.3027266114664651</v>
      </c>
      <c r="BG89" s="7" t="n">
        <v>0.4883228121160565</v>
      </c>
      <c r="BH89" s="7" t="n">
        <v>0.4252725997694609</v>
      </c>
      <c r="BI89" s="7" t="n">
        <v>0.3437241115992206</v>
      </c>
      <c r="BJ89" s="7" t="n">
        <v>0.884716116267295</v>
      </c>
      <c r="BK89" s="7" t="n">
        <v>0.9942086268489172</v>
      </c>
      <c r="BL89" s="7" t="n">
        <v>0.3937871381910212</v>
      </c>
      <c r="BM89" s="7" t="n">
        <v>0.4996210511448608</v>
      </c>
      <c r="BN89" s="7" t="n">
        <v>0.2978483083539247</v>
      </c>
      <c r="BO89" s="7" t="n">
        <v>0.5465715093010345</v>
      </c>
      <c r="BP89" s="7" t="n">
        <v>0.9140027230101736</v>
      </c>
      <c r="BQ89" s="7" t="n">
        <v>0.455155080105286</v>
      </c>
      <c r="BR89" s="7" t="n">
        <v>0.8646518520363697</v>
      </c>
      <c r="BS89" s="7" t="n">
        <v>0.3197553828249913</v>
      </c>
      <c r="BT89" s="7" t="n">
        <v>0.3870364545034831</v>
      </c>
      <c r="BU89" s="7" t="n">
        <v>0.8438208755368244</v>
      </c>
      <c r="BV89" s="7" t="n">
        <v>0.6787496906572492</v>
      </c>
      <c r="BW89" s="7" t="n">
        <v>0.8489085543805162</v>
      </c>
      <c r="BX89" s="7" t="n">
        <v>0.2387937653439832</v>
      </c>
      <c r="BY89" s="7" t="n">
        <v>0.7611151265645253</v>
      </c>
      <c r="BZ89" s="7" t="n">
        <v>0.5015411452208924</v>
      </c>
      <c r="CA89" s="7" t="n">
        <v>0.2730037068470837</v>
      </c>
      <c r="CB89" s="7" t="n">
        <v>0.4698593554306013</v>
      </c>
      <c r="CC89" s="7" t="n">
        <v>0.6225203730132614</v>
      </c>
      <c r="CD89" s="7" t="n">
        <v>0.9035832293863277</v>
      </c>
      <c r="CE89" s="7" t="n">
        <v>0.9103459160441278</v>
      </c>
      <c r="CF89" s="7" t="n">
        <v>0.9430307556540651</v>
      </c>
      <c r="CG89" s="7" t="n">
        <v>0.3904529984442814</v>
      </c>
      <c r="CH89" s="7" t="n">
        <v>0.3732989526450842</v>
      </c>
      <c r="CI89" s="7" t="n">
        <v>0.3588061679440814</v>
      </c>
      <c r="CJ89" s="7" t="n">
        <v>0.3828644212287121</v>
      </c>
      <c r="CK89" s="7" t="n">
        <v>0.8445206261505571</v>
      </c>
      <c r="CL89" s="7" t="n">
        <v>1</v>
      </c>
      <c r="CM89" s="7" t="n">
        <v>0.3682631163160543</v>
      </c>
      <c r="CN89" s="7" t="n">
        <v>0.9843741969673502</v>
      </c>
      <c r="CO89" s="7" t="n">
        <v>0.7072456661554918</v>
      </c>
      <c r="CP89" s="7" t="n">
        <v>0.9516734539157388</v>
      </c>
      <c r="CQ89" s="7" t="n">
        <v>0.7376475301417663</v>
      </c>
      <c r="CR89" s="7" t="n">
        <v>0.4342411759917238</v>
      </c>
      <c r="CS89" s="7" t="n">
        <v>0.4576406341182295</v>
      </c>
      <c r="CT89" s="7" t="n">
        <v>0.2261583238727369</v>
      </c>
      <c r="CU89" s="7" t="n">
        <v>0.9412928335616144</v>
      </c>
      <c r="CV89" s="7" t="n">
        <v>0.4447218084974001</v>
      </c>
      <c r="CW89" s="7" t="n">
        <v>0.9358447856296437</v>
      </c>
      <c r="CX89" s="7" t="n">
        <v>0.3344082421663305</v>
      </c>
      <c r="CY89" s="7" t="n">
        <v>0.9347454282253437</v>
      </c>
      <c r="CZ89" s="7" t="n">
        <v>0.6360460052574715</v>
      </c>
      <c r="DA89" s="7" t="n">
        <v>0.09424653509990592</v>
      </c>
      <c r="DB89" s="7" t="n">
        <v>0.3758941336583119</v>
      </c>
      <c r="DC89" s="7" t="n">
        <v>0.9373154350900346</v>
      </c>
      <c r="DD89" s="7" t="n">
        <v>-0.03505304040628927</v>
      </c>
      <c r="DE89" s="7" t="n">
        <v>0.8354543798339853</v>
      </c>
      <c r="DF89" s="7" t="n">
        <v>0.3847507870211251</v>
      </c>
      <c r="DG89" s="7" t="n">
        <v>0.3342637100637021</v>
      </c>
      <c r="DH89" s="7" t="n">
        <v>0.7675238707285011</v>
      </c>
      <c r="DI89" s="7" t="n">
        <v>0.3863338949732406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0.5895569716353228</v>
      </c>
      <c r="D90" s="7" t="n">
        <v>0.6128983157747357</v>
      </c>
      <c r="E90" s="7" t="n">
        <v>0.2962891970726712</v>
      </c>
      <c r="F90" s="7" t="n">
        <v>0.6149737238106178</v>
      </c>
      <c r="G90" s="7" t="n">
        <v>0.3467967678309317</v>
      </c>
      <c r="H90" s="7" t="n">
        <v>0.8351707524896882</v>
      </c>
      <c r="I90" s="7" t="n">
        <v>0.6513289420683329</v>
      </c>
      <c r="J90" s="7" t="n">
        <v>0.3515374281458142</v>
      </c>
      <c r="K90" s="7" t="n">
        <v>0.5044430850908113</v>
      </c>
      <c r="L90" s="7" t="n">
        <v>0.6388631702239737</v>
      </c>
      <c r="M90" s="7" t="n">
        <v>0.6825499151334492</v>
      </c>
      <c r="N90" s="7" t="n">
        <v>0.5629387886662695</v>
      </c>
      <c r="O90" s="7" t="n">
        <v>0.5154681766271005</v>
      </c>
      <c r="P90" s="7" t="n">
        <v>0.3916241987510261</v>
      </c>
      <c r="Q90" s="7" t="n">
        <v>0.3003460866153685</v>
      </c>
      <c r="R90" s="7" t="n">
        <v>0.6755410627963879</v>
      </c>
      <c r="S90" s="7" t="n">
        <v>0.6181341194350435</v>
      </c>
      <c r="T90" s="7" t="n">
        <v>0.6581274296981818</v>
      </c>
      <c r="U90" s="7" t="n">
        <v>0.9490007956896053</v>
      </c>
      <c r="V90" s="7" t="n">
        <v>0.3765957719771428</v>
      </c>
      <c r="W90" s="7" t="n">
        <v>0.6803694720904109</v>
      </c>
      <c r="X90" s="7" t="n">
        <v>0.9375781891513415</v>
      </c>
      <c r="Y90" s="7" t="n">
        <v>0.3747009582913715</v>
      </c>
      <c r="Z90" s="7" t="n">
        <v>0.3336782124037084</v>
      </c>
      <c r="AA90" s="7" t="n">
        <v>0.6158537849120647</v>
      </c>
      <c r="AB90" s="7" t="n">
        <v>0.925499713004449</v>
      </c>
      <c r="AC90" s="7" t="n">
        <v>0.3249155702293349</v>
      </c>
      <c r="AD90" s="7" t="n">
        <v>0.7560503284641308</v>
      </c>
      <c r="AE90" s="7" t="n">
        <v>0.7763003876894279</v>
      </c>
      <c r="AF90" s="7" t="n">
        <v>0.5541158750185539</v>
      </c>
      <c r="AG90" s="7" t="n">
        <v>0.4456412155836341</v>
      </c>
      <c r="AH90" s="7" t="n">
        <v>0.5504636662197449</v>
      </c>
      <c r="AI90" s="7" t="n">
        <v>0.6947936020925236</v>
      </c>
      <c r="AJ90" s="7" t="n">
        <v>0.6823213340037684</v>
      </c>
      <c r="AK90" s="7" t="n">
        <v>0.4018293444140359</v>
      </c>
      <c r="AL90" s="7" t="n">
        <v>0.1712701101334321</v>
      </c>
      <c r="AM90" s="7" t="n">
        <v>0.968874930553689</v>
      </c>
      <c r="AN90" s="7" t="n">
        <v>0.7501124399929684</v>
      </c>
      <c r="AO90" s="7" t="n">
        <v>0.6467152475185148</v>
      </c>
      <c r="AP90" s="7" t="n">
        <v>0.3747009670681274</v>
      </c>
      <c r="AQ90" s="7" t="n">
        <v>0.3562723868039396</v>
      </c>
      <c r="AR90" s="7" t="n">
        <v>0.2305694565942328</v>
      </c>
      <c r="AS90" s="7" t="n">
        <v>0.4102184144969048</v>
      </c>
      <c r="AT90" s="7" t="n">
        <v>0.3998040755025826</v>
      </c>
      <c r="AU90" s="7" t="n">
        <v>0.6386230024081562</v>
      </c>
      <c r="AV90" s="7" t="n">
        <v>0.2516296200933257</v>
      </c>
      <c r="AW90" s="7" t="n">
        <v>0.6681701716226672</v>
      </c>
      <c r="AX90" s="7" t="n">
        <v>0.9610110397454646</v>
      </c>
      <c r="AY90" s="7" t="n">
        <v>0.2356988761912121</v>
      </c>
      <c r="AZ90" s="7" t="n">
        <v>0.3528522799652762</v>
      </c>
      <c r="BA90" s="7" t="n">
        <v>0.6802857738360319</v>
      </c>
      <c r="BB90" s="7" t="n">
        <v>0.4438219504126538</v>
      </c>
      <c r="BC90" s="7" t="n">
        <v>0.2110787516198413</v>
      </c>
      <c r="BD90" s="7" t="n">
        <v>0.4632610691779901</v>
      </c>
      <c r="BE90" s="7" t="n">
        <v>0.2233586194609416</v>
      </c>
      <c r="BF90" s="7" t="n">
        <v>0.6162298299795879</v>
      </c>
      <c r="BG90" s="7" t="n">
        <v>0.5381416023295539</v>
      </c>
      <c r="BH90" s="7" t="n">
        <v>0.5091894188856947</v>
      </c>
      <c r="BI90" s="7" t="n">
        <v>0.3743610548354466</v>
      </c>
      <c r="BJ90" s="7" t="n">
        <v>0.2290850322781733</v>
      </c>
      <c r="BK90" s="7" t="n">
        <v>0.3549793592899467</v>
      </c>
      <c r="BL90" s="7" t="n">
        <v>0.6910716058030602</v>
      </c>
      <c r="BM90" s="7" t="n">
        <v>0.4171045989925916</v>
      </c>
      <c r="BN90" s="7" t="n">
        <v>0.3326300759630937</v>
      </c>
      <c r="BO90" s="7" t="n">
        <v>0.539789081013102</v>
      </c>
      <c r="BP90" s="7" t="n">
        <v>0.2215545570237588</v>
      </c>
      <c r="BQ90" s="7" t="n">
        <v>0.4632182462820438</v>
      </c>
      <c r="BR90" s="7" t="n">
        <v>0.2576722782915666</v>
      </c>
      <c r="BS90" s="7" t="n">
        <v>0.937187442284982</v>
      </c>
      <c r="BT90" s="7" t="n">
        <v>0.9598094146514863</v>
      </c>
      <c r="BU90" s="7" t="n">
        <v>0.1853988986575896</v>
      </c>
      <c r="BV90" s="7" t="n">
        <v>0.1747760148218928</v>
      </c>
      <c r="BW90" s="7" t="n">
        <v>0.1848602784742058</v>
      </c>
      <c r="BX90" s="7" t="n">
        <v>0.3257474114828878</v>
      </c>
      <c r="BY90" s="7" t="n">
        <v>0.2621006168438469</v>
      </c>
      <c r="BZ90" s="7" t="n">
        <v>0.638374465077501</v>
      </c>
      <c r="CA90" s="7" t="n">
        <v>0.4128967663773725</v>
      </c>
      <c r="CB90" s="7" t="n">
        <v>0.5529703138646034</v>
      </c>
      <c r="CC90" s="7" t="n">
        <v>0.4142411777276065</v>
      </c>
      <c r="CD90" s="7" t="n">
        <v>0.2174562702481416</v>
      </c>
      <c r="CE90" s="7" t="n">
        <v>0.2906776467681011</v>
      </c>
      <c r="CF90" s="7" t="n">
        <v>0.4583411538302267</v>
      </c>
      <c r="CG90" s="7" t="n">
        <v>0.6635125755302802</v>
      </c>
      <c r="CH90" s="7" t="n">
        <v>0.9399670632537804</v>
      </c>
      <c r="CI90" s="7" t="n">
        <v>0.6158219768387577</v>
      </c>
      <c r="CJ90" s="7" t="n">
        <v>0.9394517555161218</v>
      </c>
      <c r="CK90" s="7" t="n">
        <v>0.2301870362599911</v>
      </c>
      <c r="CL90" s="7" t="n">
        <v>0.3682631163160543</v>
      </c>
      <c r="CM90" s="7" t="n">
        <v>1</v>
      </c>
      <c r="CN90" s="7" t="n">
        <v>0.3894013446283753</v>
      </c>
      <c r="CO90" s="7" t="n">
        <v>0.4067841345770354</v>
      </c>
      <c r="CP90" s="7" t="n">
        <v>0.3718251929528816</v>
      </c>
      <c r="CQ90" s="7" t="n">
        <v>0.7429312660013053</v>
      </c>
      <c r="CR90" s="7" t="n">
        <v>0.644610184795672</v>
      </c>
      <c r="CS90" s="7" t="n">
        <v>0.6509107094203957</v>
      </c>
      <c r="CT90" s="7" t="n">
        <v>0.3856345315265149</v>
      </c>
      <c r="CU90" s="7" t="n">
        <v>0.4589014527187243</v>
      </c>
      <c r="CV90" s="7" t="n">
        <v>0.6399957828442552</v>
      </c>
      <c r="CW90" s="7" t="n">
        <v>0.4475650159844416</v>
      </c>
      <c r="CX90" s="7" t="n">
        <v>0.2600302833105937</v>
      </c>
      <c r="CY90" s="7" t="n">
        <v>0.4386017800430803</v>
      </c>
      <c r="CZ90" s="7" t="n">
        <v>0.3629362824395883</v>
      </c>
      <c r="DA90" s="7" t="n">
        <v>0.254272847626958</v>
      </c>
      <c r="DB90" s="7" t="n">
        <v>0.4130455639533673</v>
      </c>
      <c r="DC90" s="7" t="n">
        <v>0.4289147842351007</v>
      </c>
      <c r="DD90" s="7" t="n">
        <v>0.03256768089190537</v>
      </c>
      <c r="DE90" s="7" t="n">
        <v>0.2116446119009468</v>
      </c>
      <c r="DF90" s="7" t="n">
        <v>0.8812979153291036</v>
      </c>
      <c r="DG90" s="7" t="n">
        <v>0.307831482478651</v>
      </c>
      <c r="DH90" s="7" t="n">
        <v>0.3120942383674304</v>
      </c>
      <c r="DI90" s="7" t="n">
        <v>0.3111477219500087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0.6949199361901879</v>
      </c>
      <c r="D91" s="7" t="n">
        <v>0.5595316810873645</v>
      </c>
      <c r="E91" s="7" t="n">
        <v>0.2050309049250337</v>
      </c>
      <c r="F91" s="7" t="n">
        <v>0.4585994957608966</v>
      </c>
      <c r="G91" s="7" t="n">
        <v>0.2386711493688642</v>
      </c>
      <c r="H91" s="7" t="n">
        <v>0.5030855071543203</v>
      </c>
      <c r="I91" s="7" t="n">
        <v>0.6345246667507276</v>
      </c>
      <c r="J91" s="7" t="n">
        <v>0.907167836100255</v>
      </c>
      <c r="K91" s="7" t="n">
        <v>0.8925822449884484</v>
      </c>
      <c r="L91" s="7" t="n">
        <v>0.3983439954683593</v>
      </c>
      <c r="M91" s="7" t="n">
        <v>0.3648996513136982</v>
      </c>
      <c r="N91" s="7" t="n">
        <v>0.5529247610198956</v>
      </c>
      <c r="O91" s="7" t="n">
        <v>0.8848555618417293</v>
      </c>
      <c r="P91" s="7" t="n">
        <v>0.7691066587385992</v>
      </c>
      <c r="Q91" s="7" t="n">
        <v>0.6512817105698646</v>
      </c>
      <c r="R91" s="7" t="n">
        <v>0.6156663990600425</v>
      </c>
      <c r="S91" s="7" t="n">
        <v>0.8371605874960117</v>
      </c>
      <c r="T91" s="7" t="n">
        <v>0.7021750071327845</v>
      </c>
      <c r="U91" s="7" t="n">
        <v>0.4137837455460249</v>
      </c>
      <c r="V91" s="7" t="n">
        <v>0.2902277027234437</v>
      </c>
      <c r="W91" s="7" t="n">
        <v>0.3751466209019823</v>
      </c>
      <c r="X91" s="7" t="n">
        <v>0.4066065978995693</v>
      </c>
      <c r="Y91" s="7" t="n">
        <v>0.2160946997636672</v>
      </c>
      <c r="Z91" s="7" t="n">
        <v>0.2808190354388077</v>
      </c>
      <c r="AA91" s="7" t="n">
        <v>0.310887546479431</v>
      </c>
      <c r="AB91" s="7" t="n">
        <v>0.4181414285133443</v>
      </c>
      <c r="AC91" s="7" t="n">
        <v>0.9681992312761875</v>
      </c>
      <c r="AD91" s="7" t="n">
        <v>0.6972211064486294</v>
      </c>
      <c r="AE91" s="7" t="n">
        <v>0.6725262637907067</v>
      </c>
      <c r="AF91" s="7" t="n">
        <v>0.7995163823905549</v>
      </c>
      <c r="AG91" s="7" t="n">
        <v>0.8829535946586671</v>
      </c>
      <c r="AH91" s="7" t="n">
        <v>0.4982373562830081</v>
      </c>
      <c r="AI91" s="7" t="n">
        <v>0.6712722625650984</v>
      </c>
      <c r="AJ91" s="7" t="n">
        <v>0.3656366885377229</v>
      </c>
      <c r="AK91" s="7" t="n">
        <v>0.3595911868220055</v>
      </c>
      <c r="AL91" s="7" t="n">
        <v>0.1287956859730539</v>
      </c>
      <c r="AM91" s="7" t="n">
        <v>0.425127570563832</v>
      </c>
      <c r="AN91" s="7" t="n">
        <v>0.6556594562431708</v>
      </c>
      <c r="AO91" s="7" t="n">
        <v>0.3731118141069185</v>
      </c>
      <c r="AP91" s="7" t="n">
        <v>0.2160946408800627</v>
      </c>
      <c r="AQ91" s="7" t="n">
        <v>0.7190195331965561</v>
      </c>
      <c r="AR91" s="7" t="n">
        <v>0.7357657739783591</v>
      </c>
      <c r="AS91" s="7" t="n">
        <v>0.6054779410860123</v>
      </c>
      <c r="AT91" s="7" t="n">
        <v>0.3562536453464611</v>
      </c>
      <c r="AU91" s="7" t="n">
        <v>0.5095077147252811</v>
      </c>
      <c r="AV91" s="7" t="n">
        <v>0.08178841347421102</v>
      </c>
      <c r="AW91" s="7" t="n">
        <v>0.3674570562882796</v>
      </c>
      <c r="AX91" s="7" t="n">
        <v>0.4961649090492013</v>
      </c>
      <c r="AY91" s="7" t="n">
        <v>0.3515238162457197</v>
      </c>
      <c r="AZ91" s="7" t="n">
        <v>0.2287024324746967</v>
      </c>
      <c r="BA91" s="7" t="n">
        <v>0.5407496358950833</v>
      </c>
      <c r="BB91" s="7" t="n">
        <v>0.6097783927254825</v>
      </c>
      <c r="BC91" s="7" t="n">
        <v>0.7952081683690733</v>
      </c>
      <c r="BD91" s="7" t="n">
        <v>0.2918345779887133</v>
      </c>
      <c r="BE91" s="7" t="n">
        <v>0.3584881738525921</v>
      </c>
      <c r="BF91" s="7" t="n">
        <v>0.3213261836441957</v>
      </c>
      <c r="BG91" s="7" t="n">
        <v>0.5076559886944259</v>
      </c>
      <c r="BH91" s="7" t="n">
        <v>0.4161348831783536</v>
      </c>
      <c r="BI91" s="7" t="n">
        <v>0.3441669454765219</v>
      </c>
      <c r="BJ91" s="7" t="n">
        <v>0.8470764118660873</v>
      </c>
      <c r="BK91" s="7" t="n">
        <v>0.9876741724095311</v>
      </c>
      <c r="BL91" s="7" t="n">
        <v>0.3811620786090477</v>
      </c>
      <c r="BM91" s="7" t="n">
        <v>0.509094459532128</v>
      </c>
      <c r="BN91" s="7" t="n">
        <v>0.308561742963467</v>
      </c>
      <c r="BO91" s="7" t="n">
        <v>0.5635555259579056</v>
      </c>
      <c r="BP91" s="7" t="n">
        <v>0.8855320910297944</v>
      </c>
      <c r="BQ91" s="7" t="n">
        <v>0.4476503176844895</v>
      </c>
      <c r="BR91" s="7" t="n">
        <v>0.8743866998276911</v>
      </c>
      <c r="BS91" s="7" t="n">
        <v>0.3426533020744192</v>
      </c>
      <c r="BT91" s="7" t="n">
        <v>0.4072001903700101</v>
      </c>
      <c r="BU91" s="7" t="n">
        <v>0.8199885133574383</v>
      </c>
      <c r="BV91" s="7" t="n">
        <v>0.674791779125726</v>
      </c>
      <c r="BW91" s="7" t="n">
        <v>0.8163282461735182</v>
      </c>
      <c r="BX91" s="7" t="n">
        <v>0.2450301044263849</v>
      </c>
      <c r="BY91" s="7" t="n">
        <v>0.7203251097433945</v>
      </c>
      <c r="BZ91" s="7" t="n">
        <v>0.5223481350737913</v>
      </c>
      <c r="CA91" s="7" t="n">
        <v>0.2644222734638307</v>
      </c>
      <c r="CB91" s="7" t="n">
        <v>0.4903255345826685</v>
      </c>
      <c r="CC91" s="7" t="n">
        <v>0.626407122057088</v>
      </c>
      <c r="CD91" s="7" t="n">
        <v>0.8779102318736255</v>
      </c>
      <c r="CE91" s="7" t="n">
        <v>0.9150222267986884</v>
      </c>
      <c r="CF91" s="7" t="n">
        <v>0.9308863537393381</v>
      </c>
      <c r="CG91" s="7" t="n">
        <v>0.3823834741179724</v>
      </c>
      <c r="CH91" s="7" t="n">
        <v>0.3915707317660928</v>
      </c>
      <c r="CI91" s="7" t="n">
        <v>0.3744950744797116</v>
      </c>
      <c r="CJ91" s="7" t="n">
        <v>0.4023872807225767</v>
      </c>
      <c r="CK91" s="7" t="n">
        <v>0.8373574854875088</v>
      </c>
      <c r="CL91" s="7" t="n">
        <v>0.9843741969673502</v>
      </c>
      <c r="CM91" s="7" t="n">
        <v>0.3894013446283753</v>
      </c>
      <c r="CN91" s="7" t="n">
        <v>1</v>
      </c>
      <c r="CO91" s="7" t="n">
        <v>0.7102540495705979</v>
      </c>
      <c r="CP91" s="7" t="n">
        <v>0.9186471924602709</v>
      </c>
      <c r="CQ91" s="7" t="n">
        <v>0.7522098740393789</v>
      </c>
      <c r="CR91" s="7" t="n">
        <v>0.45957305043873</v>
      </c>
      <c r="CS91" s="7" t="n">
        <v>0.4619202792151245</v>
      </c>
      <c r="CT91" s="7" t="n">
        <v>0.2433447270410875</v>
      </c>
      <c r="CU91" s="7" t="n">
        <v>0.9430764936777529</v>
      </c>
      <c r="CV91" s="7" t="n">
        <v>0.4649461798087636</v>
      </c>
      <c r="CW91" s="7" t="n">
        <v>0.9392027276723124</v>
      </c>
      <c r="CX91" s="7" t="n">
        <v>0.3268356970080299</v>
      </c>
      <c r="CY91" s="7" t="n">
        <v>0.938202835891796</v>
      </c>
      <c r="CZ91" s="7" t="n">
        <v>0.6510829365074512</v>
      </c>
      <c r="DA91" s="7" t="n">
        <v>0.08254408961286855</v>
      </c>
      <c r="DB91" s="7" t="n">
        <v>0.3640808645495163</v>
      </c>
      <c r="DC91" s="7" t="n">
        <v>0.9431866909570571</v>
      </c>
      <c r="DD91" s="7" t="n">
        <v>-0.01570599389955721</v>
      </c>
      <c r="DE91" s="7" t="n">
        <v>0.8072268041837649</v>
      </c>
      <c r="DF91" s="7" t="n">
        <v>0.4127585425407829</v>
      </c>
      <c r="DG91" s="7" t="n">
        <v>0.3362697397668743</v>
      </c>
      <c r="DH91" s="7" t="n">
        <v>0.7701004536009401</v>
      </c>
      <c r="DI91" s="7" t="n">
        <v>0.3920382378094545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0.6161734814259976</v>
      </c>
      <c r="D92" s="7" t="n">
        <v>0.4890142827157804</v>
      </c>
      <c r="E92" s="7" t="n">
        <v>0.2007180272026403</v>
      </c>
      <c r="F92" s="7" t="n">
        <v>0.4064434598460898</v>
      </c>
      <c r="G92" s="7" t="n">
        <v>0.1727046319560088</v>
      </c>
      <c r="H92" s="7" t="n">
        <v>0.4789773344302847</v>
      </c>
      <c r="I92" s="7" t="n">
        <v>0.557573445144553</v>
      </c>
      <c r="J92" s="7" t="n">
        <v>0.6855307439152704</v>
      </c>
      <c r="K92" s="7" t="n">
        <v>0.7314457881902379</v>
      </c>
      <c r="L92" s="7" t="n">
        <v>0.4059529644343949</v>
      </c>
      <c r="M92" s="7" t="n">
        <v>0.2980577175080208</v>
      </c>
      <c r="N92" s="7" t="n">
        <v>0.4848639399007891</v>
      </c>
      <c r="O92" s="7" t="n">
        <v>0.782216708120657</v>
      </c>
      <c r="P92" s="7" t="n">
        <v>0.7066993543592041</v>
      </c>
      <c r="Q92" s="7" t="n">
        <v>0.6235871426495576</v>
      </c>
      <c r="R92" s="7" t="n">
        <v>0.5591413119475082</v>
      </c>
      <c r="S92" s="7" t="n">
        <v>0.745994695530211</v>
      </c>
      <c r="T92" s="7" t="n">
        <v>0.6195154336623692</v>
      </c>
      <c r="U92" s="7" t="n">
        <v>0.4200005457070847</v>
      </c>
      <c r="V92" s="7" t="n">
        <v>0.266489432727659</v>
      </c>
      <c r="W92" s="7" t="n">
        <v>0.3134243022662478</v>
      </c>
      <c r="X92" s="7" t="n">
        <v>0.4211165050890517</v>
      </c>
      <c r="Y92" s="7" t="n">
        <v>0.1601564109654112</v>
      </c>
      <c r="Z92" s="7" t="n">
        <v>0.270150934458428</v>
      </c>
      <c r="AA92" s="7" t="n">
        <v>0.4681670069771712</v>
      </c>
      <c r="AB92" s="7" t="n">
        <v>0.4257473186753322</v>
      </c>
      <c r="AC92" s="7" t="n">
        <v>0.7060359117017971</v>
      </c>
      <c r="AD92" s="7" t="n">
        <v>0.6770463268855423</v>
      </c>
      <c r="AE92" s="7" t="n">
        <v>0.6514400228944284</v>
      </c>
      <c r="AF92" s="7" t="n">
        <v>0.732972817677936</v>
      </c>
      <c r="AG92" s="7" t="n">
        <v>0.7715433444893988</v>
      </c>
      <c r="AH92" s="7" t="n">
        <v>0.387322223203829</v>
      </c>
      <c r="AI92" s="7" t="n">
        <v>0.6028647761830552</v>
      </c>
      <c r="AJ92" s="7" t="n">
        <v>0.2909848863796843</v>
      </c>
      <c r="AK92" s="7" t="n">
        <v>0.2638103991027867</v>
      </c>
      <c r="AL92" s="7" t="n">
        <v>0.2753122252369863</v>
      </c>
      <c r="AM92" s="7" t="n">
        <v>0.4229620364953433</v>
      </c>
      <c r="AN92" s="7" t="n">
        <v>0.6492878880554043</v>
      </c>
      <c r="AO92" s="7" t="n">
        <v>0.5068404807932876</v>
      </c>
      <c r="AP92" s="7" t="n">
        <v>0.16015625620119</v>
      </c>
      <c r="AQ92" s="7" t="n">
        <v>0.9755804385037695</v>
      </c>
      <c r="AR92" s="7" t="n">
        <v>0.5147376616970388</v>
      </c>
      <c r="AS92" s="7" t="n">
        <v>0.9798774664384965</v>
      </c>
      <c r="AT92" s="7" t="n">
        <v>0.2652349574254179</v>
      </c>
      <c r="AU92" s="7" t="n">
        <v>0.5681101442671318</v>
      </c>
      <c r="AV92" s="7" t="n">
        <v>0.07303150295433683</v>
      </c>
      <c r="AW92" s="7" t="n">
        <v>0.28811201875166</v>
      </c>
      <c r="AX92" s="7" t="n">
        <v>0.4493114729027127</v>
      </c>
      <c r="AY92" s="7" t="n">
        <v>0.4126975099998243</v>
      </c>
      <c r="AZ92" s="7" t="n">
        <v>0.2260008031748587</v>
      </c>
      <c r="BA92" s="7" t="n">
        <v>0.4883434651115853</v>
      </c>
      <c r="BB92" s="7" t="n">
        <v>0.5917888477044285</v>
      </c>
      <c r="BC92" s="7" t="n">
        <v>0.5930700498315847</v>
      </c>
      <c r="BD92" s="7" t="n">
        <v>0.3482060846317692</v>
      </c>
      <c r="BE92" s="7" t="n">
        <v>0.4133964341410198</v>
      </c>
      <c r="BF92" s="7" t="n">
        <v>0.4800339171666301</v>
      </c>
      <c r="BG92" s="7" t="n">
        <v>0.5036320800496601</v>
      </c>
      <c r="BH92" s="7" t="n">
        <v>0.4023049116487584</v>
      </c>
      <c r="BI92" s="7" t="n">
        <v>0.3277592291536339</v>
      </c>
      <c r="BJ92" s="7" t="n">
        <v>0.6315849509616132</v>
      </c>
      <c r="BK92" s="7" t="n">
        <v>0.7145211144219228</v>
      </c>
      <c r="BL92" s="7" t="n">
        <v>0.3044201517909251</v>
      </c>
      <c r="BM92" s="7" t="n">
        <v>0.5199038666991709</v>
      </c>
      <c r="BN92" s="7" t="n">
        <v>0.2582739831936116</v>
      </c>
      <c r="BO92" s="7" t="n">
        <v>0.5014202301350627</v>
      </c>
      <c r="BP92" s="7" t="n">
        <v>0.6584518821807013</v>
      </c>
      <c r="BQ92" s="7" t="n">
        <v>0.4133501197193891</v>
      </c>
      <c r="BR92" s="7" t="n">
        <v>0.648180258651522</v>
      </c>
      <c r="BS92" s="7" t="n">
        <v>0.3807237863017787</v>
      </c>
      <c r="BT92" s="7" t="n">
        <v>0.4080981232779885</v>
      </c>
      <c r="BU92" s="7" t="n">
        <v>0.6236279326621762</v>
      </c>
      <c r="BV92" s="7" t="n">
        <v>0.5389463779789664</v>
      </c>
      <c r="BW92" s="7" t="n">
        <v>0.6149020088141997</v>
      </c>
      <c r="BX92" s="7" t="n">
        <v>0.2334982463142418</v>
      </c>
      <c r="BY92" s="7" t="n">
        <v>0.4909533689405316</v>
      </c>
      <c r="BZ92" s="7" t="n">
        <v>0.5851417061984672</v>
      </c>
      <c r="CA92" s="7" t="n">
        <v>0.174879463282373</v>
      </c>
      <c r="CB92" s="7" t="n">
        <v>0.477875490356429</v>
      </c>
      <c r="CC92" s="7" t="n">
        <v>0.9840535779620194</v>
      </c>
      <c r="CD92" s="7" t="n">
        <v>0.6584640044303636</v>
      </c>
      <c r="CE92" s="7" t="n">
        <v>0.6746219375074907</v>
      </c>
      <c r="CF92" s="7" t="n">
        <v>0.7022129558025033</v>
      </c>
      <c r="CG92" s="7" t="n">
        <v>0.3354515236265137</v>
      </c>
      <c r="CH92" s="7" t="n">
        <v>0.399775980793213</v>
      </c>
      <c r="CI92" s="7" t="n">
        <v>0.4964709958815179</v>
      </c>
      <c r="CJ92" s="7" t="n">
        <v>0.4069923084584698</v>
      </c>
      <c r="CK92" s="7" t="n">
        <v>0.6484421489744524</v>
      </c>
      <c r="CL92" s="7" t="n">
        <v>0.7072456661554918</v>
      </c>
      <c r="CM92" s="7" t="n">
        <v>0.4067841345770354</v>
      </c>
      <c r="CN92" s="7" t="n">
        <v>0.7102540495705979</v>
      </c>
      <c r="CO92" s="7" t="n">
        <v>1</v>
      </c>
      <c r="CP92" s="7" t="n">
        <v>0.6769005286691369</v>
      </c>
      <c r="CQ92" s="7" t="n">
        <v>0.7058212968877101</v>
      </c>
      <c r="CR92" s="7" t="n">
        <v>0.5672058093783636</v>
      </c>
      <c r="CS92" s="7" t="n">
        <v>0.5258181745415759</v>
      </c>
      <c r="CT92" s="7" t="n">
        <v>0.1779479874049639</v>
      </c>
      <c r="CU92" s="7" t="n">
        <v>0.6700525693187416</v>
      </c>
      <c r="CV92" s="7" t="n">
        <v>0.539983188997306</v>
      </c>
      <c r="CW92" s="7" t="n">
        <v>0.67060144083915</v>
      </c>
      <c r="CX92" s="7" t="n">
        <v>0.3192724273932543</v>
      </c>
      <c r="CY92" s="7" t="n">
        <v>0.662797388511822</v>
      </c>
      <c r="CZ92" s="7" t="n">
        <v>0.5685631681790636</v>
      </c>
      <c r="DA92" s="7" t="n">
        <v>0.0758638987768029</v>
      </c>
      <c r="DB92" s="7" t="n">
        <v>0.2424908657159207</v>
      </c>
      <c r="DC92" s="7" t="n">
        <v>0.6688555785471243</v>
      </c>
      <c r="DD92" s="7" t="n">
        <v>0.1421379050589361</v>
      </c>
      <c r="DE92" s="7" t="n">
        <v>0.5962053728764305</v>
      </c>
      <c r="DF92" s="7" t="n">
        <v>0.4239149087518584</v>
      </c>
      <c r="DG92" s="7" t="n">
        <v>0.2593643187134458</v>
      </c>
      <c r="DH92" s="7" t="n">
        <v>0.7697763156272877</v>
      </c>
      <c r="DI92" s="7" t="n">
        <v>0.2831992532177377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0.7291462318800409</v>
      </c>
      <c r="D93" s="7" t="n">
        <v>0.6371258638066359</v>
      </c>
      <c r="E93" s="7" t="n">
        <v>0.2614801516542426</v>
      </c>
      <c r="F93" s="7" t="n">
        <v>0.5518065666042884</v>
      </c>
      <c r="G93" s="7" t="n">
        <v>0.3535474829569767</v>
      </c>
      <c r="H93" s="7" t="n">
        <v>0.5526658728723537</v>
      </c>
      <c r="I93" s="7" t="n">
        <v>0.7088155648232786</v>
      </c>
      <c r="J93" s="7" t="n">
        <v>0.8777748966420473</v>
      </c>
      <c r="K93" s="7" t="n">
        <v>0.8588016709479011</v>
      </c>
      <c r="L93" s="7" t="n">
        <v>0.4238647651536164</v>
      </c>
      <c r="M93" s="7" t="n">
        <v>0.4364869995207354</v>
      </c>
      <c r="N93" s="7" t="n">
        <v>0.5197409253692609</v>
      </c>
      <c r="O93" s="7" t="n">
        <v>0.8703772824616278</v>
      </c>
      <c r="P93" s="7" t="n">
        <v>0.8313769085603381</v>
      </c>
      <c r="Q93" s="7" t="n">
        <v>0.7094515460926398</v>
      </c>
      <c r="R93" s="7" t="n">
        <v>0.6939155691416814</v>
      </c>
      <c r="S93" s="7" t="n">
        <v>0.838649456012113</v>
      </c>
      <c r="T93" s="7" t="n">
        <v>0.7593497422497777</v>
      </c>
      <c r="U93" s="7" t="n">
        <v>0.4126946700613139</v>
      </c>
      <c r="V93" s="7" t="n">
        <v>0.3409449440114736</v>
      </c>
      <c r="W93" s="7" t="n">
        <v>0.4402473961379086</v>
      </c>
      <c r="X93" s="7" t="n">
        <v>0.3967920488495534</v>
      </c>
      <c r="Y93" s="7" t="n">
        <v>0.3100942911124155</v>
      </c>
      <c r="Z93" s="7" t="n">
        <v>0.2701962100946075</v>
      </c>
      <c r="AA93" s="7" t="n">
        <v>0.3230794029610991</v>
      </c>
      <c r="AB93" s="7" t="n">
        <v>0.4096000657277047</v>
      </c>
      <c r="AC93" s="7" t="n">
        <v>0.9653104725875812</v>
      </c>
      <c r="AD93" s="7" t="n">
        <v>0.7225677540852132</v>
      </c>
      <c r="AE93" s="7" t="n">
        <v>0.7045900821917634</v>
      </c>
      <c r="AF93" s="7" t="n">
        <v>0.824235500022018</v>
      </c>
      <c r="AG93" s="7" t="n">
        <v>0.8576158673674592</v>
      </c>
      <c r="AH93" s="7" t="n">
        <v>0.5961555109194145</v>
      </c>
      <c r="AI93" s="7" t="n">
        <v>0.7385825203129747</v>
      </c>
      <c r="AJ93" s="7" t="n">
        <v>0.4341166353860573</v>
      </c>
      <c r="AK93" s="7" t="n">
        <v>0.4957919154032437</v>
      </c>
      <c r="AL93" s="7" t="n">
        <v>0.05805439165018464</v>
      </c>
      <c r="AM93" s="7" t="n">
        <v>0.404721669307052</v>
      </c>
      <c r="AN93" s="7" t="n">
        <v>0.6867732552188507</v>
      </c>
      <c r="AO93" s="7" t="n">
        <v>0.3881947026467703</v>
      </c>
      <c r="AP93" s="7" t="n">
        <v>0.3100942621574879</v>
      </c>
      <c r="AQ93" s="7" t="n">
        <v>0.7088292515300191</v>
      </c>
      <c r="AR93" s="7" t="n">
        <v>0.7388622745846961</v>
      </c>
      <c r="AS93" s="7" t="n">
        <v>0.5609403299972631</v>
      </c>
      <c r="AT93" s="7" t="n">
        <v>0.4909062386292085</v>
      </c>
      <c r="AU93" s="7" t="n">
        <v>0.5132294029296186</v>
      </c>
      <c r="AV93" s="7" t="n">
        <v>0.1923671327375102</v>
      </c>
      <c r="AW93" s="7" t="n">
        <v>0.4447640439178889</v>
      </c>
      <c r="AX93" s="7" t="n">
        <v>0.4807169454506739</v>
      </c>
      <c r="AY93" s="7" t="n">
        <v>0.4088179324218163</v>
      </c>
      <c r="AZ93" s="7" t="n">
        <v>0.1964485705940615</v>
      </c>
      <c r="BA93" s="7" t="n">
        <v>0.6058462412917081</v>
      </c>
      <c r="BB93" s="7" t="n">
        <v>0.5762283606899035</v>
      </c>
      <c r="BC93" s="7" t="n">
        <v>0.9109987793066975</v>
      </c>
      <c r="BD93" s="7" t="n">
        <v>0.3220310561712505</v>
      </c>
      <c r="BE93" s="7" t="n">
        <v>0.4184834673401026</v>
      </c>
      <c r="BF93" s="7" t="n">
        <v>0.3302489172686478</v>
      </c>
      <c r="BG93" s="7" t="n">
        <v>0.5085658769339114</v>
      </c>
      <c r="BH93" s="7" t="n">
        <v>0.4727157717771827</v>
      </c>
      <c r="BI93" s="7" t="n">
        <v>0.3772462878263931</v>
      </c>
      <c r="BJ93" s="7" t="n">
        <v>0.9423315018261693</v>
      </c>
      <c r="BK93" s="7" t="n">
        <v>0.94376879615084</v>
      </c>
      <c r="BL93" s="7" t="n">
        <v>0.4438228959170641</v>
      </c>
      <c r="BM93" s="7" t="n">
        <v>0.5672700352967786</v>
      </c>
      <c r="BN93" s="7" t="n">
        <v>0.2848441202502406</v>
      </c>
      <c r="BO93" s="7" t="n">
        <v>0.5228178737920395</v>
      </c>
      <c r="BP93" s="7" t="n">
        <v>0.9289429766053929</v>
      </c>
      <c r="BQ93" s="7" t="n">
        <v>0.4938515518038123</v>
      </c>
      <c r="BR93" s="7" t="n">
        <v>0.8573815380402052</v>
      </c>
      <c r="BS93" s="7" t="n">
        <v>0.3177437388569715</v>
      </c>
      <c r="BT93" s="7" t="n">
        <v>0.3873486190658129</v>
      </c>
      <c r="BU93" s="7" t="n">
        <v>0.87027260841151</v>
      </c>
      <c r="BV93" s="7" t="n">
        <v>0.6753521865666962</v>
      </c>
      <c r="BW93" s="7" t="n">
        <v>0.8883015376107894</v>
      </c>
      <c r="BX93" s="7" t="n">
        <v>0.3041825249779363</v>
      </c>
      <c r="BY93" s="7" t="n">
        <v>0.8613511196523014</v>
      </c>
      <c r="BZ93" s="7" t="n">
        <v>0.5214897067281321</v>
      </c>
      <c r="CA93" s="7" t="n">
        <v>0.3375573555633612</v>
      </c>
      <c r="CB93" s="7" t="n">
        <v>0.5060229838445558</v>
      </c>
      <c r="CC93" s="7" t="n">
        <v>0.5839237487899588</v>
      </c>
      <c r="CD93" s="7" t="n">
        <v>0.9175424198357113</v>
      </c>
      <c r="CE93" s="7" t="n">
        <v>0.861072634288084</v>
      </c>
      <c r="CF93" s="7" t="n">
        <v>0.9351864954868977</v>
      </c>
      <c r="CG93" s="7" t="n">
        <v>0.4577540947689593</v>
      </c>
      <c r="CH93" s="7" t="n">
        <v>0.3832948687654437</v>
      </c>
      <c r="CI93" s="7" t="n">
        <v>0.3844521539583158</v>
      </c>
      <c r="CJ93" s="7" t="n">
        <v>0.3832611889456262</v>
      </c>
      <c r="CK93" s="7" t="n">
        <v>0.7933969498422863</v>
      </c>
      <c r="CL93" s="7" t="n">
        <v>0.9516734539157388</v>
      </c>
      <c r="CM93" s="7" t="n">
        <v>0.3718251929528816</v>
      </c>
      <c r="CN93" s="7" t="n">
        <v>0.9186471924602709</v>
      </c>
      <c r="CO93" s="7" t="n">
        <v>0.6769005286691369</v>
      </c>
      <c r="CP93" s="7" t="n">
        <v>1</v>
      </c>
      <c r="CQ93" s="7" t="n">
        <v>0.7357686152214841</v>
      </c>
      <c r="CR93" s="7" t="n">
        <v>0.4489850736334863</v>
      </c>
      <c r="CS93" s="7" t="n">
        <v>0.4837329261624257</v>
      </c>
      <c r="CT93" s="7" t="n">
        <v>0.3082898201826876</v>
      </c>
      <c r="CU93" s="7" t="n">
        <v>0.8843924541469015</v>
      </c>
      <c r="CV93" s="7" t="n">
        <v>0.4628428481691215</v>
      </c>
      <c r="CW93" s="7" t="n">
        <v>0.8751730188053066</v>
      </c>
      <c r="CX93" s="7" t="n">
        <v>0.32514838958021</v>
      </c>
      <c r="CY93" s="7" t="n">
        <v>0.8713397015140816</v>
      </c>
      <c r="CZ93" s="7" t="n">
        <v>0.6495290727359767</v>
      </c>
      <c r="DA93" s="7" t="n">
        <v>0.1913822044736644</v>
      </c>
      <c r="DB93" s="7" t="n">
        <v>0.4820383528301533</v>
      </c>
      <c r="DC93" s="7" t="n">
        <v>0.8729656973762475</v>
      </c>
      <c r="DD93" s="7" t="n">
        <v>-0.08862629514839028</v>
      </c>
      <c r="DE93" s="7" t="n">
        <v>0.914049521312407</v>
      </c>
      <c r="DF93" s="7" t="n">
        <v>0.3856239668897016</v>
      </c>
      <c r="DG93" s="7" t="n">
        <v>0.3643155984595781</v>
      </c>
      <c r="DH93" s="7" t="n">
        <v>0.8026190386202439</v>
      </c>
      <c r="DI93" s="7" t="n">
        <v>0.4060539346550543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0.7456846110563614</v>
      </c>
      <c r="D94" s="7" t="n">
        <v>0.7051761299275149</v>
      </c>
      <c r="E94" s="7" t="n">
        <v>0.2351802582213537</v>
      </c>
      <c r="F94" s="7" t="n">
        <v>0.6566915768775416</v>
      </c>
      <c r="G94" s="7" t="n">
        <v>0.371786840475459</v>
      </c>
      <c r="H94" s="7" t="n">
        <v>0.7632563318212733</v>
      </c>
      <c r="I94" s="7" t="n">
        <v>0.7909263274681643</v>
      </c>
      <c r="J94" s="7" t="n">
        <v>0.7358294552170547</v>
      </c>
      <c r="K94" s="7" t="n">
        <v>0.8600004278806009</v>
      </c>
      <c r="L94" s="7" t="n">
        <v>0.7303191611897061</v>
      </c>
      <c r="M94" s="7" t="n">
        <v>0.5799957762716942</v>
      </c>
      <c r="N94" s="7" t="n">
        <v>0.6991778004614968</v>
      </c>
      <c r="O94" s="7" t="n">
        <v>0.8077568095381056</v>
      </c>
      <c r="P94" s="7" t="n">
        <v>0.6786762215992443</v>
      </c>
      <c r="Q94" s="7" t="n">
        <v>0.5781747451832804</v>
      </c>
      <c r="R94" s="7" t="n">
        <v>0.8132477910371688</v>
      </c>
      <c r="S94" s="7" t="n">
        <v>0.8473266994629177</v>
      </c>
      <c r="T94" s="7" t="n">
        <v>0.8241780847937464</v>
      </c>
      <c r="U94" s="7" t="n">
        <v>0.7102003560954162</v>
      </c>
      <c r="V94" s="7" t="n">
        <v>0.3443176149504021</v>
      </c>
      <c r="W94" s="7" t="n">
        <v>0.5971002403627205</v>
      </c>
      <c r="X94" s="7" t="n">
        <v>0.6934041685034241</v>
      </c>
      <c r="Y94" s="7" t="n">
        <v>0.3521738504651521</v>
      </c>
      <c r="Z94" s="7" t="n">
        <v>0.4142255393623686</v>
      </c>
      <c r="AA94" s="7" t="n">
        <v>0.7928667113961628</v>
      </c>
      <c r="AB94" s="7" t="n">
        <v>0.6868834029707899</v>
      </c>
      <c r="AC94" s="7" t="n">
        <v>0.69919402685802</v>
      </c>
      <c r="AD94" s="7" t="n">
        <v>0.9539590081418997</v>
      </c>
      <c r="AE94" s="7" t="n">
        <v>0.9460793081596812</v>
      </c>
      <c r="AF94" s="7" t="n">
        <v>0.8415707242620408</v>
      </c>
      <c r="AG94" s="7" t="n">
        <v>0.7537853183707057</v>
      </c>
      <c r="AH94" s="7" t="n">
        <v>0.6172445985069701</v>
      </c>
      <c r="AI94" s="7" t="n">
        <v>0.8690075709782928</v>
      </c>
      <c r="AJ94" s="7" t="n">
        <v>0.5779653733618521</v>
      </c>
      <c r="AK94" s="7" t="n">
        <v>0.4763977596154866</v>
      </c>
      <c r="AL94" s="7" t="n">
        <v>0.3085642368239337</v>
      </c>
      <c r="AM94" s="7" t="n">
        <v>0.7587895274897692</v>
      </c>
      <c r="AN94" s="7" t="n">
        <v>0.9473107999997893</v>
      </c>
      <c r="AO94" s="7" t="n">
        <v>0.8329123953918176</v>
      </c>
      <c r="AP94" s="7" t="n">
        <v>0.3521738318702869</v>
      </c>
      <c r="AQ94" s="7" t="n">
        <v>0.6699330273219906</v>
      </c>
      <c r="AR94" s="7" t="n">
        <v>0.505608854632859</v>
      </c>
      <c r="AS94" s="7" t="n">
        <v>0.6589241660279751</v>
      </c>
      <c r="AT94" s="7" t="n">
        <v>0.4729284355053885</v>
      </c>
      <c r="AU94" s="7" t="n">
        <v>0.8719799563187308</v>
      </c>
      <c r="AV94" s="7" t="n">
        <v>0.2246350152710686</v>
      </c>
      <c r="AW94" s="7" t="n">
        <v>0.5623908669480021</v>
      </c>
      <c r="AX94" s="7" t="n">
        <v>0.7823203770791451</v>
      </c>
      <c r="AY94" s="7" t="n">
        <v>0.3718468978021532</v>
      </c>
      <c r="AZ94" s="7" t="n">
        <v>0.3316872619818643</v>
      </c>
      <c r="BA94" s="7" t="n">
        <v>0.7744930601090767</v>
      </c>
      <c r="BB94" s="7" t="n">
        <v>0.6920658346049106</v>
      </c>
      <c r="BC94" s="7" t="n">
        <v>0.5490625997265399</v>
      </c>
      <c r="BD94" s="7" t="n">
        <v>0.4211681425157444</v>
      </c>
      <c r="BE94" s="7" t="n">
        <v>0.3764609573922514</v>
      </c>
      <c r="BF94" s="7" t="n">
        <v>0.791318888243821</v>
      </c>
      <c r="BG94" s="7" t="n">
        <v>0.7378121082129447</v>
      </c>
      <c r="BH94" s="7" t="n">
        <v>0.559420514546481</v>
      </c>
      <c r="BI94" s="7" t="n">
        <v>0.3418448023389789</v>
      </c>
      <c r="BJ94" s="7" t="n">
        <v>0.5842263245560735</v>
      </c>
      <c r="BK94" s="7" t="n">
        <v>0.7252328768077561</v>
      </c>
      <c r="BL94" s="7" t="n">
        <v>0.5883809487845935</v>
      </c>
      <c r="BM94" s="7" t="n">
        <v>0.590257306063049</v>
      </c>
      <c r="BN94" s="7" t="n">
        <v>0.4031963717334842</v>
      </c>
      <c r="BO94" s="7" t="n">
        <v>0.6757375079051865</v>
      </c>
      <c r="BP94" s="7" t="n">
        <v>0.5752652950973297</v>
      </c>
      <c r="BQ94" s="7" t="n">
        <v>0.5505306162981581</v>
      </c>
      <c r="BR94" s="7" t="n">
        <v>0.621577064573218</v>
      </c>
      <c r="BS94" s="7" t="n">
        <v>0.6525011710489095</v>
      </c>
      <c r="BT94" s="7" t="n">
        <v>0.7090445540190459</v>
      </c>
      <c r="BU94" s="7" t="n">
        <v>0.5141354121689513</v>
      </c>
      <c r="BV94" s="7" t="n">
        <v>0.4608877236186981</v>
      </c>
      <c r="BW94" s="7" t="n">
        <v>0.5175604601444863</v>
      </c>
      <c r="BX94" s="7" t="n">
        <v>0.2987718521530285</v>
      </c>
      <c r="BY94" s="7" t="n">
        <v>0.5427485216261047</v>
      </c>
      <c r="BZ94" s="7" t="n">
        <v>0.8760363399898865</v>
      </c>
      <c r="CA94" s="7" t="n">
        <v>0.426227254116761</v>
      </c>
      <c r="CB94" s="7" t="n">
        <v>0.6120911980722706</v>
      </c>
      <c r="CC94" s="7" t="n">
        <v>0.6659325546633637</v>
      </c>
      <c r="CD94" s="7" t="n">
        <v>0.5594596734104327</v>
      </c>
      <c r="CE94" s="7" t="n">
        <v>0.6022288645784429</v>
      </c>
      <c r="CF94" s="7" t="n">
        <v>0.7295686743775097</v>
      </c>
      <c r="CG94" s="7" t="n">
        <v>0.6138081880131838</v>
      </c>
      <c r="CH94" s="7" t="n">
        <v>0.6821961800120646</v>
      </c>
      <c r="CI94" s="7" t="n">
        <v>0.7935060195902555</v>
      </c>
      <c r="CJ94" s="7" t="n">
        <v>0.6900018083492414</v>
      </c>
      <c r="CK94" s="7" t="n">
        <v>0.5312659607119113</v>
      </c>
      <c r="CL94" s="7" t="n">
        <v>0.7376475301417663</v>
      </c>
      <c r="CM94" s="7" t="n">
        <v>0.7429312660013053</v>
      </c>
      <c r="CN94" s="7" t="n">
        <v>0.7522098740393789</v>
      </c>
      <c r="CO94" s="7" t="n">
        <v>0.7058212968877101</v>
      </c>
      <c r="CP94" s="7" t="n">
        <v>0.7357686152214841</v>
      </c>
      <c r="CQ94" s="7" t="n">
        <v>1</v>
      </c>
      <c r="CR94" s="7" t="n">
        <v>0.8674953877710632</v>
      </c>
      <c r="CS94" s="7" t="n">
        <v>0.8408236878815061</v>
      </c>
      <c r="CT94" s="7" t="n">
        <v>0.3742693492127712</v>
      </c>
      <c r="CU94" s="7" t="n">
        <v>0.7768853346836181</v>
      </c>
      <c r="CV94" s="7" t="n">
        <v>0.8532545844553344</v>
      </c>
      <c r="CW94" s="7" t="n">
        <v>0.7741589408264196</v>
      </c>
      <c r="CX94" s="7" t="n">
        <v>0.2803342677571545</v>
      </c>
      <c r="CY94" s="7" t="n">
        <v>0.7681899641375852</v>
      </c>
      <c r="CZ94" s="7" t="n">
        <v>0.6616935694504814</v>
      </c>
      <c r="DA94" s="7" t="n">
        <v>0.2252397582210087</v>
      </c>
      <c r="DB94" s="7" t="n">
        <v>0.479525669774796</v>
      </c>
      <c r="DC94" s="7" t="n">
        <v>0.7585394855127706</v>
      </c>
      <c r="DD94" s="7" t="n">
        <v>0.123875880204226</v>
      </c>
      <c r="DE94" s="7" t="n">
        <v>0.5430352591738794</v>
      </c>
      <c r="DF94" s="7" t="n">
        <v>0.6621153439105824</v>
      </c>
      <c r="DG94" s="7" t="n">
        <v>0.3012155258276263</v>
      </c>
      <c r="DH94" s="7" t="n">
        <v>0.7316569854639801</v>
      </c>
      <c r="DI94" s="7" t="n">
        <v>0.3336840661511347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0.6197924216250192</v>
      </c>
      <c r="D95" s="7" t="n">
        <v>0.6247563177902492</v>
      </c>
      <c r="E95" s="7" t="n">
        <v>0.2042706788500117</v>
      </c>
      <c r="F95" s="7" t="n">
        <v>0.611878060195487</v>
      </c>
      <c r="G95" s="7" t="n">
        <v>0.3879551304196064</v>
      </c>
      <c r="H95" s="7" t="n">
        <v>0.706630276697468</v>
      </c>
      <c r="I95" s="7" t="n">
        <v>0.7083492601937335</v>
      </c>
      <c r="J95" s="7" t="n">
        <v>0.3897974902319679</v>
      </c>
      <c r="K95" s="7" t="n">
        <v>0.5656548747314982</v>
      </c>
      <c r="L95" s="7" t="n">
        <v>0.7926593256583807</v>
      </c>
      <c r="M95" s="7" t="n">
        <v>0.5617844057227154</v>
      </c>
      <c r="N95" s="7" t="n">
        <v>0.6339047943774192</v>
      </c>
      <c r="O95" s="7" t="n">
        <v>0.603416261982425</v>
      </c>
      <c r="P95" s="7" t="n">
        <v>0.4810972760849688</v>
      </c>
      <c r="Q95" s="7" t="n">
        <v>0.4281180897821188</v>
      </c>
      <c r="R95" s="7" t="n">
        <v>0.7386515717872438</v>
      </c>
      <c r="S95" s="7" t="n">
        <v>0.6741740125929473</v>
      </c>
      <c r="T95" s="7" t="n">
        <v>0.7160279285312298</v>
      </c>
      <c r="U95" s="7" t="n">
        <v>0.5646095313694036</v>
      </c>
      <c r="V95" s="7" t="n">
        <v>0.3043306864687413</v>
      </c>
      <c r="W95" s="7" t="n">
        <v>0.5931464199591542</v>
      </c>
      <c r="X95" s="7" t="n">
        <v>0.5406075047164054</v>
      </c>
      <c r="Y95" s="7" t="n">
        <v>0.3347378396674419</v>
      </c>
      <c r="Z95" s="7" t="n">
        <v>0.4708112772249154</v>
      </c>
      <c r="AA95" s="7" t="n">
        <v>0.9352160201774899</v>
      </c>
      <c r="AB95" s="7" t="n">
        <v>0.5228941433556414</v>
      </c>
      <c r="AC95" s="7" t="n">
        <v>0.384556687966978</v>
      </c>
      <c r="AD95" s="7" t="n">
        <v>0.8879653321730695</v>
      </c>
      <c r="AE95" s="7" t="n">
        <v>0.8870214498440621</v>
      </c>
      <c r="AF95" s="7" t="n">
        <v>0.6858454565071365</v>
      </c>
      <c r="AG95" s="7" t="n">
        <v>0.5355996771234287</v>
      </c>
      <c r="AH95" s="7" t="n">
        <v>0.5706354880408279</v>
      </c>
      <c r="AI95" s="7" t="n">
        <v>0.805485627063166</v>
      </c>
      <c r="AJ95" s="7" t="n">
        <v>0.5591190934770225</v>
      </c>
      <c r="AK95" s="7" t="n">
        <v>0.4468552407192624</v>
      </c>
      <c r="AL95" s="7" t="n">
        <v>0.3588049995197502</v>
      </c>
      <c r="AM95" s="7" t="n">
        <v>0.6502949193835541</v>
      </c>
      <c r="AN95" s="7" t="n">
        <v>0.9072121080669718</v>
      </c>
      <c r="AO95" s="7" t="n">
        <v>0.9588233296391674</v>
      </c>
      <c r="AP95" s="7" t="n">
        <v>0.3347378335162317</v>
      </c>
      <c r="AQ95" s="7" t="n">
        <v>0.5272564623226362</v>
      </c>
      <c r="AR95" s="7" t="n">
        <v>0.2233452567193869</v>
      </c>
      <c r="AS95" s="7" t="n">
        <v>0.5757691830700449</v>
      </c>
      <c r="AT95" s="7" t="n">
        <v>0.4530274104444074</v>
      </c>
      <c r="AU95" s="7" t="n">
        <v>0.9595569023009279</v>
      </c>
      <c r="AV95" s="7" t="n">
        <v>0.2881191293740437</v>
      </c>
      <c r="AW95" s="7" t="n">
        <v>0.529386777123413</v>
      </c>
      <c r="AX95" s="7" t="n">
        <v>0.6343794936846021</v>
      </c>
      <c r="AY95" s="7" t="n">
        <v>0.3078442500697727</v>
      </c>
      <c r="AZ95" s="7" t="n">
        <v>0.351794262783998</v>
      </c>
      <c r="BA95" s="7" t="n">
        <v>0.7270224607145215</v>
      </c>
      <c r="BB95" s="7" t="n">
        <v>0.6450381807422013</v>
      </c>
      <c r="BC95" s="7" t="n">
        <v>0.2580499208300466</v>
      </c>
      <c r="BD95" s="7" t="n">
        <v>0.3859301616074403</v>
      </c>
      <c r="BE95" s="7" t="n">
        <v>0.3282725581634094</v>
      </c>
      <c r="BF95" s="7" t="n">
        <v>0.9314546503922487</v>
      </c>
      <c r="BG95" s="7" t="n">
        <v>0.7404716538522349</v>
      </c>
      <c r="BH95" s="7" t="n">
        <v>0.6039633721334777</v>
      </c>
      <c r="BI95" s="7" t="n">
        <v>0.1671639915002156</v>
      </c>
      <c r="BJ95" s="7" t="n">
        <v>0.2859170674386222</v>
      </c>
      <c r="BK95" s="7" t="n">
        <v>0.4214731876246807</v>
      </c>
      <c r="BL95" s="7" t="n">
        <v>0.5651933906104336</v>
      </c>
      <c r="BM95" s="7" t="n">
        <v>0.5947942693525793</v>
      </c>
      <c r="BN95" s="7" t="n">
        <v>0.4458750226723818</v>
      </c>
      <c r="BO95" s="7" t="n">
        <v>0.5983673258832257</v>
      </c>
      <c r="BP95" s="7" t="n">
        <v>0.28012674164405</v>
      </c>
      <c r="BQ95" s="7" t="n">
        <v>0.4777760626750933</v>
      </c>
      <c r="BR95" s="7" t="n">
        <v>0.421620282613451</v>
      </c>
      <c r="BS95" s="7" t="n">
        <v>0.5066531357036728</v>
      </c>
      <c r="BT95" s="7" t="n">
        <v>0.5545638689550547</v>
      </c>
      <c r="BU95" s="7" t="n">
        <v>0.2026988943967247</v>
      </c>
      <c r="BV95" s="7" t="n">
        <v>0.1954415899385768</v>
      </c>
      <c r="BW95" s="7" t="n">
        <v>0.2040635831710184</v>
      </c>
      <c r="BX95" s="7" t="n">
        <v>0.2733176392140618</v>
      </c>
      <c r="BY95" s="7" t="n">
        <v>0.3057431942427951</v>
      </c>
      <c r="BZ95" s="7" t="n">
        <v>0.9615851011549316</v>
      </c>
      <c r="CA95" s="7" t="n">
        <v>0.4116034375920536</v>
      </c>
      <c r="CB95" s="7" t="n">
        <v>0.5571012768136864</v>
      </c>
      <c r="CC95" s="7" t="n">
        <v>0.5643773572444383</v>
      </c>
      <c r="CD95" s="7" t="n">
        <v>0.2606143882575296</v>
      </c>
      <c r="CE95" s="7" t="n">
        <v>0.3282047097576278</v>
      </c>
      <c r="CF95" s="7" t="n">
        <v>0.4075352885522831</v>
      </c>
      <c r="CG95" s="7" t="n">
        <v>0.6223555194561678</v>
      </c>
      <c r="CH95" s="7" t="n">
        <v>0.5346262886979098</v>
      </c>
      <c r="CI95" s="7" t="n">
        <v>0.8885666629458817</v>
      </c>
      <c r="CJ95" s="7" t="n">
        <v>0.5319033617163329</v>
      </c>
      <c r="CK95" s="7" t="n">
        <v>0.25875561548627</v>
      </c>
      <c r="CL95" s="7" t="n">
        <v>0.4342411759917238</v>
      </c>
      <c r="CM95" s="7" t="n">
        <v>0.644610184795672</v>
      </c>
      <c r="CN95" s="7" t="n">
        <v>0.45957305043873</v>
      </c>
      <c r="CO95" s="7" t="n">
        <v>0.5672058093783636</v>
      </c>
      <c r="CP95" s="7" t="n">
        <v>0.4489850736334863</v>
      </c>
      <c r="CQ95" s="7" t="n">
        <v>0.8674953877710632</v>
      </c>
      <c r="CR95" s="7" t="n">
        <v>1</v>
      </c>
      <c r="CS95" s="7" t="n">
        <v>0.9167524060017823</v>
      </c>
      <c r="CT95" s="7" t="n">
        <v>0.3627138435425484</v>
      </c>
      <c r="CU95" s="7" t="n">
        <v>0.4704186012817954</v>
      </c>
      <c r="CV95" s="7" t="n">
        <v>0.9658693511239654</v>
      </c>
      <c r="CW95" s="7" t="n">
        <v>0.467029932768737</v>
      </c>
      <c r="CX95" s="7" t="n">
        <v>0.1969129482946234</v>
      </c>
      <c r="CY95" s="7" t="n">
        <v>0.4569448953074899</v>
      </c>
      <c r="CZ95" s="7" t="n">
        <v>0.6428134931335455</v>
      </c>
      <c r="DA95" s="7" t="n">
        <v>0.2880768908436105</v>
      </c>
      <c r="DB95" s="7" t="n">
        <v>0.4486168865096508</v>
      </c>
      <c r="DC95" s="7" t="n">
        <v>0.4453486757508621</v>
      </c>
      <c r="DD95" s="7" t="n">
        <v>0.2028856785159686</v>
      </c>
      <c r="DE95" s="7" t="n">
        <v>0.2451564947484415</v>
      </c>
      <c r="DF95" s="7" t="n">
        <v>0.5091475777011247</v>
      </c>
      <c r="DG95" s="7" t="n">
        <v>0.2374844915464655</v>
      </c>
      <c r="DH95" s="7" t="n">
        <v>0.5979613480717587</v>
      </c>
      <c r="DI95" s="7" t="n">
        <v>0.2403915885060272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0.7685457868505867</v>
      </c>
      <c r="D96" s="7" t="n">
        <v>0.8096884308765172</v>
      </c>
      <c r="E96" s="7" t="n">
        <v>0.4270913313354847</v>
      </c>
      <c r="F96" s="7" t="n">
        <v>0.8062121650664187</v>
      </c>
      <c r="G96" s="7" t="n">
        <v>0.5892404647804156</v>
      </c>
      <c r="H96" s="7" t="n">
        <v>0.7807482857306099</v>
      </c>
      <c r="I96" s="7" t="n">
        <v>0.8542038414138254</v>
      </c>
      <c r="J96" s="7" t="n">
        <v>0.4074410493521802</v>
      </c>
      <c r="K96" s="7" t="n">
        <v>0.5819684427450217</v>
      </c>
      <c r="L96" s="7" t="n">
        <v>0.9025915698856967</v>
      </c>
      <c r="M96" s="7" t="n">
        <v>0.6799626577501302</v>
      </c>
      <c r="N96" s="7" t="n">
        <v>0.7904661171311225</v>
      </c>
      <c r="O96" s="7" t="n">
        <v>0.6173006891464202</v>
      </c>
      <c r="P96" s="7" t="n">
        <v>0.6137369011213211</v>
      </c>
      <c r="Q96" s="7" t="n">
        <v>0.5808778521848975</v>
      </c>
      <c r="R96" s="7" t="n">
        <v>0.8825057544641769</v>
      </c>
      <c r="S96" s="7" t="n">
        <v>0.7418481838039218</v>
      </c>
      <c r="T96" s="7" t="n">
        <v>0.8451291432610274</v>
      </c>
      <c r="U96" s="7" t="n">
        <v>0.5894157183375158</v>
      </c>
      <c r="V96" s="7" t="n">
        <v>0.5305820279504471</v>
      </c>
      <c r="W96" s="7" t="n">
        <v>0.7066750653859384</v>
      </c>
      <c r="X96" s="7" t="n">
        <v>0.5601260339242903</v>
      </c>
      <c r="Y96" s="7" t="n">
        <v>0.4815973917812885</v>
      </c>
      <c r="Z96" s="7" t="n">
        <v>0.5344028554480176</v>
      </c>
      <c r="AA96" s="7" t="n">
        <v>0.9200677621052337</v>
      </c>
      <c r="AB96" s="7" t="n">
        <v>0.542845723435842</v>
      </c>
      <c r="AC96" s="7" t="n">
        <v>0.4015589988594838</v>
      </c>
      <c r="AD96" s="7" t="n">
        <v>0.881962143910537</v>
      </c>
      <c r="AE96" s="7" t="n">
        <v>0.885988622323706</v>
      </c>
      <c r="AF96" s="7" t="n">
        <v>0.6762644452494162</v>
      </c>
      <c r="AG96" s="7" t="n">
        <v>0.537534015701456</v>
      </c>
      <c r="AH96" s="7" t="n">
        <v>0.7502500436111229</v>
      </c>
      <c r="AI96" s="7" t="n">
        <v>0.8877507905513713</v>
      </c>
      <c r="AJ96" s="7" t="n">
        <v>0.6782852510099969</v>
      </c>
      <c r="AK96" s="7" t="n">
        <v>0.6153674420463768</v>
      </c>
      <c r="AL96" s="7" t="n">
        <v>0.4610747988714539</v>
      </c>
      <c r="AM96" s="7" t="n">
        <v>0.6274402360058968</v>
      </c>
      <c r="AN96" s="7" t="n">
        <v>0.8983403688858568</v>
      </c>
      <c r="AO96" s="7" t="n">
        <v>0.9428285573648837</v>
      </c>
      <c r="AP96" s="7" t="n">
        <v>0.4815973628150128</v>
      </c>
      <c r="AQ96" s="7" t="n">
        <v>0.498940321995518</v>
      </c>
      <c r="AR96" s="7" t="n">
        <v>0.276471832387967</v>
      </c>
      <c r="AS96" s="7" t="n">
        <v>0.5207680682421552</v>
      </c>
      <c r="AT96" s="7" t="n">
        <v>0.6225484709323421</v>
      </c>
      <c r="AU96" s="7" t="n">
        <v>0.933077037637624</v>
      </c>
      <c r="AV96" s="7" t="n">
        <v>0.4862962531834017</v>
      </c>
      <c r="AW96" s="7" t="n">
        <v>0.6466772959469831</v>
      </c>
      <c r="AX96" s="7" t="n">
        <v>0.6609365020502271</v>
      </c>
      <c r="AY96" s="7" t="n">
        <v>0.4724436237981259</v>
      </c>
      <c r="AZ96" s="7" t="n">
        <v>0.4639198426250464</v>
      </c>
      <c r="BA96" s="7" t="n">
        <v>0.8894883426293138</v>
      </c>
      <c r="BB96" s="7" t="n">
        <v>0.6570196869681804</v>
      </c>
      <c r="BC96" s="7" t="n">
        <v>0.2918057812646047</v>
      </c>
      <c r="BD96" s="7" t="n">
        <v>0.5460037970810577</v>
      </c>
      <c r="BE96" s="7" t="n">
        <v>0.5113150877562356</v>
      </c>
      <c r="BF96" s="7" t="n">
        <v>0.9083016890667219</v>
      </c>
      <c r="BG96" s="7" t="n">
        <v>0.8272933103289593</v>
      </c>
      <c r="BH96" s="7" t="n">
        <v>0.666528974606459</v>
      </c>
      <c r="BI96" s="7" t="n">
        <v>0.1953326518913817</v>
      </c>
      <c r="BJ96" s="7" t="n">
        <v>0.3135304701395962</v>
      </c>
      <c r="BK96" s="7" t="n">
        <v>0.429351576988187</v>
      </c>
      <c r="BL96" s="7" t="n">
        <v>0.6821419634825657</v>
      </c>
      <c r="BM96" s="7" t="n">
        <v>0.6683390267026144</v>
      </c>
      <c r="BN96" s="7" t="n">
        <v>0.5111074660919075</v>
      </c>
      <c r="BO96" s="7" t="n">
        <v>0.7553712831008058</v>
      </c>
      <c r="BP96" s="7" t="n">
        <v>0.2825103156149547</v>
      </c>
      <c r="BQ96" s="7" t="n">
        <v>0.6144540591212756</v>
      </c>
      <c r="BR96" s="7" t="n">
        <v>0.3590697918099253</v>
      </c>
      <c r="BS96" s="7" t="n">
        <v>0.5055688983290827</v>
      </c>
      <c r="BT96" s="7" t="n">
        <v>0.5495305831886849</v>
      </c>
      <c r="BU96" s="7" t="n">
        <v>0.2226871612239575</v>
      </c>
      <c r="BV96" s="7" t="n">
        <v>0.2119213148390641</v>
      </c>
      <c r="BW96" s="7" t="n">
        <v>0.2261002932602546</v>
      </c>
      <c r="BX96" s="7" t="n">
        <v>0.4883924804337259</v>
      </c>
      <c r="BY96" s="7" t="n">
        <v>0.371900443488393</v>
      </c>
      <c r="BZ96" s="7" t="n">
        <v>0.9287692702088484</v>
      </c>
      <c r="CA96" s="7" t="n">
        <v>0.6109634689724632</v>
      </c>
      <c r="CB96" s="7" t="n">
        <v>0.6834401314851073</v>
      </c>
      <c r="CC96" s="7" t="n">
        <v>0.5269575663721026</v>
      </c>
      <c r="CD96" s="7" t="n">
        <v>0.2644085765179333</v>
      </c>
      <c r="CE96" s="7" t="n">
        <v>0.3134467788105794</v>
      </c>
      <c r="CF96" s="7" t="n">
        <v>0.4401160872094306</v>
      </c>
      <c r="CG96" s="7" t="n">
        <v>0.7518401406653006</v>
      </c>
      <c r="CH96" s="7" t="n">
        <v>0.5679938358488248</v>
      </c>
      <c r="CI96" s="7" t="n">
        <v>0.8584859337859847</v>
      </c>
      <c r="CJ96" s="7" t="n">
        <v>0.5279004067182742</v>
      </c>
      <c r="CK96" s="7" t="n">
        <v>0.2420450078308021</v>
      </c>
      <c r="CL96" s="7" t="n">
        <v>0.4576406341182295</v>
      </c>
      <c r="CM96" s="7" t="n">
        <v>0.6509107094203957</v>
      </c>
      <c r="CN96" s="7" t="n">
        <v>0.4619202792151245</v>
      </c>
      <c r="CO96" s="7" t="n">
        <v>0.5258181745415759</v>
      </c>
      <c r="CP96" s="7" t="n">
        <v>0.4837329261624257</v>
      </c>
      <c r="CQ96" s="7" t="n">
        <v>0.8408236878815061</v>
      </c>
      <c r="CR96" s="7" t="n">
        <v>0.9167524060017823</v>
      </c>
      <c r="CS96" s="7" t="n">
        <v>1</v>
      </c>
      <c r="CT96" s="7" t="n">
        <v>0.4897070168819516</v>
      </c>
      <c r="CU96" s="7" t="n">
        <v>0.4878004078160479</v>
      </c>
      <c r="CV96" s="7" t="n">
        <v>0.921913808145463</v>
      </c>
      <c r="CW96" s="7" t="n">
        <v>0.479027570890829</v>
      </c>
      <c r="CX96" s="7" t="n">
        <v>0.413860433260115</v>
      </c>
      <c r="CY96" s="7" t="n">
        <v>0.4714184440191031</v>
      </c>
      <c r="CZ96" s="7" t="n">
        <v>0.6149116089553229</v>
      </c>
      <c r="DA96" s="7" t="n">
        <v>0.4867258068059717</v>
      </c>
      <c r="DB96" s="7" t="n">
        <v>0.6296103012321175</v>
      </c>
      <c r="DC96" s="7" t="n">
        <v>0.4502721284643659</v>
      </c>
      <c r="DD96" s="7" t="n">
        <v>0.2829506993351916</v>
      </c>
      <c r="DE96" s="7" t="n">
        <v>0.2785333442963737</v>
      </c>
      <c r="DF96" s="7" t="n">
        <v>0.5025234647811889</v>
      </c>
      <c r="DG96" s="7" t="n">
        <v>0.4645907401665713</v>
      </c>
      <c r="DH96" s="7" t="n">
        <v>0.5314803802156145</v>
      </c>
      <c r="DI96" s="7" t="n">
        <v>0.461209643017644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0.6249933879779968</v>
      </c>
      <c r="D97" s="7" t="n">
        <v>0.6342532979306508</v>
      </c>
      <c r="E97" s="7" t="n">
        <v>0.6655350935829489</v>
      </c>
      <c r="F97" s="7" t="n">
        <v>0.6307426340460759</v>
      </c>
      <c r="G97" s="7" t="n">
        <v>0.6279653487673494</v>
      </c>
      <c r="H97" s="7" t="n">
        <v>0.5134579826502695</v>
      </c>
      <c r="I97" s="7" t="n">
        <v>0.6280561867654028</v>
      </c>
      <c r="J97" s="7" t="n">
        <v>0.1752075249912648</v>
      </c>
      <c r="K97" s="7" t="n">
        <v>0.2921317915234961</v>
      </c>
      <c r="L97" s="7" t="n">
        <v>0.5463796533682405</v>
      </c>
      <c r="M97" s="7" t="n">
        <v>0.4832442747523412</v>
      </c>
      <c r="N97" s="7" t="n">
        <v>0.4763892729895181</v>
      </c>
      <c r="O97" s="7" t="n">
        <v>0.4402085050360811</v>
      </c>
      <c r="P97" s="7" t="n">
        <v>0.4847123599109286</v>
      </c>
      <c r="Q97" s="7" t="n">
        <v>0.5007388861445653</v>
      </c>
      <c r="R97" s="7" t="n">
        <v>0.6162232261673288</v>
      </c>
      <c r="S97" s="7" t="n">
        <v>0.5443435391685572</v>
      </c>
      <c r="T97" s="7" t="n">
        <v>0.6211815157322776</v>
      </c>
      <c r="U97" s="7" t="n">
        <v>0.3717752718057072</v>
      </c>
      <c r="V97" s="7" t="n">
        <v>0.7349937848863426</v>
      </c>
      <c r="W97" s="7" t="n">
        <v>0.4857130979276691</v>
      </c>
      <c r="X97" s="7" t="n">
        <v>0.3713968032092994</v>
      </c>
      <c r="Y97" s="7" t="n">
        <v>0.9758552653251023</v>
      </c>
      <c r="Z97" s="7" t="n">
        <v>0.3548342833339528</v>
      </c>
      <c r="AA97" s="7" t="n">
        <v>0.3269747926424946</v>
      </c>
      <c r="AB97" s="7" t="n">
        <v>0.3620243210696232</v>
      </c>
      <c r="AC97" s="7" t="n">
        <v>0.2184053910785337</v>
      </c>
      <c r="AD97" s="7" t="n">
        <v>0.4534567637184687</v>
      </c>
      <c r="AE97" s="7" t="n">
        <v>0.4601469222674178</v>
      </c>
      <c r="AF97" s="7" t="n">
        <v>0.3002297238589965</v>
      </c>
      <c r="AG97" s="7" t="n">
        <v>0.412314574963915</v>
      </c>
      <c r="AH97" s="7" t="n">
        <v>0.6855410489217575</v>
      </c>
      <c r="AI97" s="7" t="n">
        <v>0.5800966930322898</v>
      </c>
      <c r="AJ97" s="7" t="n">
        <v>0.4755154796512706</v>
      </c>
      <c r="AK97" s="7" t="n">
        <v>0.6227651259738016</v>
      </c>
      <c r="AL97" s="7" t="n">
        <v>0.1072583317850671</v>
      </c>
      <c r="AM97" s="7" t="n">
        <v>0.3876760818509393</v>
      </c>
      <c r="AN97" s="7" t="n">
        <v>0.4499929946311615</v>
      </c>
      <c r="AO97" s="7" t="n">
        <v>0.3898333113499137</v>
      </c>
      <c r="AP97" s="7" t="n">
        <v>0.9758552132983149</v>
      </c>
      <c r="AQ97" s="7" t="n">
        <v>0.225696725393932</v>
      </c>
      <c r="AR97" s="7" t="n">
        <v>0.1499080875817411</v>
      </c>
      <c r="AS97" s="7" t="n">
        <v>0.1470402959804945</v>
      </c>
      <c r="AT97" s="7" t="n">
        <v>0.6357606171885221</v>
      </c>
      <c r="AU97" s="7" t="n">
        <v>0.4204606081332425</v>
      </c>
      <c r="AV97" s="7" t="n">
        <v>0.5710628654093438</v>
      </c>
      <c r="AW97" s="7" t="n">
        <v>0.4557035089540509</v>
      </c>
      <c r="AX97" s="7" t="n">
        <v>0.413912040730223</v>
      </c>
      <c r="AY97" s="7" t="n">
        <v>0.5730726043477854</v>
      </c>
      <c r="AZ97" s="7" t="n">
        <v>0.428355370571811</v>
      </c>
      <c r="BA97" s="7" t="n">
        <v>0.5868861067045507</v>
      </c>
      <c r="BB97" s="7" t="n">
        <v>0.3668313071456424</v>
      </c>
      <c r="BC97" s="7" t="n">
        <v>0.2211087786457876</v>
      </c>
      <c r="BD97" s="7" t="n">
        <v>0.6644277208219667</v>
      </c>
      <c r="BE97" s="7" t="n">
        <v>0.5855022675318319</v>
      </c>
      <c r="BF97" s="7" t="n">
        <v>0.3318752315664182</v>
      </c>
      <c r="BG97" s="7" t="n">
        <v>0.4569942517688624</v>
      </c>
      <c r="BH97" s="7" t="n">
        <v>0.5506642635888647</v>
      </c>
      <c r="BI97" s="7" t="n">
        <v>0.1737805415516428</v>
      </c>
      <c r="BJ97" s="7" t="n">
        <v>0.2102412821610211</v>
      </c>
      <c r="BK97" s="7" t="n">
        <v>0.2065237391304572</v>
      </c>
      <c r="BL97" s="7" t="n">
        <v>0.4823544918196727</v>
      </c>
      <c r="BM97" s="7" t="n">
        <v>0.4898054499504431</v>
      </c>
      <c r="BN97" s="7" t="n">
        <v>0.3770596352870049</v>
      </c>
      <c r="BO97" s="7" t="n">
        <v>0.4635962529143182</v>
      </c>
      <c r="BP97" s="7" t="n">
        <v>0.1343202028247779</v>
      </c>
      <c r="BQ97" s="7" t="n">
        <v>0.6194418590881772</v>
      </c>
      <c r="BR97" s="7" t="n">
        <v>0.172990772332767</v>
      </c>
      <c r="BS97" s="7" t="n">
        <v>0.3129321569454688</v>
      </c>
      <c r="BT97" s="7" t="n">
        <v>0.3657329246018991</v>
      </c>
      <c r="BU97" s="7" t="n">
        <v>0.1184226063975815</v>
      </c>
      <c r="BV97" s="7" t="n">
        <v>0.07589775868165115</v>
      </c>
      <c r="BW97" s="7" t="n">
        <v>0.1435004344291628</v>
      </c>
      <c r="BX97" s="7" t="n">
        <v>0.7011719504881992</v>
      </c>
      <c r="BY97" s="7" t="n">
        <v>0.3834935247402474</v>
      </c>
      <c r="BZ97" s="7" t="n">
        <v>0.4198614444181049</v>
      </c>
      <c r="CA97" s="7" t="n">
        <v>0.8346765768138745</v>
      </c>
      <c r="CB97" s="7" t="n">
        <v>0.7675181505737543</v>
      </c>
      <c r="CC97" s="7" t="n">
        <v>0.1465718005293116</v>
      </c>
      <c r="CD97" s="7" t="n">
        <v>0.1250236113720302</v>
      </c>
      <c r="CE97" s="7" t="n">
        <v>0.1292647497677036</v>
      </c>
      <c r="CF97" s="7" t="n">
        <v>0.2429655913406756</v>
      </c>
      <c r="CG97" s="7" t="n">
        <v>0.5515824384074602</v>
      </c>
      <c r="CH97" s="7" t="n">
        <v>0.3620206326841725</v>
      </c>
      <c r="CI97" s="7" t="n">
        <v>0.3341630859256246</v>
      </c>
      <c r="CJ97" s="7" t="n">
        <v>0.3566373734542472</v>
      </c>
      <c r="CK97" s="7" t="n">
        <v>0.0747066377294744</v>
      </c>
      <c r="CL97" s="7" t="n">
        <v>0.2261583238727369</v>
      </c>
      <c r="CM97" s="7" t="n">
        <v>0.3856345315265149</v>
      </c>
      <c r="CN97" s="7" t="n">
        <v>0.2433447270410875</v>
      </c>
      <c r="CO97" s="7" t="n">
        <v>0.1779479874049639</v>
      </c>
      <c r="CP97" s="7" t="n">
        <v>0.3082898201826876</v>
      </c>
      <c r="CQ97" s="7" t="n">
        <v>0.3742693492127712</v>
      </c>
      <c r="CR97" s="7" t="n">
        <v>0.3627138435425484</v>
      </c>
      <c r="CS97" s="7" t="n">
        <v>0.4897070168819516</v>
      </c>
      <c r="CT97" s="7" t="n">
        <v>1</v>
      </c>
      <c r="CU97" s="7" t="n">
        <v>0.2398374277551483</v>
      </c>
      <c r="CV97" s="7" t="n">
        <v>0.4084800510482701</v>
      </c>
      <c r="CW97" s="7" t="n">
        <v>0.225891987917133</v>
      </c>
      <c r="CX97" s="7" t="n">
        <v>0.4067269802640332</v>
      </c>
      <c r="CY97" s="7" t="n">
        <v>0.2230295909757686</v>
      </c>
      <c r="CZ97" s="7" t="n">
        <v>0.3236784714333502</v>
      </c>
      <c r="DA97" s="7" t="n">
        <v>0.5680032871491818</v>
      </c>
      <c r="DB97" s="7" t="n">
        <v>0.6473482382214756</v>
      </c>
      <c r="DC97" s="7" t="n">
        <v>0.1912844355404437</v>
      </c>
      <c r="DD97" s="7" t="n">
        <v>-0.05100841521991765</v>
      </c>
      <c r="DE97" s="7" t="n">
        <v>0.2179947370022029</v>
      </c>
      <c r="DF97" s="7" t="n">
        <v>0.3839032526533119</v>
      </c>
      <c r="DG97" s="7" t="n">
        <v>0.6247825573450821</v>
      </c>
      <c r="DH97" s="7" t="n">
        <v>0.194302298497507</v>
      </c>
      <c r="DI97" s="7" t="n">
        <v>0.5029454028435771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0.6454120282920814</v>
      </c>
      <c r="D98" s="7" t="n">
        <v>0.5411978117929455</v>
      </c>
      <c r="E98" s="7" t="n">
        <v>0.182111347917862</v>
      </c>
      <c r="F98" s="7" t="n">
        <v>0.4634546852590681</v>
      </c>
      <c r="G98" s="7" t="n">
        <v>0.2232627004629046</v>
      </c>
      <c r="H98" s="7" t="n">
        <v>0.5369070542919284</v>
      </c>
      <c r="I98" s="7" t="n">
        <v>0.6145656452303888</v>
      </c>
      <c r="J98" s="7" t="n">
        <v>0.9218068857034564</v>
      </c>
      <c r="K98" s="7" t="n">
        <v>0.9041455190859939</v>
      </c>
      <c r="L98" s="7" t="n">
        <v>0.4485779393474752</v>
      </c>
      <c r="M98" s="7" t="n">
        <v>0.4082313049479998</v>
      </c>
      <c r="N98" s="7" t="n">
        <v>0.5544532708470616</v>
      </c>
      <c r="O98" s="7" t="n">
        <v>0.8178213167115551</v>
      </c>
      <c r="P98" s="7" t="n">
        <v>0.6805816591306577</v>
      </c>
      <c r="Q98" s="7" t="n">
        <v>0.5497806046157678</v>
      </c>
      <c r="R98" s="7" t="n">
        <v>0.6112697559298186</v>
      </c>
      <c r="S98" s="7" t="n">
        <v>0.7891760165810517</v>
      </c>
      <c r="T98" s="7" t="n">
        <v>0.6744542129307916</v>
      </c>
      <c r="U98" s="7" t="n">
        <v>0.4651185871959841</v>
      </c>
      <c r="V98" s="7" t="n">
        <v>0.2676564067357715</v>
      </c>
      <c r="W98" s="7" t="n">
        <v>0.4075367907825438</v>
      </c>
      <c r="X98" s="7" t="n">
        <v>0.4471259956528137</v>
      </c>
      <c r="Y98" s="7" t="n">
        <v>0.2144180778210596</v>
      </c>
      <c r="Z98" s="7" t="n">
        <v>0.2347849048875308</v>
      </c>
      <c r="AA98" s="7" t="n">
        <v>0.3438016830977341</v>
      </c>
      <c r="AB98" s="7" t="n">
        <v>0.4524305026847878</v>
      </c>
      <c r="AC98" s="7" t="n">
        <v>0.9088250860789981</v>
      </c>
      <c r="AD98" s="7" t="n">
        <v>0.6896429908259611</v>
      </c>
      <c r="AE98" s="7" t="n">
        <v>0.6703502756536485</v>
      </c>
      <c r="AF98" s="7" t="n">
        <v>0.7256678506247799</v>
      </c>
      <c r="AG98" s="7" t="n">
        <v>0.8069388466332393</v>
      </c>
      <c r="AH98" s="7" t="n">
        <v>0.4950721708915699</v>
      </c>
      <c r="AI98" s="7" t="n">
        <v>0.6651485725442297</v>
      </c>
      <c r="AJ98" s="7" t="n">
        <v>0.4112452748795662</v>
      </c>
      <c r="AK98" s="7" t="n">
        <v>0.3235818803052085</v>
      </c>
      <c r="AL98" s="7" t="n">
        <v>0.1093195282789016</v>
      </c>
      <c r="AM98" s="7" t="n">
        <v>0.4897439062197373</v>
      </c>
      <c r="AN98" s="7" t="n">
        <v>0.6543975275554095</v>
      </c>
      <c r="AO98" s="7" t="n">
        <v>0.4028575264073347</v>
      </c>
      <c r="AP98" s="7" t="n">
        <v>0.2144180039508896</v>
      </c>
      <c r="AQ98" s="7" t="n">
        <v>0.6577895173793017</v>
      </c>
      <c r="AR98" s="7" t="n">
        <v>0.6750154333247013</v>
      </c>
      <c r="AS98" s="7" t="n">
        <v>0.5654599162554349</v>
      </c>
      <c r="AT98" s="7" t="n">
        <v>0.3204688032464673</v>
      </c>
      <c r="AU98" s="7" t="n">
        <v>0.5348207109666738</v>
      </c>
      <c r="AV98" s="7" t="n">
        <v>0.06718567867092257</v>
      </c>
      <c r="AW98" s="7" t="n">
        <v>0.4132544404251532</v>
      </c>
      <c r="AX98" s="7" t="n">
        <v>0.5599264190315346</v>
      </c>
      <c r="AY98" s="7" t="n">
        <v>0.2642349189255375</v>
      </c>
      <c r="AZ98" s="7" t="n">
        <v>0.2411967793884353</v>
      </c>
      <c r="BA98" s="7" t="n">
        <v>0.5445399528364764</v>
      </c>
      <c r="BB98" s="7" t="n">
        <v>0.5443579449732214</v>
      </c>
      <c r="BC98" s="7" t="n">
        <v>0.7059755898541427</v>
      </c>
      <c r="BD98" s="7" t="n">
        <v>0.2821885821120389</v>
      </c>
      <c r="BE98" s="7" t="n">
        <v>0.2657005192122963</v>
      </c>
      <c r="BF98" s="7" t="n">
        <v>0.3468328689702057</v>
      </c>
      <c r="BG98" s="7" t="n">
        <v>0.5079419167179668</v>
      </c>
      <c r="BH98" s="7" t="n">
        <v>0.430816161018253</v>
      </c>
      <c r="BI98" s="7" t="n">
        <v>0.2887238546014068</v>
      </c>
      <c r="BJ98" s="7" t="n">
        <v>0.7550012959306512</v>
      </c>
      <c r="BK98" s="7" t="n">
        <v>0.9429488002642286</v>
      </c>
      <c r="BL98" s="7" t="n">
        <v>0.4278829001993244</v>
      </c>
      <c r="BM98" s="7" t="n">
        <v>0.4739184096679743</v>
      </c>
      <c r="BN98" s="7" t="n">
        <v>0.2615798740148234</v>
      </c>
      <c r="BO98" s="7" t="n">
        <v>0.5578018733080924</v>
      </c>
      <c r="BP98" s="7" t="n">
        <v>0.7881478414904974</v>
      </c>
      <c r="BQ98" s="7" t="n">
        <v>0.4268955374705174</v>
      </c>
      <c r="BR98" s="7" t="n">
        <v>0.8045054482831017</v>
      </c>
      <c r="BS98" s="7" t="n">
        <v>0.395897169262136</v>
      </c>
      <c r="BT98" s="7" t="n">
        <v>0.4700674710421305</v>
      </c>
      <c r="BU98" s="7" t="n">
        <v>0.6971402074456305</v>
      </c>
      <c r="BV98" s="7" t="n">
        <v>0.6113656107815197</v>
      </c>
      <c r="BW98" s="7" t="n">
        <v>0.7155620458783148</v>
      </c>
      <c r="BX98" s="7" t="n">
        <v>0.2003993963001824</v>
      </c>
      <c r="BY98" s="7" t="n">
        <v>0.6294456010259987</v>
      </c>
      <c r="BZ98" s="7" t="n">
        <v>0.5446867553523251</v>
      </c>
      <c r="CA98" s="7" t="n">
        <v>0.279839816996005</v>
      </c>
      <c r="CB98" s="7" t="n">
        <v>0.4532542535494808</v>
      </c>
      <c r="CC98" s="7" t="n">
        <v>0.5856728503261664</v>
      </c>
      <c r="CD98" s="7" t="n">
        <v>0.7746811411902098</v>
      </c>
      <c r="CE98" s="7" t="n">
        <v>0.7800548036738462</v>
      </c>
      <c r="CF98" s="7" t="n">
        <v>0.8692740768138418</v>
      </c>
      <c r="CG98" s="7" t="n">
        <v>0.4109114829736746</v>
      </c>
      <c r="CH98" s="7" t="n">
        <v>0.436773273618239</v>
      </c>
      <c r="CI98" s="7" t="n">
        <v>0.3955061369077896</v>
      </c>
      <c r="CJ98" s="7" t="n">
        <v>0.4615637806317081</v>
      </c>
      <c r="CK98" s="7" t="n">
        <v>0.6788247063370769</v>
      </c>
      <c r="CL98" s="7" t="n">
        <v>0.9412928335616144</v>
      </c>
      <c r="CM98" s="7" t="n">
        <v>0.4589014527187243</v>
      </c>
      <c r="CN98" s="7" t="n">
        <v>0.9430764936777529</v>
      </c>
      <c r="CO98" s="7" t="n">
        <v>0.6700525693187416</v>
      </c>
      <c r="CP98" s="7" t="n">
        <v>0.8843924541469015</v>
      </c>
      <c r="CQ98" s="7" t="n">
        <v>0.7768853346836181</v>
      </c>
      <c r="CR98" s="7" t="n">
        <v>0.4704186012817954</v>
      </c>
      <c r="CS98" s="7" t="n">
        <v>0.4878004078160479</v>
      </c>
      <c r="CT98" s="7" t="n">
        <v>0.2398374277551483</v>
      </c>
      <c r="CU98" s="7" t="n">
        <v>1</v>
      </c>
      <c r="CV98" s="7" t="n">
        <v>0.4945493585671601</v>
      </c>
      <c r="CW98" s="7" t="n">
        <v>0.9972989460060552</v>
      </c>
      <c r="CX98" s="7" t="n">
        <v>0.2173388529534656</v>
      </c>
      <c r="CY98" s="7" t="n">
        <v>0.9961315361133688</v>
      </c>
      <c r="CZ98" s="7" t="n">
        <v>0.634177869253555</v>
      </c>
      <c r="DA98" s="7" t="n">
        <v>0.0698409465916762</v>
      </c>
      <c r="DB98" s="7" t="n">
        <v>0.3425349763777852</v>
      </c>
      <c r="DC98" s="7" t="n">
        <v>0.9924830918747397</v>
      </c>
      <c r="DD98" s="7" t="n">
        <v>-0.04814213578636731</v>
      </c>
      <c r="DE98" s="7" t="n">
        <v>0.7168848007138244</v>
      </c>
      <c r="DF98" s="7" t="n">
        <v>0.4372991994567257</v>
      </c>
      <c r="DG98" s="7" t="n">
        <v>0.2877020829003242</v>
      </c>
      <c r="DH98" s="7" t="n">
        <v>0.7039714474607517</v>
      </c>
      <c r="DI98" s="7" t="n">
        <v>0.3030129716996589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0.6325978670843396</v>
      </c>
      <c r="D99" s="7" t="n">
        <v>0.6480836638052796</v>
      </c>
      <c r="E99" s="7" t="n">
        <v>0.2323227548564084</v>
      </c>
      <c r="F99" s="7" t="n">
        <v>0.6398338858001336</v>
      </c>
      <c r="G99" s="7" t="n">
        <v>0.4169591603471376</v>
      </c>
      <c r="H99" s="7" t="n">
        <v>0.7349514507074628</v>
      </c>
      <c r="I99" s="7" t="n">
        <v>0.7309262986406296</v>
      </c>
      <c r="J99" s="7" t="n">
        <v>0.4078472469966032</v>
      </c>
      <c r="K99" s="7" t="n">
        <v>0.5668534794941514</v>
      </c>
      <c r="L99" s="7" t="n">
        <v>0.8181184901266104</v>
      </c>
      <c r="M99" s="7" t="n">
        <v>0.6152849001509468</v>
      </c>
      <c r="N99" s="7" t="n">
        <v>0.6823470073551894</v>
      </c>
      <c r="O99" s="7" t="n">
        <v>0.6130220683763797</v>
      </c>
      <c r="P99" s="7" t="n">
        <v>0.4776697170084517</v>
      </c>
      <c r="Q99" s="7" t="n">
        <v>0.4214234525261965</v>
      </c>
      <c r="R99" s="7" t="n">
        <v>0.7603993469016824</v>
      </c>
      <c r="S99" s="7" t="n">
        <v>0.6816506391911815</v>
      </c>
      <c r="T99" s="7" t="n">
        <v>0.7352009523175851</v>
      </c>
      <c r="U99" s="7" t="n">
        <v>0.5517049886262024</v>
      </c>
      <c r="V99" s="7" t="n">
        <v>0.3318939075829737</v>
      </c>
      <c r="W99" s="7" t="n">
        <v>0.6387031494101162</v>
      </c>
      <c r="X99" s="7" t="n">
        <v>0.5264588805449176</v>
      </c>
      <c r="Y99" s="7" t="n">
        <v>0.3768666808357812</v>
      </c>
      <c r="Z99" s="7" t="n">
        <v>0.454845520626914</v>
      </c>
      <c r="AA99" s="7" t="n">
        <v>0.8923266643832376</v>
      </c>
      <c r="AB99" s="7" t="n">
        <v>0.5102507726733995</v>
      </c>
      <c r="AC99" s="7" t="n">
        <v>0.3943527361905669</v>
      </c>
      <c r="AD99" s="7" t="n">
        <v>0.8865064662419319</v>
      </c>
      <c r="AE99" s="7" t="n">
        <v>0.8787111225184738</v>
      </c>
      <c r="AF99" s="7" t="n">
        <v>0.6650948990548081</v>
      </c>
      <c r="AG99" s="7" t="n">
        <v>0.5377782079130055</v>
      </c>
      <c r="AH99" s="7" t="n">
        <v>0.6205163650973218</v>
      </c>
      <c r="AI99" s="7" t="n">
        <v>0.8270546440192312</v>
      </c>
      <c r="AJ99" s="7" t="n">
        <v>0.613790605219338</v>
      </c>
      <c r="AK99" s="7" t="n">
        <v>0.4735570192535775</v>
      </c>
      <c r="AL99" s="7" t="n">
        <v>0.3195502658300683</v>
      </c>
      <c r="AM99" s="7" t="n">
        <v>0.6439079642746827</v>
      </c>
      <c r="AN99" s="7" t="n">
        <v>0.9045350557548182</v>
      </c>
      <c r="AO99" s="7" t="n">
        <v>0.9256883689106455</v>
      </c>
      <c r="AP99" s="7" t="n">
        <v>0.3768666543126121</v>
      </c>
      <c r="AQ99" s="7" t="n">
        <v>0.4971014576756742</v>
      </c>
      <c r="AR99" s="7" t="n">
        <v>0.2370945457088751</v>
      </c>
      <c r="AS99" s="7" t="n">
        <v>0.5459608068841906</v>
      </c>
      <c r="AT99" s="7" t="n">
        <v>0.4840102183866101</v>
      </c>
      <c r="AU99" s="7" t="n">
        <v>0.9901703579599457</v>
      </c>
      <c r="AV99" s="7" t="n">
        <v>0.3200282679637277</v>
      </c>
      <c r="AW99" s="7" t="n">
        <v>0.5834889843175718</v>
      </c>
      <c r="AX99" s="7" t="n">
        <v>0.6386816392897275</v>
      </c>
      <c r="AY99" s="7" t="n">
        <v>0.309133408196572</v>
      </c>
      <c r="AZ99" s="7" t="n">
        <v>0.3613355907022364</v>
      </c>
      <c r="BA99" s="7" t="n">
        <v>0.7547725152547182</v>
      </c>
      <c r="BB99" s="7" t="n">
        <v>0.6534136326253558</v>
      </c>
      <c r="BC99" s="7" t="n">
        <v>0.2616645319513242</v>
      </c>
      <c r="BD99" s="7" t="n">
        <v>0.4097407020772933</v>
      </c>
      <c r="BE99" s="7" t="n">
        <v>0.3406369032860333</v>
      </c>
      <c r="BF99" s="7" t="n">
        <v>0.8739613226845787</v>
      </c>
      <c r="BG99" s="7" t="n">
        <v>0.794591742266152</v>
      </c>
      <c r="BH99" s="7" t="n">
        <v>0.5921112141483088</v>
      </c>
      <c r="BI99" s="7" t="n">
        <v>0.1607778295898374</v>
      </c>
      <c r="BJ99" s="7" t="n">
        <v>0.2886154885939753</v>
      </c>
      <c r="BK99" s="7" t="n">
        <v>0.4330982892353709</v>
      </c>
      <c r="BL99" s="7" t="n">
        <v>0.6173688709191412</v>
      </c>
      <c r="BM99" s="7" t="n">
        <v>0.6067497135909081</v>
      </c>
      <c r="BN99" s="7" t="n">
        <v>0.4384531611069807</v>
      </c>
      <c r="BO99" s="7" t="n">
        <v>0.6481426763933095</v>
      </c>
      <c r="BP99" s="7" t="n">
        <v>0.2778719887450584</v>
      </c>
      <c r="BQ99" s="7" t="n">
        <v>0.4901351625843765</v>
      </c>
      <c r="BR99" s="7" t="n">
        <v>0.4329237175863813</v>
      </c>
      <c r="BS99" s="7" t="n">
        <v>0.4887989982880284</v>
      </c>
      <c r="BT99" s="7" t="n">
        <v>0.5422678237798246</v>
      </c>
      <c r="BU99" s="7" t="n">
        <v>0.2056497613148212</v>
      </c>
      <c r="BV99" s="7" t="n">
        <v>0.1999619754840654</v>
      </c>
      <c r="BW99" s="7" t="n">
        <v>0.2056076324148929</v>
      </c>
      <c r="BX99" s="7" t="n">
        <v>0.296621089757738</v>
      </c>
      <c r="BY99" s="7" t="n">
        <v>0.3198798669480361</v>
      </c>
      <c r="BZ99" s="7" t="n">
        <v>0.9896257174386115</v>
      </c>
      <c r="CA99" s="7" t="n">
        <v>0.4621856984018212</v>
      </c>
      <c r="CB99" s="7" t="n">
        <v>0.5685282485143013</v>
      </c>
      <c r="CC99" s="7" t="n">
        <v>0.5289413744894966</v>
      </c>
      <c r="CD99" s="7" t="n">
        <v>0.2587020065872761</v>
      </c>
      <c r="CE99" s="7" t="n">
        <v>0.3181725135558667</v>
      </c>
      <c r="CF99" s="7" t="n">
        <v>0.4044973016820124</v>
      </c>
      <c r="CG99" s="7" t="n">
        <v>0.6667951227695851</v>
      </c>
      <c r="CH99" s="7" t="n">
        <v>0.5210716346217683</v>
      </c>
      <c r="CI99" s="7" t="n">
        <v>0.802813086535731</v>
      </c>
      <c r="CJ99" s="7" t="n">
        <v>0.5173639448045744</v>
      </c>
      <c r="CK99" s="7" t="n">
        <v>0.2545646366548121</v>
      </c>
      <c r="CL99" s="7" t="n">
        <v>0.4447218084974001</v>
      </c>
      <c r="CM99" s="7" t="n">
        <v>0.6399957828442552</v>
      </c>
      <c r="CN99" s="7" t="n">
        <v>0.4649461798087636</v>
      </c>
      <c r="CO99" s="7" t="n">
        <v>0.539983188997306</v>
      </c>
      <c r="CP99" s="7" t="n">
        <v>0.4628428481691215</v>
      </c>
      <c r="CQ99" s="7" t="n">
        <v>0.8532545844553344</v>
      </c>
      <c r="CR99" s="7" t="n">
        <v>0.9658693511239654</v>
      </c>
      <c r="CS99" s="7" t="n">
        <v>0.921913808145463</v>
      </c>
      <c r="CT99" s="7" t="n">
        <v>0.4084800510482701</v>
      </c>
      <c r="CU99" s="7" t="n">
        <v>0.4945493585671601</v>
      </c>
      <c r="CV99" s="7" t="n">
        <v>1</v>
      </c>
      <c r="CW99" s="7" t="n">
        <v>0.4896455878713632</v>
      </c>
      <c r="CX99" s="7" t="n">
        <v>0.1970646141530206</v>
      </c>
      <c r="CY99" s="7" t="n">
        <v>0.4805963222396354</v>
      </c>
      <c r="CZ99" s="7" t="n">
        <v>0.6884885404013052</v>
      </c>
      <c r="DA99" s="7" t="n">
        <v>0.3204525915441289</v>
      </c>
      <c r="DB99" s="7" t="n">
        <v>0.4721963530685813</v>
      </c>
      <c r="DC99" s="7" t="n">
        <v>0.4693577814119413</v>
      </c>
      <c r="DD99" s="7" t="n">
        <v>0.1473192910299754</v>
      </c>
      <c r="DE99" s="7" t="n">
        <v>0.2507692252287487</v>
      </c>
      <c r="DF99" s="7" t="n">
        <v>0.4976365749260163</v>
      </c>
      <c r="DG99" s="7" t="n">
        <v>0.2599310248328991</v>
      </c>
      <c r="DH99" s="7" t="n">
        <v>0.5859033915735116</v>
      </c>
      <c r="DI99" s="7" t="n">
        <v>0.2663054466927167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0.6300383772817916</v>
      </c>
      <c r="D100" s="7" t="n">
        <v>0.5225552547705954</v>
      </c>
      <c r="E100" s="7" t="n">
        <v>0.159100087168092</v>
      </c>
      <c r="F100" s="7" t="n">
        <v>0.4452370003664969</v>
      </c>
      <c r="G100" s="7" t="n">
        <v>0.2035140224804786</v>
      </c>
      <c r="H100" s="7" t="n">
        <v>0.5209480528451377</v>
      </c>
      <c r="I100" s="7" t="n">
        <v>0.5963277449173126</v>
      </c>
      <c r="J100" s="7" t="n">
        <v>0.932719978198662</v>
      </c>
      <c r="K100" s="7" t="n">
        <v>0.9119995106737881</v>
      </c>
      <c r="L100" s="7" t="n">
        <v>0.4360514404323654</v>
      </c>
      <c r="M100" s="7" t="n">
        <v>0.3934321013229151</v>
      </c>
      <c r="N100" s="7" t="n">
        <v>0.5422089208384365</v>
      </c>
      <c r="O100" s="7" t="n">
        <v>0.8126189643095124</v>
      </c>
      <c r="P100" s="7" t="n">
        <v>0.6658846766148158</v>
      </c>
      <c r="Q100" s="7" t="n">
        <v>0.536277097524508</v>
      </c>
      <c r="R100" s="7" t="n">
        <v>0.5933443704939743</v>
      </c>
      <c r="S100" s="7" t="n">
        <v>0.7809057609661408</v>
      </c>
      <c r="T100" s="7" t="n">
        <v>0.6583466991148071</v>
      </c>
      <c r="U100" s="7" t="n">
        <v>0.4494540412285211</v>
      </c>
      <c r="V100" s="7" t="n">
        <v>0.2461935166208405</v>
      </c>
      <c r="W100" s="7" t="n">
        <v>0.3955477554193375</v>
      </c>
      <c r="X100" s="7" t="n">
        <v>0.4335353469957459</v>
      </c>
      <c r="Y100" s="7" t="n">
        <v>0.1981114561545352</v>
      </c>
      <c r="Z100" s="7" t="n">
        <v>0.2364877658073257</v>
      </c>
      <c r="AA100" s="7" t="n">
        <v>0.3428806053687245</v>
      </c>
      <c r="AB100" s="7" t="n">
        <v>0.4390747087501637</v>
      </c>
      <c r="AC100" s="7" t="n">
        <v>0.9062682236701941</v>
      </c>
      <c r="AD100" s="7" t="n">
        <v>0.6810861708234781</v>
      </c>
      <c r="AE100" s="7" t="n">
        <v>0.6596350073393821</v>
      </c>
      <c r="AF100" s="7" t="n">
        <v>0.7215869150981854</v>
      </c>
      <c r="AG100" s="7" t="n">
        <v>0.8017089298974672</v>
      </c>
      <c r="AH100" s="7" t="n">
        <v>0.4776205263520776</v>
      </c>
      <c r="AI100" s="7" t="n">
        <v>0.6491947466829461</v>
      </c>
      <c r="AJ100" s="7" t="n">
        <v>0.3964169492673134</v>
      </c>
      <c r="AK100" s="7" t="n">
        <v>0.3076216702363915</v>
      </c>
      <c r="AL100" s="7" t="n">
        <v>0.1207212903981529</v>
      </c>
      <c r="AM100" s="7" t="n">
        <v>0.4829877441879044</v>
      </c>
      <c r="AN100" s="7" t="n">
        <v>0.6448061773961724</v>
      </c>
      <c r="AO100" s="7" t="n">
        <v>0.3993945368283951</v>
      </c>
      <c r="AP100" s="7" t="n">
        <v>0.1981113775397618</v>
      </c>
      <c r="AQ100" s="7" t="n">
        <v>0.6554578019569319</v>
      </c>
      <c r="AR100" s="7" t="n">
        <v>0.6730500535807299</v>
      </c>
      <c r="AS100" s="7" t="n">
        <v>0.5682340757662815</v>
      </c>
      <c r="AT100" s="7" t="n">
        <v>0.3042684925112734</v>
      </c>
      <c r="AU100" s="7" t="n">
        <v>0.5268518291367257</v>
      </c>
      <c r="AV100" s="7" t="n">
        <v>0.04464365196351596</v>
      </c>
      <c r="AW100" s="7" t="n">
        <v>0.396281568788744</v>
      </c>
      <c r="AX100" s="7" t="n">
        <v>0.5491669114394241</v>
      </c>
      <c r="AY100" s="7" t="n">
        <v>0.2513489499945227</v>
      </c>
      <c r="AZ100" s="7" t="n">
        <v>0.2221910850229437</v>
      </c>
      <c r="BA100" s="7" t="n">
        <v>0.5278999437239993</v>
      </c>
      <c r="BB100" s="7" t="n">
        <v>0.5299978750970884</v>
      </c>
      <c r="BC100" s="7" t="n">
        <v>0.701337754919894</v>
      </c>
      <c r="BD100" s="7" t="n">
        <v>0.2572086801167714</v>
      </c>
      <c r="BE100" s="7" t="n">
        <v>0.2508990320195588</v>
      </c>
      <c r="BF100" s="7" t="n">
        <v>0.3463595578573772</v>
      </c>
      <c r="BG100" s="7" t="n">
        <v>0.4950911337868891</v>
      </c>
      <c r="BH100" s="7" t="n">
        <v>0.4191681178962554</v>
      </c>
      <c r="BI100" s="7" t="n">
        <v>0.283546646754152</v>
      </c>
      <c r="BJ100" s="7" t="n">
        <v>0.7487509068828206</v>
      </c>
      <c r="BK100" s="7" t="n">
        <v>0.9405695961862395</v>
      </c>
      <c r="BL100" s="7" t="n">
        <v>0.4133116535399032</v>
      </c>
      <c r="BM100" s="7" t="n">
        <v>0.4593046838099187</v>
      </c>
      <c r="BN100" s="7" t="n">
        <v>0.2639562810694456</v>
      </c>
      <c r="BO100" s="7" t="n">
        <v>0.5456913002863218</v>
      </c>
      <c r="BP100" s="7" t="n">
        <v>0.7836787243617003</v>
      </c>
      <c r="BQ100" s="7" t="n">
        <v>0.4183450239864606</v>
      </c>
      <c r="BR100" s="7" t="n">
        <v>0.7950473132609115</v>
      </c>
      <c r="BS100" s="7" t="n">
        <v>0.3821030253874707</v>
      </c>
      <c r="BT100" s="7" t="n">
        <v>0.4587002143341958</v>
      </c>
      <c r="BU100" s="7" t="n">
        <v>0.6937348886267051</v>
      </c>
      <c r="BV100" s="7" t="n">
        <v>0.6113598401041124</v>
      </c>
      <c r="BW100" s="7" t="n">
        <v>0.7109403425285801</v>
      </c>
      <c r="BX100" s="7" t="n">
        <v>0.1800029314156952</v>
      </c>
      <c r="BY100" s="7" t="n">
        <v>0.6227234431082783</v>
      </c>
      <c r="BZ100" s="7" t="n">
        <v>0.536715898123597</v>
      </c>
      <c r="CA100" s="7" t="n">
        <v>0.2609198022058095</v>
      </c>
      <c r="CB100" s="7" t="n">
        <v>0.4378687246381723</v>
      </c>
      <c r="CC100" s="7" t="n">
        <v>0.5861292841340289</v>
      </c>
      <c r="CD100" s="7" t="n">
        <v>0.7703207628157323</v>
      </c>
      <c r="CE100" s="7" t="n">
        <v>0.7712588939320609</v>
      </c>
      <c r="CF100" s="7" t="n">
        <v>0.8558200793333099</v>
      </c>
      <c r="CG100" s="7" t="n">
        <v>0.3959913931527277</v>
      </c>
      <c r="CH100" s="7" t="n">
        <v>0.4218201346715503</v>
      </c>
      <c r="CI100" s="7" t="n">
        <v>0.393509656586533</v>
      </c>
      <c r="CJ100" s="7" t="n">
        <v>0.4516585950387632</v>
      </c>
      <c r="CK100" s="7" t="n">
        <v>0.6723360373569008</v>
      </c>
      <c r="CL100" s="7" t="n">
        <v>0.9358447856296437</v>
      </c>
      <c r="CM100" s="7" t="n">
        <v>0.4475650159844416</v>
      </c>
      <c r="CN100" s="7" t="n">
        <v>0.9392027276723124</v>
      </c>
      <c r="CO100" s="7" t="n">
        <v>0.67060144083915</v>
      </c>
      <c r="CP100" s="7" t="n">
        <v>0.8751730188053066</v>
      </c>
      <c r="CQ100" s="7" t="n">
        <v>0.7741589408264196</v>
      </c>
      <c r="CR100" s="7" t="n">
        <v>0.467029932768737</v>
      </c>
      <c r="CS100" s="7" t="n">
        <v>0.479027570890829</v>
      </c>
      <c r="CT100" s="7" t="n">
        <v>0.225891987917133</v>
      </c>
      <c r="CU100" s="7" t="n">
        <v>0.9972989460060552</v>
      </c>
      <c r="CV100" s="7" t="n">
        <v>0.4896455878713632</v>
      </c>
      <c r="CW100" s="7" t="n">
        <v>1</v>
      </c>
      <c r="CX100" s="7" t="n">
        <v>0.2062065982917052</v>
      </c>
      <c r="CY100" s="7" t="n">
        <v>0.9989315050504221</v>
      </c>
      <c r="CZ100" s="7" t="n">
        <v>0.6228485854333538</v>
      </c>
      <c r="DA100" s="7" t="n">
        <v>0.04699813539927779</v>
      </c>
      <c r="DB100" s="7" t="n">
        <v>0.3269825991664411</v>
      </c>
      <c r="DC100" s="7" t="n">
        <v>0.9961918320190081</v>
      </c>
      <c r="DD100" s="7" t="n">
        <v>-0.03267340977930813</v>
      </c>
      <c r="DE100" s="7" t="n">
        <v>0.7124272270431657</v>
      </c>
      <c r="DF100" s="7" t="n">
        <v>0.4276114363440264</v>
      </c>
      <c r="DG100" s="7" t="n">
        <v>0.2688461990216671</v>
      </c>
      <c r="DH100" s="7" t="n">
        <v>0.7024051456736469</v>
      </c>
      <c r="DI100" s="7" t="n">
        <v>0.2833790756986465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0.7375837606913516</v>
      </c>
      <c r="D101" s="7" t="n">
        <v>0.7037481781681547</v>
      </c>
      <c r="E101" s="7" t="n">
        <v>0.7483600313844351</v>
      </c>
      <c r="F101" s="7" t="n">
        <v>0.6700441926379439</v>
      </c>
      <c r="G101" s="7" t="n">
        <v>0.6512356192148957</v>
      </c>
      <c r="H101" s="7" t="n">
        <v>0.3867706146023336</v>
      </c>
      <c r="I101" s="7" t="n">
        <v>0.6299102787641845</v>
      </c>
      <c r="J101" s="7" t="n">
        <v>0.2476475914275883</v>
      </c>
      <c r="K101" s="7" t="n">
        <v>0.3181194697112087</v>
      </c>
      <c r="L101" s="7" t="n">
        <v>0.3854800985427628</v>
      </c>
      <c r="M101" s="7" t="n">
        <v>0.3973940764324323</v>
      </c>
      <c r="N101" s="7" t="n">
        <v>0.5440540044550742</v>
      </c>
      <c r="O101" s="7" t="n">
        <v>0.4302708903172125</v>
      </c>
      <c r="P101" s="7" t="n">
        <v>0.7313894386200255</v>
      </c>
      <c r="Q101" s="7" t="n">
        <v>0.8178805338736386</v>
      </c>
      <c r="R101" s="7" t="n">
        <v>0.5923243368445303</v>
      </c>
      <c r="S101" s="7" t="n">
        <v>0.5321685991008857</v>
      </c>
      <c r="T101" s="7" t="n">
        <v>0.6195398412442786</v>
      </c>
      <c r="U101" s="7" t="n">
        <v>0.2777854922765599</v>
      </c>
      <c r="V101" s="7" t="n">
        <v>0.7586712478095677</v>
      </c>
      <c r="W101" s="7" t="n">
        <v>0.4005613873554433</v>
      </c>
      <c r="X101" s="7" t="n">
        <v>0.2751569980558619</v>
      </c>
      <c r="Y101" s="7" t="n">
        <v>0.4411395026386579</v>
      </c>
      <c r="Z101" s="7" t="n">
        <v>0.3063383573325306</v>
      </c>
      <c r="AA101" s="7" t="n">
        <v>0.1937821329180052</v>
      </c>
      <c r="AB101" s="7" t="n">
        <v>0.2828062296410379</v>
      </c>
      <c r="AC101" s="7" t="n">
        <v>0.3238178641355891</v>
      </c>
      <c r="AD101" s="7" t="n">
        <v>0.338999808499963</v>
      </c>
      <c r="AE101" s="7" t="n">
        <v>0.3371212910166453</v>
      </c>
      <c r="AF101" s="7" t="n">
        <v>0.3324464062530385</v>
      </c>
      <c r="AG101" s="7" t="n">
        <v>0.4163475937108134</v>
      </c>
      <c r="AH101" s="7" t="n">
        <v>0.5725409286378235</v>
      </c>
      <c r="AI101" s="7" t="n">
        <v>0.460649759710693</v>
      </c>
      <c r="AJ101" s="7" t="n">
        <v>0.387116063594435</v>
      </c>
      <c r="AK101" s="7" t="n">
        <v>0.5295691585674713</v>
      </c>
      <c r="AL101" s="7" t="n">
        <v>0.4199141540301636</v>
      </c>
      <c r="AM101" s="7" t="n">
        <v>0.2161784319839078</v>
      </c>
      <c r="AN101" s="7" t="n">
        <v>0.3208616446708364</v>
      </c>
      <c r="AO101" s="7" t="n">
        <v>0.2168894573158996</v>
      </c>
      <c r="AP101" s="7" t="n">
        <v>0.4411395553523707</v>
      </c>
      <c r="AQ101" s="7" t="n">
        <v>0.3310439101545208</v>
      </c>
      <c r="AR101" s="7" t="n">
        <v>0.2808098959462516</v>
      </c>
      <c r="AS101" s="7" t="n">
        <v>0.2743396015694705</v>
      </c>
      <c r="AT101" s="7" t="n">
        <v>0.5218832448936892</v>
      </c>
      <c r="AU101" s="7" t="n">
        <v>0.2365266124122386</v>
      </c>
      <c r="AV101" s="7" t="n">
        <v>0.6389337507161643</v>
      </c>
      <c r="AW101" s="7" t="n">
        <v>0.3804665608343337</v>
      </c>
      <c r="AX101" s="7" t="n">
        <v>0.3044222374415242</v>
      </c>
      <c r="AY101" s="7" t="n">
        <v>0.7806685293482482</v>
      </c>
      <c r="AZ101" s="7" t="n">
        <v>0.5746596515600785</v>
      </c>
      <c r="BA101" s="7" t="n">
        <v>0.6028778006831692</v>
      </c>
      <c r="BB101" s="7" t="n">
        <v>0.3821935507926396</v>
      </c>
      <c r="BC101" s="7" t="n">
        <v>0.3125244459800181</v>
      </c>
      <c r="BD101" s="7" t="n">
        <v>0.6322136448883475</v>
      </c>
      <c r="BE101" s="7" t="n">
        <v>0.783432486258729</v>
      </c>
      <c r="BF101" s="7" t="n">
        <v>0.1935713239830704</v>
      </c>
      <c r="BG101" s="7" t="n">
        <v>0.4105067151306761</v>
      </c>
      <c r="BH101" s="7" t="n">
        <v>0.4706621927991954</v>
      </c>
      <c r="BI101" s="7" t="n">
        <v>0.2556055481717903</v>
      </c>
      <c r="BJ101" s="7" t="n">
        <v>0.3370987442953871</v>
      </c>
      <c r="BK101" s="7" t="n">
        <v>0.3113896325870907</v>
      </c>
      <c r="BL101" s="7" t="n">
        <v>0.3827791651806272</v>
      </c>
      <c r="BM101" s="7" t="n">
        <v>0.3445576768214571</v>
      </c>
      <c r="BN101" s="7" t="n">
        <v>0.3018050615533996</v>
      </c>
      <c r="BO101" s="7" t="n">
        <v>0.5507418182662916</v>
      </c>
      <c r="BP101" s="7" t="n">
        <v>0.308856848315377</v>
      </c>
      <c r="BQ101" s="7" t="n">
        <v>0.6593413934396513</v>
      </c>
      <c r="BR101" s="7" t="n">
        <v>0.2065608501816451</v>
      </c>
      <c r="BS101" s="7" t="n">
        <v>0.2208595897699057</v>
      </c>
      <c r="BT101" s="7" t="n">
        <v>0.2247529082446288</v>
      </c>
      <c r="BU101" s="7" t="n">
        <v>0.3168239598761099</v>
      </c>
      <c r="BV101" s="7" t="n">
        <v>0.1867741104494597</v>
      </c>
      <c r="BW101" s="7" t="n">
        <v>0.2962940724775946</v>
      </c>
      <c r="BX101" s="7" t="n">
        <v>0.7437017353435289</v>
      </c>
      <c r="BY101" s="7" t="n">
        <v>0.4044745249162592</v>
      </c>
      <c r="BZ101" s="7" t="n">
        <v>0.2362483068645795</v>
      </c>
      <c r="CA101" s="7" t="n">
        <v>0.5789277949321294</v>
      </c>
      <c r="CB101" s="7" t="n">
        <v>0.6504463238274401</v>
      </c>
      <c r="CC101" s="7" t="n">
        <v>0.3078274794388697</v>
      </c>
      <c r="CD101" s="7" t="n">
        <v>0.3107077405439159</v>
      </c>
      <c r="CE101" s="7" t="n">
        <v>0.3324853513430948</v>
      </c>
      <c r="CF101" s="7" t="n">
        <v>0.3517501761176149</v>
      </c>
      <c r="CG101" s="7" t="n">
        <v>0.4272358414132207</v>
      </c>
      <c r="CH101" s="7" t="n">
        <v>0.2809753551314552</v>
      </c>
      <c r="CI101" s="7" t="n">
        <v>0.1546482679799262</v>
      </c>
      <c r="CJ101" s="7" t="n">
        <v>0.2262782388008834</v>
      </c>
      <c r="CK101" s="7" t="n">
        <v>0.3081564859580471</v>
      </c>
      <c r="CL101" s="7" t="n">
        <v>0.3344082421663305</v>
      </c>
      <c r="CM101" s="7" t="n">
        <v>0.2600302833105937</v>
      </c>
      <c r="CN101" s="7" t="n">
        <v>0.3268356970080299</v>
      </c>
      <c r="CO101" s="7" t="n">
        <v>0.3192724273932543</v>
      </c>
      <c r="CP101" s="7" t="n">
        <v>0.32514838958021</v>
      </c>
      <c r="CQ101" s="7" t="n">
        <v>0.2803342677571545</v>
      </c>
      <c r="CR101" s="7" t="n">
        <v>0.1969129482946234</v>
      </c>
      <c r="CS101" s="7" t="n">
        <v>0.413860433260115</v>
      </c>
      <c r="CT101" s="7" t="n">
        <v>0.4067269802640332</v>
      </c>
      <c r="CU101" s="7" t="n">
        <v>0.2173388529534656</v>
      </c>
      <c r="CV101" s="7" t="n">
        <v>0.1970646141530206</v>
      </c>
      <c r="CW101" s="7" t="n">
        <v>0.2062065982917052</v>
      </c>
      <c r="CX101" s="7" t="n">
        <v>1</v>
      </c>
      <c r="CY101" s="7" t="n">
        <v>0.199801344146417</v>
      </c>
      <c r="CZ101" s="7" t="n">
        <v>0.2294887964415392</v>
      </c>
      <c r="DA101" s="7" t="n">
        <v>0.6394271230171792</v>
      </c>
      <c r="DB101" s="7" t="n">
        <v>0.6015966532693322</v>
      </c>
      <c r="DC101" s="7" t="n">
        <v>0.195635337313768</v>
      </c>
      <c r="DD101" s="7" t="n">
        <v>0.289186986226816</v>
      </c>
      <c r="DE101" s="7" t="n">
        <v>0.3213346126579184</v>
      </c>
      <c r="DF101" s="7" t="n">
        <v>0.2622596545325537</v>
      </c>
      <c r="DG101" s="7" t="n">
        <v>0.8403220883007155</v>
      </c>
      <c r="DH101" s="7" t="n">
        <v>0.165309655393069</v>
      </c>
      <c r="DI101" s="7" t="n">
        <v>0.8275241439681522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0.6238706803799634</v>
      </c>
      <c r="D102" s="7" t="n">
        <v>0.5156799263372341</v>
      </c>
      <c r="E102" s="7" t="n">
        <v>0.1554368506808148</v>
      </c>
      <c r="F102" s="7" t="n">
        <v>0.4364821831540703</v>
      </c>
      <c r="G102" s="7" t="n">
        <v>0.1974518701135869</v>
      </c>
      <c r="H102" s="7" t="n">
        <v>0.5110464831337087</v>
      </c>
      <c r="I102" s="7" t="n">
        <v>0.5886378347158389</v>
      </c>
      <c r="J102" s="7" t="n">
        <v>0.9354988983727883</v>
      </c>
      <c r="K102" s="7" t="n">
        <v>0.9126458316121002</v>
      </c>
      <c r="L102" s="7" t="n">
        <v>0.4307437913321356</v>
      </c>
      <c r="M102" s="7" t="n">
        <v>0.388171085877572</v>
      </c>
      <c r="N102" s="7" t="n">
        <v>0.5365727644554718</v>
      </c>
      <c r="O102" s="7" t="n">
        <v>0.80867921539232</v>
      </c>
      <c r="P102" s="7" t="n">
        <v>0.6593239646020108</v>
      </c>
      <c r="Q102" s="7" t="n">
        <v>0.5290155854066618</v>
      </c>
      <c r="R102" s="7" t="n">
        <v>0.5854583924266944</v>
      </c>
      <c r="S102" s="7" t="n">
        <v>0.7744461157600596</v>
      </c>
      <c r="T102" s="7" t="n">
        <v>0.6507915365319823</v>
      </c>
      <c r="U102" s="7" t="n">
        <v>0.440102361449027</v>
      </c>
      <c r="V102" s="7" t="n">
        <v>0.2410715134978641</v>
      </c>
      <c r="W102" s="7" t="n">
        <v>0.3881997319981106</v>
      </c>
      <c r="X102" s="7" t="n">
        <v>0.4261611866698473</v>
      </c>
      <c r="Y102" s="7" t="n">
        <v>0.19623268014004</v>
      </c>
      <c r="Z102" s="7" t="n">
        <v>0.2262742654207744</v>
      </c>
      <c r="AA102" s="7" t="n">
        <v>0.3345977395222421</v>
      </c>
      <c r="AB102" s="7" t="n">
        <v>0.4315439145457203</v>
      </c>
      <c r="AC102" s="7" t="n">
        <v>0.9055494007748331</v>
      </c>
      <c r="AD102" s="7" t="n">
        <v>0.6721950341087122</v>
      </c>
      <c r="AE102" s="7" t="n">
        <v>0.6502794406011528</v>
      </c>
      <c r="AF102" s="7" t="n">
        <v>0.7181011904952983</v>
      </c>
      <c r="AG102" s="7" t="n">
        <v>0.7988083947727814</v>
      </c>
      <c r="AH102" s="7" t="n">
        <v>0.4711104041439407</v>
      </c>
      <c r="AI102" s="7" t="n">
        <v>0.6406708137377506</v>
      </c>
      <c r="AJ102" s="7" t="n">
        <v>0.3915782501249591</v>
      </c>
      <c r="AK102" s="7" t="n">
        <v>0.3007795213109071</v>
      </c>
      <c r="AL102" s="7" t="n">
        <v>0.1201832712783808</v>
      </c>
      <c r="AM102" s="7" t="n">
        <v>0.4728993622392214</v>
      </c>
      <c r="AN102" s="7" t="n">
        <v>0.6354122968692555</v>
      </c>
      <c r="AO102" s="7" t="n">
        <v>0.390189360816274</v>
      </c>
      <c r="AP102" s="7" t="n">
        <v>0.1962325955080813</v>
      </c>
      <c r="AQ102" s="7" t="n">
        <v>0.6495333054376251</v>
      </c>
      <c r="AR102" s="7" t="n">
        <v>0.6712815189176815</v>
      </c>
      <c r="AS102" s="7" t="n">
        <v>0.5595243142683113</v>
      </c>
      <c r="AT102" s="7" t="n">
        <v>0.2966559247166251</v>
      </c>
      <c r="AU102" s="7" t="n">
        <v>0.5164582112600407</v>
      </c>
      <c r="AV102" s="7" t="n">
        <v>0.03807649098769577</v>
      </c>
      <c r="AW102" s="7" t="n">
        <v>0.3909654233607205</v>
      </c>
      <c r="AX102" s="7" t="n">
        <v>0.5416900615782925</v>
      </c>
      <c r="AY102" s="7" t="n">
        <v>0.2487196679703048</v>
      </c>
      <c r="AZ102" s="7" t="n">
        <v>0.2216728034760709</v>
      </c>
      <c r="BA102" s="7" t="n">
        <v>0.520334623093976</v>
      </c>
      <c r="BB102" s="7" t="n">
        <v>0.5199575673413765</v>
      </c>
      <c r="BC102" s="7" t="n">
        <v>0.7005717607845873</v>
      </c>
      <c r="BD102" s="7" t="n">
        <v>0.2514207909698767</v>
      </c>
      <c r="BE102" s="7" t="n">
        <v>0.2494491860552804</v>
      </c>
      <c r="BF102" s="7" t="n">
        <v>0.3377884542277946</v>
      </c>
      <c r="BG102" s="7" t="n">
        <v>0.4851778695216871</v>
      </c>
      <c r="BH102" s="7" t="n">
        <v>0.4123875682585605</v>
      </c>
      <c r="BI102" s="7" t="n">
        <v>0.2802854063732689</v>
      </c>
      <c r="BJ102" s="7" t="n">
        <v>0.7476418069205144</v>
      </c>
      <c r="BK102" s="7" t="n">
        <v>0.9394683096182386</v>
      </c>
      <c r="BL102" s="7" t="n">
        <v>0.4090880335370833</v>
      </c>
      <c r="BM102" s="7" t="n">
        <v>0.4551623737579948</v>
      </c>
      <c r="BN102" s="7" t="n">
        <v>0.2546197281482507</v>
      </c>
      <c r="BO102" s="7" t="n">
        <v>0.5406437663259639</v>
      </c>
      <c r="BP102" s="7" t="n">
        <v>0.7803276204863534</v>
      </c>
      <c r="BQ102" s="7" t="n">
        <v>0.4113744105372666</v>
      </c>
      <c r="BR102" s="7" t="n">
        <v>0.7848236990134265</v>
      </c>
      <c r="BS102" s="7" t="n">
        <v>0.3738776158485123</v>
      </c>
      <c r="BT102" s="7" t="n">
        <v>0.4496705816917863</v>
      </c>
      <c r="BU102" s="7" t="n">
        <v>0.6955145080991234</v>
      </c>
      <c r="BV102" s="7" t="n">
        <v>0.6093904117646683</v>
      </c>
      <c r="BW102" s="7" t="n">
        <v>0.7133634821703255</v>
      </c>
      <c r="BX102" s="7" t="n">
        <v>0.1745037770792207</v>
      </c>
      <c r="BY102" s="7" t="n">
        <v>0.6211785928562144</v>
      </c>
      <c r="BZ102" s="7" t="n">
        <v>0.5258136824097668</v>
      </c>
      <c r="CA102" s="7" t="n">
        <v>0.2618712404987645</v>
      </c>
      <c r="CB102" s="7" t="n">
        <v>0.4318708294226869</v>
      </c>
      <c r="CC102" s="7" t="n">
        <v>0.5775249912397525</v>
      </c>
      <c r="CD102" s="7" t="n">
        <v>0.7676848390891825</v>
      </c>
      <c r="CE102" s="7" t="n">
        <v>0.769180330239762</v>
      </c>
      <c r="CF102" s="7" t="n">
        <v>0.8538323741591821</v>
      </c>
      <c r="CG102" s="7" t="n">
        <v>0.3899242532641491</v>
      </c>
      <c r="CH102" s="7" t="n">
        <v>0.4140826811915233</v>
      </c>
      <c r="CI102" s="7" t="n">
        <v>0.3856177564816249</v>
      </c>
      <c r="CJ102" s="7" t="n">
        <v>0.4422054945007429</v>
      </c>
      <c r="CK102" s="7" t="n">
        <v>0.6737538732205423</v>
      </c>
      <c r="CL102" s="7" t="n">
        <v>0.9347454282253437</v>
      </c>
      <c r="CM102" s="7" t="n">
        <v>0.4386017800430803</v>
      </c>
      <c r="CN102" s="7" t="n">
        <v>0.938202835891796</v>
      </c>
      <c r="CO102" s="7" t="n">
        <v>0.662797388511822</v>
      </c>
      <c r="CP102" s="7" t="n">
        <v>0.8713397015140816</v>
      </c>
      <c r="CQ102" s="7" t="n">
        <v>0.7681899641375852</v>
      </c>
      <c r="CR102" s="7" t="n">
        <v>0.4569448953074899</v>
      </c>
      <c r="CS102" s="7" t="n">
        <v>0.4714184440191031</v>
      </c>
      <c r="CT102" s="7" t="n">
        <v>0.2230295909757686</v>
      </c>
      <c r="CU102" s="7" t="n">
        <v>0.9961315361133688</v>
      </c>
      <c r="CV102" s="7" t="n">
        <v>0.4805963222396354</v>
      </c>
      <c r="CW102" s="7" t="n">
        <v>0.9989315050504221</v>
      </c>
      <c r="CX102" s="7" t="n">
        <v>0.199801344146417</v>
      </c>
      <c r="CY102" s="7" t="n">
        <v>1</v>
      </c>
      <c r="CZ102" s="7" t="n">
        <v>0.610296710488397</v>
      </c>
      <c r="DA102" s="7" t="n">
        <v>0.0404818100228894</v>
      </c>
      <c r="DB102" s="7" t="n">
        <v>0.3209086546299905</v>
      </c>
      <c r="DC102" s="7" t="n">
        <v>0.9959190371457891</v>
      </c>
      <c r="DD102" s="7" t="n">
        <v>-0.03170482807816885</v>
      </c>
      <c r="DE102" s="7" t="n">
        <v>0.7116144913627722</v>
      </c>
      <c r="DF102" s="7" t="n">
        <v>0.4253642448615568</v>
      </c>
      <c r="DG102" s="7" t="n">
        <v>0.2634746889095327</v>
      </c>
      <c r="DH102" s="7" t="n">
        <v>0.6945065101878345</v>
      </c>
      <c r="DI102" s="7" t="n">
        <v>0.2830002724862789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0.6339028762983796</v>
      </c>
      <c r="D103" s="7" t="n">
        <v>0.5910732107090215</v>
      </c>
      <c r="E103" s="7" t="n">
        <v>0.1684754342895146</v>
      </c>
      <c r="F103" s="7" t="n">
        <v>0.5628780061546794</v>
      </c>
      <c r="G103" s="7" t="n">
        <v>0.3739438783348884</v>
      </c>
      <c r="H103" s="7" t="n">
        <v>0.6800095441872551</v>
      </c>
      <c r="I103" s="7" t="n">
        <v>0.6680657416575104</v>
      </c>
      <c r="J103" s="7" t="n">
        <v>0.5617786201886579</v>
      </c>
      <c r="K103" s="7" t="n">
        <v>0.6153135865073105</v>
      </c>
      <c r="L103" s="7" t="n">
        <v>0.5353621674162002</v>
      </c>
      <c r="M103" s="7" t="n">
        <v>0.565951506064542</v>
      </c>
      <c r="N103" s="7" t="n">
        <v>0.5102482163799522</v>
      </c>
      <c r="O103" s="7" t="n">
        <v>0.6974191604127101</v>
      </c>
      <c r="P103" s="7" t="n">
        <v>0.5928715604823717</v>
      </c>
      <c r="Q103" s="7" t="n">
        <v>0.5114823678866551</v>
      </c>
      <c r="R103" s="7" t="n">
        <v>0.6591886802802226</v>
      </c>
      <c r="S103" s="7" t="n">
        <v>0.6784427301878645</v>
      </c>
      <c r="T103" s="7" t="n">
        <v>0.6865246547797993</v>
      </c>
      <c r="U103" s="7" t="n">
        <v>0.3375363302100832</v>
      </c>
      <c r="V103" s="7" t="n">
        <v>0.2906073971691869</v>
      </c>
      <c r="W103" s="7" t="n">
        <v>0.5856801262637613</v>
      </c>
      <c r="X103" s="7" t="n">
        <v>0.3147469125569001</v>
      </c>
      <c r="Y103" s="7" t="n">
        <v>0.2976098161119888</v>
      </c>
      <c r="Z103" s="7" t="n">
        <v>0.3816828770743508</v>
      </c>
      <c r="AA103" s="7" t="n">
        <v>0.4804802807493985</v>
      </c>
      <c r="AB103" s="7" t="n">
        <v>0.3177054905891328</v>
      </c>
      <c r="AC103" s="7" t="n">
        <v>0.6083040549623638</v>
      </c>
      <c r="AD103" s="7" t="n">
        <v>0.6843720311771806</v>
      </c>
      <c r="AE103" s="7" t="n">
        <v>0.6709293082282853</v>
      </c>
      <c r="AF103" s="7" t="n">
        <v>0.6092626455473791</v>
      </c>
      <c r="AG103" s="7" t="n">
        <v>0.6573159438503824</v>
      </c>
      <c r="AH103" s="7" t="n">
        <v>0.6276399873101498</v>
      </c>
      <c r="AI103" s="7" t="n">
        <v>0.7346090389164104</v>
      </c>
      <c r="AJ103" s="7" t="n">
        <v>0.565187851905147</v>
      </c>
      <c r="AK103" s="7" t="n">
        <v>0.4351289793052643</v>
      </c>
      <c r="AL103" s="7" t="n">
        <v>0.1460133490601342</v>
      </c>
      <c r="AM103" s="7" t="n">
        <v>0.3828569600911224</v>
      </c>
      <c r="AN103" s="7" t="n">
        <v>0.6759586103013849</v>
      </c>
      <c r="AO103" s="7" t="n">
        <v>0.533365306384686</v>
      </c>
      <c r="AP103" s="7" t="n">
        <v>0.2976097402740982</v>
      </c>
      <c r="AQ103" s="7" t="n">
        <v>0.5587357634534305</v>
      </c>
      <c r="AR103" s="7" t="n">
        <v>0.3462466952817922</v>
      </c>
      <c r="AS103" s="7" t="n">
        <v>0.5233936077572612</v>
      </c>
      <c r="AT103" s="7" t="n">
        <v>0.4433237292979332</v>
      </c>
      <c r="AU103" s="7" t="n">
        <v>0.7048781914596853</v>
      </c>
      <c r="AV103" s="7" t="n">
        <v>0.2367854862762641</v>
      </c>
      <c r="AW103" s="7" t="n">
        <v>0.5519438063412925</v>
      </c>
      <c r="AX103" s="7" t="n">
        <v>0.4056897398036989</v>
      </c>
      <c r="AY103" s="7" t="n">
        <v>0.2419527620184441</v>
      </c>
      <c r="AZ103" s="7" t="n">
        <v>0.2155471353443252</v>
      </c>
      <c r="BA103" s="7" t="n">
        <v>0.6213678300519087</v>
      </c>
      <c r="BB103" s="7" t="n">
        <v>0.5697377711013007</v>
      </c>
      <c r="BC103" s="7" t="n">
        <v>0.4763659729079416</v>
      </c>
      <c r="BD103" s="7" t="n">
        <v>0.3031041438932</v>
      </c>
      <c r="BE103" s="7" t="n">
        <v>0.2871684800333909</v>
      </c>
      <c r="BF103" s="7" t="n">
        <v>0.470507318145555</v>
      </c>
      <c r="BG103" s="7" t="n">
        <v>0.5484958033642202</v>
      </c>
      <c r="BH103" s="7" t="n">
        <v>0.5232358707666193</v>
      </c>
      <c r="BI103" s="7" t="n">
        <v>0.1317929299616897</v>
      </c>
      <c r="BJ103" s="7" t="n">
        <v>0.5105806337032267</v>
      </c>
      <c r="BK103" s="7" t="n">
        <v>0.6446718475065581</v>
      </c>
      <c r="BL103" s="7" t="n">
        <v>0.5701069572256835</v>
      </c>
      <c r="BM103" s="7" t="n">
        <v>0.7097323810613492</v>
      </c>
      <c r="BN103" s="7" t="n">
        <v>0.3979401404130107</v>
      </c>
      <c r="BO103" s="7" t="n">
        <v>0.5121250760547115</v>
      </c>
      <c r="BP103" s="7" t="n">
        <v>0.5387887517117973</v>
      </c>
      <c r="BQ103" s="7" t="n">
        <v>0.4326442870789823</v>
      </c>
      <c r="BR103" s="7" t="n">
        <v>0.8178322608623162</v>
      </c>
      <c r="BS103" s="7" t="n">
        <v>0.2507304141769321</v>
      </c>
      <c r="BT103" s="7" t="n">
        <v>0.3198079754700043</v>
      </c>
      <c r="BU103" s="7" t="n">
        <v>0.4403075786363995</v>
      </c>
      <c r="BV103" s="7" t="n">
        <v>0.3229516319713953</v>
      </c>
      <c r="BW103" s="7" t="n">
        <v>0.4305663558204983</v>
      </c>
      <c r="BX103" s="7" t="n">
        <v>0.2509878607837607</v>
      </c>
      <c r="BY103" s="7" t="n">
        <v>0.4787231061226817</v>
      </c>
      <c r="BZ103" s="7" t="n">
        <v>0.7192319251207694</v>
      </c>
      <c r="CA103" s="7" t="n">
        <v>0.3839224035208121</v>
      </c>
      <c r="CB103" s="7" t="n">
        <v>0.4777014834383415</v>
      </c>
      <c r="CC103" s="7" t="n">
        <v>0.5266902277901581</v>
      </c>
      <c r="CD103" s="7" t="n">
        <v>0.5219544786334831</v>
      </c>
      <c r="CE103" s="7" t="n">
        <v>0.5664889259643782</v>
      </c>
      <c r="CF103" s="7" t="n">
        <v>0.5939427133396692</v>
      </c>
      <c r="CG103" s="7" t="n">
        <v>0.6006910116921508</v>
      </c>
      <c r="CH103" s="7" t="n">
        <v>0.3071360383043018</v>
      </c>
      <c r="CI103" s="7" t="n">
        <v>0.4764870348179062</v>
      </c>
      <c r="CJ103" s="7" t="n">
        <v>0.3090436019535227</v>
      </c>
      <c r="CK103" s="7" t="n">
        <v>0.4720534932490422</v>
      </c>
      <c r="CL103" s="7" t="n">
        <v>0.6360460052574715</v>
      </c>
      <c r="CM103" s="7" t="n">
        <v>0.3629362824395883</v>
      </c>
      <c r="CN103" s="7" t="n">
        <v>0.6510829365074512</v>
      </c>
      <c r="CO103" s="7" t="n">
        <v>0.5685631681790636</v>
      </c>
      <c r="CP103" s="7" t="n">
        <v>0.6495290727359767</v>
      </c>
      <c r="CQ103" s="7" t="n">
        <v>0.6616935694504814</v>
      </c>
      <c r="CR103" s="7" t="n">
        <v>0.6428134931335455</v>
      </c>
      <c r="CS103" s="7" t="n">
        <v>0.6149116089553229</v>
      </c>
      <c r="CT103" s="7" t="n">
        <v>0.3236784714333502</v>
      </c>
      <c r="CU103" s="7" t="n">
        <v>0.634177869253555</v>
      </c>
      <c r="CV103" s="7" t="n">
        <v>0.6884885404013052</v>
      </c>
      <c r="CW103" s="7" t="n">
        <v>0.6228485854333538</v>
      </c>
      <c r="CX103" s="7" t="n">
        <v>0.2294887964415392</v>
      </c>
      <c r="CY103" s="7" t="n">
        <v>0.610296710488397</v>
      </c>
      <c r="CZ103" s="7" t="n">
        <v>1</v>
      </c>
      <c r="DA103" s="7" t="n">
        <v>0.2356821453055876</v>
      </c>
      <c r="DB103" s="7" t="n">
        <v>0.4536093849464281</v>
      </c>
      <c r="DC103" s="7" t="n">
        <v>0.6193246113908425</v>
      </c>
      <c r="DD103" s="7" t="n">
        <v>-0.001170226591754587</v>
      </c>
      <c r="DE103" s="7" t="n">
        <v>0.4744573416796916</v>
      </c>
      <c r="DF103" s="7" t="n">
        <v>0.3387221102824097</v>
      </c>
      <c r="DG103" s="7" t="n">
        <v>0.2743639905583229</v>
      </c>
      <c r="DH103" s="7" t="n">
        <v>0.7077881118707382</v>
      </c>
      <c r="DI103" s="7" t="n">
        <v>0.2651402309950571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0.6592683528090393</v>
      </c>
      <c r="D104" s="7" t="n">
        <v>0.7530781176640744</v>
      </c>
      <c r="E104" s="7" t="n">
        <v>0.8315212610665998</v>
      </c>
      <c r="F104" s="7" t="n">
        <v>0.7765642599500789</v>
      </c>
      <c r="G104" s="7" t="n">
        <v>0.9532743531304079</v>
      </c>
      <c r="H104" s="7" t="n">
        <v>0.426702245481417</v>
      </c>
      <c r="I104" s="7" t="n">
        <v>0.670994441706704</v>
      </c>
      <c r="J104" s="7" t="n">
        <v>0.01179343041608786</v>
      </c>
      <c r="K104" s="7" t="n">
        <v>0.1170916225304018</v>
      </c>
      <c r="L104" s="7" t="n">
        <v>0.465100454521734</v>
      </c>
      <c r="M104" s="7" t="n">
        <v>0.4421586756292671</v>
      </c>
      <c r="N104" s="7" t="n">
        <v>0.4300447736739871</v>
      </c>
      <c r="O104" s="7" t="n">
        <v>0.1689668743470695</v>
      </c>
      <c r="P104" s="7" t="n">
        <v>0.4847372939596472</v>
      </c>
      <c r="Q104" s="7" t="n">
        <v>0.513454290392241</v>
      </c>
      <c r="R104" s="7" t="n">
        <v>0.640630292100147</v>
      </c>
      <c r="S104" s="7" t="n">
        <v>0.3639762353189435</v>
      </c>
      <c r="T104" s="7" t="n">
        <v>0.6074950414115949</v>
      </c>
      <c r="U104" s="7" t="n">
        <v>0.280303274557028</v>
      </c>
      <c r="V104" s="7" t="n">
        <v>0.8338998844239296</v>
      </c>
      <c r="W104" s="7" t="n">
        <v>0.4589254317873759</v>
      </c>
      <c r="X104" s="7" t="n">
        <v>0.2518201143209911</v>
      </c>
      <c r="Y104" s="7" t="n">
        <v>0.6108926554035014</v>
      </c>
      <c r="Z104" s="7" t="n">
        <v>0.3343874425675147</v>
      </c>
      <c r="AA104" s="7" t="n">
        <v>0.3167022590575576</v>
      </c>
      <c r="AB104" s="7" t="n">
        <v>0.2350984116263519</v>
      </c>
      <c r="AC104" s="7" t="n">
        <v>0.0687125556449779</v>
      </c>
      <c r="AD104" s="7" t="n">
        <v>0.3482219033755555</v>
      </c>
      <c r="AE104" s="7" t="n">
        <v>0.3613361160193862</v>
      </c>
      <c r="AF104" s="7" t="n">
        <v>0.1376581709639243</v>
      </c>
      <c r="AG104" s="7" t="n">
        <v>0.1201331176508705</v>
      </c>
      <c r="AH104" s="7" t="n">
        <v>0.6356309815003371</v>
      </c>
      <c r="AI104" s="7" t="n">
        <v>0.5118952389811505</v>
      </c>
      <c r="AJ104" s="7" t="n">
        <v>0.4353273121655108</v>
      </c>
      <c r="AK104" s="7" t="n">
        <v>0.757364363862257</v>
      </c>
      <c r="AL104" s="7" t="n">
        <v>0.282821979659523</v>
      </c>
      <c r="AM104" s="7" t="n">
        <v>0.2094358481189515</v>
      </c>
      <c r="AN104" s="7" t="n">
        <v>0.3508774179287337</v>
      </c>
      <c r="AO104" s="7" t="n">
        <v>0.3285975930761426</v>
      </c>
      <c r="AP104" s="7" t="n">
        <v>0.6108926905288914</v>
      </c>
      <c r="AQ104" s="7" t="n">
        <v>0.07838628750543204</v>
      </c>
      <c r="AR104" s="7" t="n">
        <v>-0.04803888790301315</v>
      </c>
      <c r="AS104" s="7" t="n">
        <v>0.05303938880126923</v>
      </c>
      <c r="AT104" s="7" t="n">
        <v>0.7447239183708482</v>
      </c>
      <c r="AU104" s="7" t="n">
        <v>0.3408933833033526</v>
      </c>
      <c r="AV104" s="7" t="n">
        <v>0.9996472257344072</v>
      </c>
      <c r="AW104" s="7" t="n">
        <v>0.4034361455293434</v>
      </c>
      <c r="AX104" s="7" t="n">
        <v>0.2733874345120226</v>
      </c>
      <c r="AY104" s="7" t="n">
        <v>0.5034785061299378</v>
      </c>
      <c r="AZ104" s="7" t="n">
        <v>0.4974762598773142</v>
      </c>
      <c r="BA104" s="7" t="n">
        <v>0.6788337200136002</v>
      </c>
      <c r="BB104" s="7" t="n">
        <v>0.2338705652247183</v>
      </c>
      <c r="BC104" s="7" t="n">
        <v>0.1108801154059992</v>
      </c>
      <c r="BD104" s="7" t="n">
        <v>0.6366735286327979</v>
      </c>
      <c r="BE104" s="7" t="n">
        <v>0.5302549207471877</v>
      </c>
      <c r="BF104" s="7" t="n">
        <v>0.3058117069061314</v>
      </c>
      <c r="BG104" s="7" t="n">
        <v>0.4028202092926074</v>
      </c>
      <c r="BH104" s="7" t="n">
        <v>0.4540251824936092</v>
      </c>
      <c r="BI104" s="7" t="n">
        <v>0.06565859031949764</v>
      </c>
      <c r="BJ104" s="7" t="n">
        <v>0.09370462536469135</v>
      </c>
      <c r="BK104" s="7" t="n">
        <v>0.05615943281736946</v>
      </c>
      <c r="BL104" s="7" t="n">
        <v>0.4265800718555949</v>
      </c>
      <c r="BM104" s="7" t="n">
        <v>0.3614821057507855</v>
      </c>
      <c r="BN104" s="7" t="n">
        <v>0.3252919401803623</v>
      </c>
      <c r="BO104" s="7" t="n">
        <v>0.4087883733394189</v>
      </c>
      <c r="BP104" s="7" t="n">
        <v>0.01088013512967226</v>
      </c>
      <c r="BQ104" s="7" t="n">
        <v>0.5837380190194774</v>
      </c>
      <c r="BR104" s="7" t="n">
        <v>0.009933733877463463</v>
      </c>
      <c r="BS104" s="7" t="n">
        <v>0.1999938170908029</v>
      </c>
      <c r="BT104" s="7" t="n">
        <v>0.2201272016685772</v>
      </c>
      <c r="BU104" s="7" t="n">
        <v>-0.01323098061399738</v>
      </c>
      <c r="BV104" s="7" t="n">
        <v>-0.1484209006258894</v>
      </c>
      <c r="BW104" s="7" t="n">
        <v>0.01076325961647002</v>
      </c>
      <c r="BX104" s="7" t="n">
        <v>0.8432089046144651</v>
      </c>
      <c r="BY104" s="7" t="n">
        <v>0.3328887875954914</v>
      </c>
      <c r="BZ104" s="7" t="n">
        <v>0.3288314104071783</v>
      </c>
      <c r="CA104" s="7" t="n">
        <v>0.6076340626043113</v>
      </c>
      <c r="CB104" s="7" t="n">
        <v>0.6174235913094502</v>
      </c>
      <c r="CC104" s="7" t="n">
        <v>0.05822477057715192</v>
      </c>
      <c r="CD104" s="7" t="n">
        <v>0.004528279148833853</v>
      </c>
      <c r="CE104" s="7" t="n">
        <v>-0.01426709888718236</v>
      </c>
      <c r="CF104" s="7" t="n">
        <v>0.1274813280819704</v>
      </c>
      <c r="CG104" s="7" t="n">
        <v>0.5145211013571247</v>
      </c>
      <c r="CH104" s="7" t="n">
        <v>0.2627277125843765</v>
      </c>
      <c r="CI104" s="7" t="n">
        <v>0.2381540182254319</v>
      </c>
      <c r="CJ104" s="7" t="n">
        <v>0.2120215851866036</v>
      </c>
      <c r="CK104" s="7" t="n">
        <v>-0.08144666746500177</v>
      </c>
      <c r="CL104" s="7" t="n">
        <v>0.09424653509990592</v>
      </c>
      <c r="CM104" s="7" t="n">
        <v>0.254272847626958</v>
      </c>
      <c r="CN104" s="7" t="n">
        <v>0.08254408961286855</v>
      </c>
      <c r="CO104" s="7" t="n">
        <v>0.0758638987768029</v>
      </c>
      <c r="CP104" s="7" t="n">
        <v>0.1913822044736644</v>
      </c>
      <c r="CQ104" s="7" t="n">
        <v>0.2252397582210087</v>
      </c>
      <c r="CR104" s="7" t="n">
        <v>0.2880768908436105</v>
      </c>
      <c r="CS104" s="7" t="n">
        <v>0.4867258068059717</v>
      </c>
      <c r="CT104" s="7" t="n">
        <v>0.5680032871491818</v>
      </c>
      <c r="CU104" s="7" t="n">
        <v>0.0698409465916762</v>
      </c>
      <c r="CV104" s="7" t="n">
        <v>0.3204525915441289</v>
      </c>
      <c r="CW104" s="7" t="n">
        <v>0.04699813539927779</v>
      </c>
      <c r="CX104" s="7" t="n">
        <v>0.6394271230171792</v>
      </c>
      <c r="CY104" s="7" t="n">
        <v>0.0404818100228894</v>
      </c>
      <c r="CZ104" s="7" t="n">
        <v>0.2356821453055876</v>
      </c>
      <c r="DA104" s="7" t="n">
        <v>1</v>
      </c>
      <c r="DB104" s="7" t="n">
        <v>0.8321748793735979</v>
      </c>
      <c r="DC104" s="7" t="n">
        <v>0.01905799871735292</v>
      </c>
      <c r="DD104" s="7" t="n">
        <v>0.1635579679608286</v>
      </c>
      <c r="DE104" s="7" t="n">
        <v>0.1079317191071835</v>
      </c>
      <c r="DF104" s="7" t="n">
        <v>0.2005613430651484</v>
      </c>
      <c r="DG104" s="7" t="n">
        <v>0.8067240346659666</v>
      </c>
      <c r="DH104" s="7" t="n">
        <v>0.007390736288646232</v>
      </c>
      <c r="DI104" s="7" t="n">
        <v>0.7806655765027823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0.8242215550298069</v>
      </c>
      <c r="D105" s="7" t="n">
        <v>0.9001599206360337</v>
      </c>
      <c r="E105" s="7" t="n">
        <v>0.7561935451927796</v>
      </c>
      <c r="F105" s="7" t="n">
        <v>0.8945005093689333</v>
      </c>
      <c r="G105" s="7" t="n">
        <v>0.9573721930879109</v>
      </c>
      <c r="H105" s="7" t="n">
        <v>0.6622444391973518</v>
      </c>
      <c r="I105" s="7" t="n">
        <v>0.8540964498092248</v>
      </c>
      <c r="J105" s="7" t="n">
        <v>0.2870844550497795</v>
      </c>
      <c r="K105" s="7" t="n">
        <v>0.3843799806795018</v>
      </c>
      <c r="L105" s="7" t="n">
        <v>0.5982824705741587</v>
      </c>
      <c r="M105" s="7" t="n">
        <v>0.6302091704449715</v>
      </c>
      <c r="N105" s="7" t="n">
        <v>0.5676506247097839</v>
      </c>
      <c r="O105" s="7" t="n">
        <v>0.4626298500534708</v>
      </c>
      <c r="P105" s="7" t="n">
        <v>0.6538221330672257</v>
      </c>
      <c r="Q105" s="7" t="n">
        <v>0.6322927059649057</v>
      </c>
      <c r="R105" s="7" t="n">
        <v>0.8152579057795898</v>
      </c>
      <c r="S105" s="7" t="n">
        <v>0.6334685678512012</v>
      </c>
      <c r="T105" s="7" t="n">
        <v>0.8173871939638632</v>
      </c>
      <c r="U105" s="7" t="n">
        <v>0.459481507746208</v>
      </c>
      <c r="V105" s="7" t="n">
        <v>0.815338589381837</v>
      </c>
      <c r="W105" s="7" t="n">
        <v>0.6414117217180985</v>
      </c>
      <c r="X105" s="7" t="n">
        <v>0.4309052616177677</v>
      </c>
      <c r="Y105" s="7" t="n">
        <v>0.6903851226542227</v>
      </c>
      <c r="Z105" s="7" t="n">
        <v>0.4304963005363493</v>
      </c>
      <c r="AA105" s="7" t="n">
        <v>0.4532134775053281</v>
      </c>
      <c r="AB105" s="7" t="n">
        <v>0.4153676089006776</v>
      </c>
      <c r="AC105" s="7" t="n">
        <v>0.3553057024242037</v>
      </c>
      <c r="AD105" s="7" t="n">
        <v>0.593689657159803</v>
      </c>
      <c r="AE105" s="7" t="n">
        <v>0.614442613871571</v>
      </c>
      <c r="AF105" s="7" t="n">
        <v>0.4279996970135873</v>
      </c>
      <c r="AG105" s="7" t="n">
        <v>0.394844877804637</v>
      </c>
      <c r="AH105" s="7" t="n">
        <v>0.8077626362589643</v>
      </c>
      <c r="AI105" s="7" t="n">
        <v>0.7368536372679095</v>
      </c>
      <c r="AJ105" s="7" t="n">
        <v>0.6233398456008113</v>
      </c>
      <c r="AK105" s="7" t="n">
        <v>0.9676470192873361</v>
      </c>
      <c r="AL105" s="7" t="n">
        <v>0.3120891403488564</v>
      </c>
      <c r="AM105" s="7" t="n">
        <v>0.3778532419862658</v>
      </c>
      <c r="AN105" s="7" t="n">
        <v>0.5891548628753724</v>
      </c>
      <c r="AO105" s="7" t="n">
        <v>0.478923399745961</v>
      </c>
      <c r="AP105" s="7" t="n">
        <v>0.6903851794732637</v>
      </c>
      <c r="AQ105" s="7" t="n">
        <v>0.2475104320964445</v>
      </c>
      <c r="AR105" s="7" t="n">
        <v>0.1642059288343885</v>
      </c>
      <c r="AS105" s="7" t="n">
        <v>0.1902052666888582</v>
      </c>
      <c r="AT105" s="7" t="n">
        <v>0.9580342558777808</v>
      </c>
      <c r="AU105" s="7" t="n">
        <v>0.4974133780875264</v>
      </c>
      <c r="AV105" s="7" t="n">
        <v>0.8349117400640151</v>
      </c>
      <c r="AW105" s="7" t="n">
        <v>0.5908619525901762</v>
      </c>
      <c r="AX105" s="7" t="n">
        <v>0.4347053634536688</v>
      </c>
      <c r="AY105" s="7" t="n">
        <v>0.5318263460483167</v>
      </c>
      <c r="AZ105" s="7" t="n">
        <v>0.5297908673622913</v>
      </c>
      <c r="BA105" s="7" t="n">
        <v>0.8257626517594425</v>
      </c>
      <c r="BB105" s="7" t="n">
        <v>0.4115208030224594</v>
      </c>
      <c r="BC105" s="7" t="n">
        <v>0.3597689284959671</v>
      </c>
      <c r="BD105" s="7" t="n">
        <v>0.6311979699900709</v>
      </c>
      <c r="BE105" s="7" t="n">
        <v>0.5800735377380981</v>
      </c>
      <c r="BF105" s="7" t="n">
        <v>0.4487823066310847</v>
      </c>
      <c r="BG105" s="7" t="n">
        <v>0.5261069239480045</v>
      </c>
      <c r="BH105" s="7" t="n">
        <v>0.5761643474834524</v>
      </c>
      <c r="BI105" s="7" t="n">
        <v>0.2274008803938754</v>
      </c>
      <c r="BJ105" s="7" t="n">
        <v>0.3406112035947954</v>
      </c>
      <c r="BK105" s="7" t="n">
        <v>0.3425789942696534</v>
      </c>
      <c r="BL105" s="7" t="n">
        <v>0.6207519244747425</v>
      </c>
      <c r="BM105" s="7" t="n">
        <v>0.5631750202210464</v>
      </c>
      <c r="BN105" s="7" t="n">
        <v>0.4237317789618147</v>
      </c>
      <c r="BO105" s="7" t="n">
        <v>0.5485581092963429</v>
      </c>
      <c r="BP105" s="7" t="n">
        <v>0.2647911327993984</v>
      </c>
      <c r="BQ105" s="7" t="n">
        <v>0.693690774076299</v>
      </c>
      <c r="BR105" s="7" t="n">
        <v>0.2708795983965674</v>
      </c>
      <c r="BS105" s="7" t="n">
        <v>0.3548071909395473</v>
      </c>
      <c r="BT105" s="7" t="n">
        <v>0.3893302042218829</v>
      </c>
      <c r="BU105" s="7" t="n">
        <v>0.2280043531676762</v>
      </c>
      <c r="BV105" s="7" t="n">
        <v>0.05751862918345489</v>
      </c>
      <c r="BW105" s="7" t="n">
        <v>0.2457859756921574</v>
      </c>
      <c r="BX105" s="7" t="n">
        <v>0.8156367092812193</v>
      </c>
      <c r="BY105" s="7" t="n">
        <v>0.6128128218587162</v>
      </c>
      <c r="BZ105" s="7" t="n">
        <v>0.4924139800997431</v>
      </c>
      <c r="CA105" s="7" t="n">
        <v>0.6744635829706805</v>
      </c>
      <c r="CB105" s="7" t="n">
        <v>0.7644801893884577</v>
      </c>
      <c r="CC105" s="7" t="n">
        <v>0.2011556664014647</v>
      </c>
      <c r="CD105" s="7" t="n">
        <v>0.2560728676433509</v>
      </c>
      <c r="CE105" s="7" t="n">
        <v>0.2501195510264053</v>
      </c>
      <c r="CF105" s="7" t="n">
        <v>0.415027684315024</v>
      </c>
      <c r="CG105" s="7" t="n">
        <v>0.6921078632664995</v>
      </c>
      <c r="CH105" s="7" t="n">
        <v>0.4430240286075962</v>
      </c>
      <c r="CI105" s="7" t="n">
        <v>0.4200479399176393</v>
      </c>
      <c r="CJ105" s="7" t="n">
        <v>0.3780755345905271</v>
      </c>
      <c r="CK105" s="7" t="n">
        <v>0.1653920804473479</v>
      </c>
      <c r="CL105" s="7" t="n">
        <v>0.3758941336583119</v>
      </c>
      <c r="CM105" s="7" t="n">
        <v>0.4130455639533673</v>
      </c>
      <c r="CN105" s="7" t="n">
        <v>0.3640808645495163</v>
      </c>
      <c r="CO105" s="7" t="n">
        <v>0.2424908657159207</v>
      </c>
      <c r="CP105" s="7" t="n">
        <v>0.4820383528301533</v>
      </c>
      <c r="CQ105" s="7" t="n">
        <v>0.479525669774796</v>
      </c>
      <c r="CR105" s="7" t="n">
        <v>0.4486168865096508</v>
      </c>
      <c r="CS105" s="7" t="n">
        <v>0.6296103012321175</v>
      </c>
      <c r="CT105" s="7" t="n">
        <v>0.6473482382214756</v>
      </c>
      <c r="CU105" s="7" t="n">
        <v>0.3425349763777852</v>
      </c>
      <c r="CV105" s="7" t="n">
        <v>0.4721963530685813</v>
      </c>
      <c r="CW105" s="7" t="n">
        <v>0.3269825991664411</v>
      </c>
      <c r="CX105" s="7" t="n">
        <v>0.6015966532693322</v>
      </c>
      <c r="CY105" s="7" t="n">
        <v>0.3209086546299905</v>
      </c>
      <c r="CZ105" s="7" t="n">
        <v>0.4536093849464281</v>
      </c>
      <c r="DA105" s="7" t="n">
        <v>0.8321748793735979</v>
      </c>
      <c r="DB105" s="7" t="n">
        <v>1</v>
      </c>
      <c r="DC105" s="7" t="n">
        <v>0.298690515484127</v>
      </c>
      <c r="DD105" s="7" t="n">
        <v>0.1580264358827576</v>
      </c>
      <c r="DE105" s="7" t="n">
        <v>0.3628163675131733</v>
      </c>
      <c r="DF105" s="7" t="n">
        <v>0.3563936529974078</v>
      </c>
      <c r="DG105" s="7" t="n">
        <v>0.7569949932023323</v>
      </c>
      <c r="DH105" s="7" t="n">
        <v>0.2829272806662463</v>
      </c>
      <c r="DI105" s="7" t="n">
        <v>0.7737790266449767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0.6095749286506045</v>
      </c>
      <c r="D106" s="7" t="n">
        <v>0.4952751229062847</v>
      </c>
      <c r="E106" s="7" t="n">
        <v>0.1296499910365128</v>
      </c>
      <c r="F106" s="7" t="n">
        <v>0.4135658689462782</v>
      </c>
      <c r="G106" s="7" t="n">
        <v>0.1750142554576264</v>
      </c>
      <c r="H106" s="7" t="n">
        <v>0.5005710759323798</v>
      </c>
      <c r="I106" s="7" t="n">
        <v>0.5712733659007123</v>
      </c>
      <c r="J106" s="7" t="n">
        <v>0.9362910436378996</v>
      </c>
      <c r="K106" s="7" t="n">
        <v>0.9068320580486317</v>
      </c>
      <c r="L106" s="7" t="n">
        <v>0.4122718930021746</v>
      </c>
      <c r="M106" s="7" t="n">
        <v>0.3784811727340756</v>
      </c>
      <c r="N106" s="7" t="n">
        <v>0.5274084913357717</v>
      </c>
      <c r="O106" s="7" t="n">
        <v>0.8100075485240416</v>
      </c>
      <c r="P106" s="7" t="n">
        <v>0.6530111381759333</v>
      </c>
      <c r="Q106" s="7" t="n">
        <v>0.5220683327757147</v>
      </c>
      <c r="R106" s="7" t="n">
        <v>0.5657743156790965</v>
      </c>
      <c r="S106" s="7" t="n">
        <v>0.7650358017142124</v>
      </c>
      <c r="T106" s="7" t="n">
        <v>0.6350694596363701</v>
      </c>
      <c r="U106" s="7" t="n">
        <v>0.4333464295699382</v>
      </c>
      <c r="V106" s="7" t="n">
        <v>0.2148570930627849</v>
      </c>
      <c r="W106" s="7" t="n">
        <v>0.3807635218702511</v>
      </c>
      <c r="X106" s="7" t="n">
        <v>0.4185355013467232</v>
      </c>
      <c r="Y106" s="7" t="n">
        <v>0.1659144311587333</v>
      </c>
      <c r="Z106" s="7" t="n">
        <v>0.2298057123618648</v>
      </c>
      <c r="AA106" s="7" t="n">
        <v>0.3131220018000224</v>
      </c>
      <c r="AB106" s="7" t="n">
        <v>0.425005449626071</v>
      </c>
      <c r="AC106" s="7" t="n">
        <v>0.911474516847088</v>
      </c>
      <c r="AD106" s="7" t="n">
        <v>0.6626048739310915</v>
      </c>
      <c r="AE106" s="7" t="n">
        <v>0.6390908937708082</v>
      </c>
      <c r="AF106" s="7" t="n">
        <v>0.7136762346536479</v>
      </c>
      <c r="AG106" s="7" t="n">
        <v>0.8025662227493747</v>
      </c>
      <c r="AH106" s="7" t="n">
        <v>0.4580342682506968</v>
      </c>
      <c r="AI106" s="7" t="n">
        <v>0.6274598872297944</v>
      </c>
      <c r="AJ106" s="7" t="n">
        <v>0.3815495204166758</v>
      </c>
      <c r="AK106" s="7" t="n">
        <v>0.2783805552762714</v>
      </c>
      <c r="AL106" s="7" t="n">
        <v>0.1055579463690875</v>
      </c>
      <c r="AM106" s="7" t="n">
        <v>0.4676361909797356</v>
      </c>
      <c r="AN106" s="7" t="n">
        <v>0.6234766049588427</v>
      </c>
      <c r="AO106" s="7" t="n">
        <v>0.3709431816256243</v>
      </c>
      <c r="AP106" s="7" t="n">
        <v>0.1659143505233964</v>
      </c>
      <c r="AQ106" s="7" t="n">
        <v>0.6540922755960632</v>
      </c>
      <c r="AR106" s="7" t="n">
        <v>0.6758309773854219</v>
      </c>
      <c r="AS106" s="7" t="n">
        <v>0.5690490245645773</v>
      </c>
      <c r="AT106" s="7" t="n">
        <v>0.2734311232552384</v>
      </c>
      <c r="AU106" s="7" t="n">
        <v>0.5057451965310569</v>
      </c>
      <c r="AV106" s="7" t="n">
        <v>0.01654691770839838</v>
      </c>
      <c r="AW106" s="7" t="n">
        <v>0.3843695835947197</v>
      </c>
      <c r="AX106" s="7" t="n">
        <v>0.5311501274190809</v>
      </c>
      <c r="AY106" s="7" t="n">
        <v>0.2338717541605013</v>
      </c>
      <c r="AZ106" s="7" t="n">
        <v>0.1894963357389942</v>
      </c>
      <c r="BA106" s="7" t="n">
        <v>0.4998244576909959</v>
      </c>
      <c r="BB106" s="7" t="n">
        <v>0.5270542492556016</v>
      </c>
      <c r="BC106" s="7" t="n">
        <v>0.7066138265923598</v>
      </c>
      <c r="BD106" s="7" t="n">
        <v>0.2287398364703434</v>
      </c>
      <c r="BE106" s="7" t="n">
        <v>0.2324087466373471</v>
      </c>
      <c r="BF106" s="7" t="n">
        <v>0.3166879721154756</v>
      </c>
      <c r="BG106" s="7" t="n">
        <v>0.4828900875236067</v>
      </c>
      <c r="BH106" s="7" t="n">
        <v>0.3978838034502761</v>
      </c>
      <c r="BI106" s="7" t="n">
        <v>0.2763400111303114</v>
      </c>
      <c r="BJ106" s="7" t="n">
        <v>0.7546525384502895</v>
      </c>
      <c r="BK106" s="7" t="n">
        <v>0.9450540867695085</v>
      </c>
      <c r="BL106" s="7" t="n">
        <v>0.3987955607233373</v>
      </c>
      <c r="BM106" s="7" t="n">
        <v>0.4463603209354619</v>
      </c>
      <c r="BN106" s="7" t="n">
        <v>0.2577757686693685</v>
      </c>
      <c r="BO106" s="7" t="n">
        <v>0.5340253845283541</v>
      </c>
      <c r="BP106" s="7" t="n">
        <v>0.7927133139300273</v>
      </c>
      <c r="BQ106" s="7" t="n">
        <v>0.396988953597214</v>
      </c>
      <c r="BR106" s="7" t="n">
        <v>0.806508099858078</v>
      </c>
      <c r="BS106" s="7" t="n">
        <v>0.3695727198955125</v>
      </c>
      <c r="BT106" s="7" t="n">
        <v>0.4424590807757322</v>
      </c>
      <c r="BU106" s="7" t="n">
        <v>0.7033977582034542</v>
      </c>
      <c r="BV106" s="7" t="n">
        <v>0.6139359968235842</v>
      </c>
      <c r="BW106" s="7" t="n">
        <v>0.7200943488701811</v>
      </c>
      <c r="BX106" s="7" t="n">
        <v>0.1489741726439021</v>
      </c>
      <c r="BY106" s="7" t="n">
        <v>0.6174358695671803</v>
      </c>
      <c r="BZ106" s="7" t="n">
        <v>0.51668849495344</v>
      </c>
      <c r="CA106" s="7" t="n">
        <v>0.2314602801575679</v>
      </c>
      <c r="CB106" s="7" t="n">
        <v>0.4071189394259824</v>
      </c>
      <c r="CC106" s="7" t="n">
        <v>0.5853502807680163</v>
      </c>
      <c r="CD106" s="7" t="n">
        <v>0.7796764281413445</v>
      </c>
      <c r="CE106" s="7" t="n">
        <v>0.777488863257771</v>
      </c>
      <c r="CF106" s="7" t="n">
        <v>0.8546850227226125</v>
      </c>
      <c r="CG106" s="7" t="n">
        <v>0.3751768591609795</v>
      </c>
      <c r="CH106" s="7" t="n">
        <v>0.406420086068628</v>
      </c>
      <c r="CI106" s="7" t="n">
        <v>0.3639173849991678</v>
      </c>
      <c r="CJ106" s="7" t="n">
        <v>0.4365149232595693</v>
      </c>
      <c r="CK106" s="7" t="n">
        <v>0.6803934031544162</v>
      </c>
      <c r="CL106" s="7" t="n">
        <v>0.9373154350900346</v>
      </c>
      <c r="CM106" s="7" t="n">
        <v>0.4289147842351007</v>
      </c>
      <c r="CN106" s="7" t="n">
        <v>0.9431866909570571</v>
      </c>
      <c r="CO106" s="7" t="n">
        <v>0.6688555785471243</v>
      </c>
      <c r="CP106" s="7" t="n">
        <v>0.8729656973762475</v>
      </c>
      <c r="CQ106" s="7" t="n">
        <v>0.7585394855127706</v>
      </c>
      <c r="CR106" s="7" t="n">
        <v>0.4453486757508621</v>
      </c>
      <c r="CS106" s="7" t="n">
        <v>0.4502721284643659</v>
      </c>
      <c r="CT106" s="7" t="n">
        <v>0.1912844355404437</v>
      </c>
      <c r="CU106" s="7" t="n">
        <v>0.9924830918747397</v>
      </c>
      <c r="CV106" s="7" t="n">
        <v>0.4693577814119413</v>
      </c>
      <c r="CW106" s="7" t="n">
        <v>0.9961918320190081</v>
      </c>
      <c r="CX106" s="7" t="n">
        <v>0.195635337313768</v>
      </c>
      <c r="CY106" s="7" t="n">
        <v>0.9959190371457891</v>
      </c>
      <c r="CZ106" s="7" t="n">
        <v>0.6193246113908425</v>
      </c>
      <c r="DA106" s="7" t="n">
        <v>0.01905799871735292</v>
      </c>
      <c r="DB106" s="7" t="n">
        <v>0.298690515484127</v>
      </c>
      <c r="DC106" s="7" t="n">
        <v>1</v>
      </c>
      <c r="DD106" s="7" t="n">
        <v>-0.03999431035352392</v>
      </c>
      <c r="DE106" s="7" t="n">
        <v>0.7183739132919345</v>
      </c>
      <c r="DF106" s="7" t="n">
        <v>0.4210344669104258</v>
      </c>
      <c r="DG106" s="7" t="n">
        <v>0.2453152037517856</v>
      </c>
      <c r="DH106" s="7" t="n">
        <v>0.7066878322098223</v>
      </c>
      <c r="DI106" s="7" t="n">
        <v>0.2723743124527064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0.1795055966532473</v>
      </c>
      <c r="D107" s="7" t="n">
        <v>0.1789379716538466</v>
      </c>
      <c r="E107" s="7" t="n">
        <v>0.2194472533221526</v>
      </c>
      <c r="F107" s="7" t="n">
        <v>0.153579317756604</v>
      </c>
      <c r="G107" s="7" t="n">
        <v>0.1759114348153079</v>
      </c>
      <c r="H107" s="7" t="n">
        <v>0.004255467913124779</v>
      </c>
      <c r="I107" s="7" t="n">
        <v>0.1206213532848714</v>
      </c>
      <c r="J107" s="7" t="n">
        <v>0.01749470932786301</v>
      </c>
      <c r="K107" s="7" t="n">
        <v>0.1084446828690699</v>
      </c>
      <c r="L107" s="7" t="n">
        <v>0.1162437767154706</v>
      </c>
      <c r="M107" s="7" t="n">
        <v>-0.108506930365477</v>
      </c>
      <c r="N107" s="7" t="n">
        <v>0.109459150169942</v>
      </c>
      <c r="O107" s="7" t="n">
        <v>-0.008536446588847802</v>
      </c>
      <c r="P107" s="7" t="n">
        <v>0.1590042094811528</v>
      </c>
      <c r="Q107" s="7" t="n">
        <v>0.2165627797164521</v>
      </c>
      <c r="R107" s="7" t="n">
        <v>0.1146518793420584</v>
      </c>
      <c r="S107" s="7" t="n">
        <v>0.09959663369607981</v>
      </c>
      <c r="T107" s="7" t="n">
        <v>0.1178846181657824</v>
      </c>
      <c r="U107" s="7" t="n">
        <v>0.0258726331947889</v>
      </c>
      <c r="V107" s="7" t="n">
        <v>0.229992829628665</v>
      </c>
      <c r="W107" s="7" t="n">
        <v>-0.05684162031500346</v>
      </c>
      <c r="X107" s="7" t="n">
        <v>0.06089838721076027</v>
      </c>
      <c r="Y107" s="7" t="n">
        <v>-0.05100326641042013</v>
      </c>
      <c r="Z107" s="7" t="n">
        <v>0.2269572301462661</v>
      </c>
      <c r="AA107" s="7" t="n">
        <v>0.3505301955975835</v>
      </c>
      <c r="AB107" s="7" t="n">
        <v>0.05786265013912007</v>
      </c>
      <c r="AC107" s="7" t="n">
        <v>-0.07899546872653264</v>
      </c>
      <c r="AD107" s="7" t="n">
        <v>0.09364852879831904</v>
      </c>
      <c r="AE107" s="7" t="n">
        <v>0.08334985878021275</v>
      </c>
      <c r="AF107" s="7" t="n">
        <v>-0.007565254063991131</v>
      </c>
      <c r="AG107" s="7" t="n">
        <v>-0.05513350873929836</v>
      </c>
      <c r="AH107" s="7" t="n">
        <v>-0.05732573841703101</v>
      </c>
      <c r="AI107" s="7" t="n">
        <v>0.02692477163652547</v>
      </c>
      <c r="AJ107" s="7" t="n">
        <v>-0.1083812614084917</v>
      </c>
      <c r="AK107" s="7" t="n">
        <v>0.1679132413875381</v>
      </c>
      <c r="AL107" s="7" t="n">
        <v>0.9588819083099678</v>
      </c>
      <c r="AM107" s="7" t="n">
        <v>0.04812218944408202</v>
      </c>
      <c r="AN107" s="7" t="n">
        <v>0.08997896578189861</v>
      </c>
      <c r="AO107" s="7" t="n">
        <v>0.283732817105287</v>
      </c>
      <c r="AP107" s="7" t="n">
        <v>-0.051003194642211</v>
      </c>
      <c r="AQ107" s="7" t="n">
        <v>0.1290377581614944</v>
      </c>
      <c r="AR107" s="7" t="n">
        <v>-0.1204188989684094</v>
      </c>
      <c r="AS107" s="7" t="n">
        <v>0.1783864311529455</v>
      </c>
      <c r="AT107" s="7" t="n">
        <v>0.1857200498754402</v>
      </c>
      <c r="AU107" s="7" t="n">
        <v>0.1462292776117636</v>
      </c>
      <c r="AV107" s="7" t="n">
        <v>0.1661619736515086</v>
      </c>
      <c r="AW107" s="7" t="n">
        <v>-0.1585278771142223</v>
      </c>
      <c r="AX107" s="7" t="n">
        <v>0.04627386824821157</v>
      </c>
      <c r="AY107" s="7" t="n">
        <v>0.2375928858197351</v>
      </c>
      <c r="AZ107" s="7" t="n">
        <v>0.1852042126511202</v>
      </c>
      <c r="BA107" s="7" t="n">
        <v>0.1366009839187091</v>
      </c>
      <c r="BB107" s="7" t="n">
        <v>0.1151790797875025</v>
      </c>
      <c r="BC107" s="7" t="n">
        <v>-0.1346368349513812</v>
      </c>
      <c r="BD107" s="7" t="n">
        <v>0.1918743625842311</v>
      </c>
      <c r="BE107" s="7" t="n">
        <v>0.2184364181435758</v>
      </c>
      <c r="BF107" s="7" t="n">
        <v>0.35683875298762</v>
      </c>
      <c r="BG107" s="7" t="n">
        <v>0.1448832530230922</v>
      </c>
      <c r="BH107" s="7" t="n">
        <v>0.1077917971937816</v>
      </c>
      <c r="BI107" s="7" t="n">
        <v>-0.01828697125926561</v>
      </c>
      <c r="BJ107" s="7" t="n">
        <v>-0.1295144263744359</v>
      </c>
      <c r="BK107" s="7" t="n">
        <v>-0.05561757952295697</v>
      </c>
      <c r="BL107" s="7" t="n">
        <v>-0.1003799523876386</v>
      </c>
      <c r="BM107" s="7" t="n">
        <v>-0.07767983545256704</v>
      </c>
      <c r="BN107" s="7" t="n">
        <v>0.2087171666955656</v>
      </c>
      <c r="BO107" s="7" t="n">
        <v>0.09467230334764479</v>
      </c>
      <c r="BP107" s="7" t="n">
        <v>-0.147005576033118</v>
      </c>
      <c r="BQ107" s="7" t="n">
        <v>0.1408503587094426</v>
      </c>
      <c r="BR107" s="7" t="n">
        <v>-0.1699628651400003</v>
      </c>
      <c r="BS107" s="7" t="n">
        <v>0.06405047620386786</v>
      </c>
      <c r="BT107" s="7" t="n">
        <v>0.0383711482163114</v>
      </c>
      <c r="BU107" s="7" t="n">
        <v>-0.1073453069166423</v>
      </c>
      <c r="BV107" s="7" t="n">
        <v>-0.05939334336137176</v>
      </c>
      <c r="BW107" s="7" t="n">
        <v>-0.121549790817402</v>
      </c>
      <c r="BX107" s="7" t="n">
        <v>0.2539999829294602</v>
      </c>
      <c r="BY107" s="7" t="n">
        <v>-0.1040714950907923</v>
      </c>
      <c r="BZ107" s="7" t="n">
        <v>0.1390008812389668</v>
      </c>
      <c r="CA107" s="7" t="n">
        <v>-0.01465071657066591</v>
      </c>
      <c r="CB107" s="7" t="n">
        <v>0.1149395824565039</v>
      </c>
      <c r="CC107" s="7" t="n">
        <v>0.1777523536269818</v>
      </c>
      <c r="CD107" s="7" t="n">
        <v>-0.1477590482543336</v>
      </c>
      <c r="CE107" s="7" t="n">
        <v>-0.08699894489944353</v>
      </c>
      <c r="CF107" s="7" t="n">
        <v>-0.0574010721984765</v>
      </c>
      <c r="CG107" s="7" t="n">
        <v>-0.0494854708171417</v>
      </c>
      <c r="CH107" s="7" t="n">
        <v>0.06118050701529439</v>
      </c>
      <c r="CI107" s="7" t="n">
        <v>0.2690246031958639</v>
      </c>
      <c r="CJ107" s="7" t="n">
        <v>0.05610644066933017</v>
      </c>
      <c r="CK107" s="7" t="n">
        <v>-0.07611001486811561</v>
      </c>
      <c r="CL107" s="7" t="n">
        <v>-0.03505304040628927</v>
      </c>
      <c r="CM107" s="7" t="n">
        <v>0.03256768089190537</v>
      </c>
      <c r="CN107" s="7" t="n">
        <v>-0.01570599389955721</v>
      </c>
      <c r="CO107" s="7" t="n">
        <v>0.1421379050589361</v>
      </c>
      <c r="CP107" s="7" t="n">
        <v>-0.08862629514839028</v>
      </c>
      <c r="CQ107" s="7" t="n">
        <v>0.123875880204226</v>
      </c>
      <c r="CR107" s="7" t="n">
        <v>0.2028856785159686</v>
      </c>
      <c r="CS107" s="7" t="n">
        <v>0.2829506993351916</v>
      </c>
      <c r="CT107" s="7" t="n">
        <v>-0.05100841521991765</v>
      </c>
      <c r="CU107" s="7" t="n">
        <v>-0.04814213578636731</v>
      </c>
      <c r="CV107" s="7" t="n">
        <v>0.1473192910299754</v>
      </c>
      <c r="CW107" s="7" t="n">
        <v>-0.03267340977930813</v>
      </c>
      <c r="CX107" s="7" t="n">
        <v>0.289186986226816</v>
      </c>
      <c r="CY107" s="7" t="n">
        <v>-0.03170482807816885</v>
      </c>
      <c r="CZ107" s="7" t="n">
        <v>-0.001170226591754587</v>
      </c>
      <c r="DA107" s="7" t="n">
        <v>0.1635579679608286</v>
      </c>
      <c r="DB107" s="7" t="n">
        <v>0.1580264358827576</v>
      </c>
      <c r="DC107" s="7" t="n">
        <v>-0.03999431035352392</v>
      </c>
      <c r="DD107" s="7" t="n">
        <v>1</v>
      </c>
      <c r="DE107" s="7" t="n">
        <v>-0.144758097070672</v>
      </c>
      <c r="DF107" s="7" t="n">
        <v>0.02973167591077083</v>
      </c>
      <c r="DG107" s="7" t="n">
        <v>0.1862940291026825</v>
      </c>
      <c r="DH107" s="7" t="n">
        <v>-0.02455546542308836</v>
      </c>
      <c r="DI107" s="7" t="n">
        <v>0.256671122518736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0.607645515413536</v>
      </c>
      <c r="D108" s="7" t="n">
        <v>0.4986988119951514</v>
      </c>
      <c r="E108" s="7" t="n">
        <v>0.1882223168560016</v>
      </c>
      <c r="F108" s="7" t="n">
        <v>0.4036768973696511</v>
      </c>
      <c r="G108" s="7" t="n">
        <v>0.2491501161736785</v>
      </c>
      <c r="H108" s="7" t="n">
        <v>0.375642318032369</v>
      </c>
      <c r="I108" s="7" t="n">
        <v>0.557100504271422</v>
      </c>
      <c r="J108" s="7" t="n">
        <v>0.8001763422538386</v>
      </c>
      <c r="K108" s="7" t="n">
        <v>0.7493073905865454</v>
      </c>
      <c r="L108" s="7" t="n">
        <v>0.2069813663130801</v>
      </c>
      <c r="M108" s="7" t="n">
        <v>0.3009968538280813</v>
      </c>
      <c r="N108" s="7" t="n">
        <v>0.3778482748476826</v>
      </c>
      <c r="O108" s="7" t="n">
        <v>0.7909850020657688</v>
      </c>
      <c r="P108" s="7" t="n">
        <v>0.7831580692035632</v>
      </c>
      <c r="Q108" s="7" t="n">
        <v>0.6746622917199868</v>
      </c>
      <c r="R108" s="7" t="n">
        <v>0.5339573919768853</v>
      </c>
      <c r="S108" s="7" t="n">
        <v>0.7240243593739055</v>
      </c>
      <c r="T108" s="7" t="n">
        <v>0.6136444311894834</v>
      </c>
      <c r="U108" s="7" t="n">
        <v>0.236166618742522</v>
      </c>
      <c r="V108" s="7" t="n">
        <v>0.2490308482404885</v>
      </c>
      <c r="W108" s="7" t="n">
        <v>0.3020684303610174</v>
      </c>
      <c r="X108" s="7" t="n">
        <v>0.2412607901706003</v>
      </c>
      <c r="Y108" s="7" t="n">
        <v>0.2341848651866449</v>
      </c>
      <c r="Z108" s="7" t="n">
        <v>0.1864776675559992</v>
      </c>
      <c r="AA108" s="7" t="n">
        <v>0.1384969801922632</v>
      </c>
      <c r="AB108" s="7" t="n">
        <v>0.2642781859427943</v>
      </c>
      <c r="AC108" s="7" t="n">
        <v>0.918508735337156</v>
      </c>
      <c r="AD108" s="7" t="n">
        <v>0.5401359207928723</v>
      </c>
      <c r="AE108" s="7" t="n">
        <v>0.5121890091687874</v>
      </c>
      <c r="AF108" s="7" t="n">
        <v>0.7422063565894642</v>
      </c>
      <c r="AG108" s="7" t="n">
        <v>0.7999167018531329</v>
      </c>
      <c r="AH108" s="7" t="n">
        <v>0.4709997424861297</v>
      </c>
      <c r="AI108" s="7" t="n">
        <v>0.5702930788848031</v>
      </c>
      <c r="AJ108" s="7" t="n">
        <v>0.2999981722904427</v>
      </c>
      <c r="AK108" s="7" t="n">
        <v>0.3821892383923655</v>
      </c>
      <c r="AL108" s="7" t="n">
        <v>-0.02804565257872068</v>
      </c>
      <c r="AM108" s="7" t="n">
        <v>0.2365346982071967</v>
      </c>
      <c r="AN108" s="7" t="n">
        <v>0.4925429907051866</v>
      </c>
      <c r="AO108" s="7" t="n">
        <v>0.2033034972692297</v>
      </c>
      <c r="AP108" s="7" t="n">
        <v>0.2341848047763934</v>
      </c>
      <c r="AQ108" s="7" t="n">
        <v>0.6539751373852698</v>
      </c>
      <c r="AR108" s="7" t="n">
        <v>0.7840386470760736</v>
      </c>
      <c r="AS108" s="7" t="n">
        <v>0.4766096873809064</v>
      </c>
      <c r="AT108" s="7" t="n">
        <v>0.376956650914156</v>
      </c>
      <c r="AU108" s="7" t="n">
        <v>0.3026058625727132</v>
      </c>
      <c r="AV108" s="7" t="n">
        <v>0.108409654072758</v>
      </c>
      <c r="AW108" s="7" t="n">
        <v>0.3118175504272382</v>
      </c>
      <c r="AX108" s="7" t="n">
        <v>0.3270761232192256</v>
      </c>
      <c r="AY108" s="7" t="n">
        <v>0.4024884582080206</v>
      </c>
      <c r="AZ108" s="7" t="n">
        <v>0.09134148355163862</v>
      </c>
      <c r="BA108" s="7" t="n">
        <v>0.4460255057457421</v>
      </c>
      <c r="BB108" s="7" t="n">
        <v>0.4260177159388392</v>
      </c>
      <c r="BC108" s="7" t="n">
        <v>0.9970608729711248</v>
      </c>
      <c r="BD108" s="7" t="n">
        <v>0.1859486526767551</v>
      </c>
      <c r="BE108" s="7" t="n">
        <v>0.4055181087313591</v>
      </c>
      <c r="BF108" s="7" t="n">
        <v>0.1546956477911588</v>
      </c>
      <c r="BG108" s="7" t="n">
        <v>0.3449915785749577</v>
      </c>
      <c r="BH108" s="7" t="n">
        <v>0.350953449519597</v>
      </c>
      <c r="BI108" s="7" t="n">
        <v>0.3757778111252674</v>
      </c>
      <c r="BJ108" s="7" t="n">
        <v>0.9821694375869003</v>
      </c>
      <c r="BK108" s="7" t="n">
        <v>0.8444709094113116</v>
      </c>
      <c r="BL108" s="7" t="n">
        <v>0.3078219835976601</v>
      </c>
      <c r="BM108" s="7" t="n">
        <v>0.4799189427714332</v>
      </c>
      <c r="BN108" s="7" t="n">
        <v>0.199331376039804</v>
      </c>
      <c r="BO108" s="7" t="n">
        <v>0.384002034598917</v>
      </c>
      <c r="BP108" s="7" t="n">
        <v>0.9453985937226093</v>
      </c>
      <c r="BQ108" s="7" t="n">
        <v>0.3695631527596151</v>
      </c>
      <c r="BR108" s="7" t="n">
        <v>0.7784656629042143</v>
      </c>
      <c r="BS108" s="7" t="n">
        <v>0.1629789522899672</v>
      </c>
      <c r="BT108" s="7" t="n">
        <v>0.2234698270819529</v>
      </c>
      <c r="BU108" s="7" t="n">
        <v>0.9622100293489638</v>
      </c>
      <c r="BV108" s="7" t="n">
        <v>0.7432401996876883</v>
      </c>
      <c r="BW108" s="7" t="n">
        <v>0.9693400135721107</v>
      </c>
      <c r="BX108" s="7" t="n">
        <v>0.2329098073715059</v>
      </c>
      <c r="BY108" s="7" t="n">
        <v>0.8952123006483589</v>
      </c>
      <c r="BZ108" s="7" t="n">
        <v>0.3082093283577467</v>
      </c>
      <c r="CA108" s="7" t="n">
        <v>0.2359827889289466</v>
      </c>
      <c r="CB108" s="7" t="n">
        <v>0.3893671120715619</v>
      </c>
      <c r="CC108" s="7" t="n">
        <v>0.4969476295845513</v>
      </c>
      <c r="CD108" s="7" t="n">
        <v>0.9500592591762315</v>
      </c>
      <c r="CE108" s="7" t="n">
        <v>0.8463278636940271</v>
      </c>
      <c r="CF108" s="7" t="n">
        <v>0.8580062917939485</v>
      </c>
      <c r="CG108" s="7" t="n">
        <v>0.325124867338469</v>
      </c>
      <c r="CH108" s="7" t="n">
        <v>0.2248034916056306</v>
      </c>
      <c r="CI108" s="7" t="n">
        <v>0.2244602912955937</v>
      </c>
      <c r="CJ108" s="7" t="n">
        <v>0.2215388544771752</v>
      </c>
      <c r="CK108" s="7" t="n">
        <v>0.824439604310412</v>
      </c>
      <c r="CL108" s="7" t="n">
        <v>0.8354543798339853</v>
      </c>
      <c r="CM108" s="7" t="n">
        <v>0.2116446119009468</v>
      </c>
      <c r="CN108" s="7" t="n">
        <v>0.8072268041837649</v>
      </c>
      <c r="CO108" s="7" t="n">
        <v>0.5962053728764305</v>
      </c>
      <c r="CP108" s="7" t="n">
        <v>0.914049521312407</v>
      </c>
      <c r="CQ108" s="7" t="n">
        <v>0.5430352591738794</v>
      </c>
      <c r="CR108" s="7" t="n">
        <v>0.2451564947484415</v>
      </c>
      <c r="CS108" s="7" t="n">
        <v>0.2785333442963737</v>
      </c>
      <c r="CT108" s="7" t="n">
        <v>0.2179947370022029</v>
      </c>
      <c r="CU108" s="7" t="n">
        <v>0.7168848007138244</v>
      </c>
      <c r="CV108" s="7" t="n">
        <v>0.2507692252287487</v>
      </c>
      <c r="CW108" s="7" t="n">
        <v>0.7124272270431657</v>
      </c>
      <c r="CX108" s="7" t="n">
        <v>0.3213346126579184</v>
      </c>
      <c r="CY108" s="7" t="n">
        <v>0.7116144913627722</v>
      </c>
      <c r="CZ108" s="7" t="n">
        <v>0.4744573416796916</v>
      </c>
      <c r="DA108" s="7" t="n">
        <v>0.1079317191071835</v>
      </c>
      <c r="DB108" s="7" t="n">
        <v>0.3628163675131733</v>
      </c>
      <c r="DC108" s="7" t="n">
        <v>0.7183739132919345</v>
      </c>
      <c r="DD108" s="7" t="n">
        <v>-0.144758097070672</v>
      </c>
      <c r="DE108" s="7" t="n">
        <v>1</v>
      </c>
      <c r="DF108" s="7" t="n">
        <v>0.2679354023924678</v>
      </c>
      <c r="DG108" s="7" t="n">
        <v>0.3144703717470324</v>
      </c>
      <c r="DH108" s="7" t="n">
        <v>0.734262842201584</v>
      </c>
      <c r="DI108" s="7" t="n">
        <v>0.3594921768620798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0.5595595208188363</v>
      </c>
      <c r="D109" s="7" t="n">
        <v>0.5401874222947893</v>
      </c>
      <c r="E109" s="7" t="n">
        <v>0.2743404841508476</v>
      </c>
      <c r="F109" s="7" t="n">
        <v>0.519696003069045</v>
      </c>
      <c r="G109" s="7" t="n">
        <v>0.2952717233753368</v>
      </c>
      <c r="H109" s="7" t="n">
        <v>0.7445146941360062</v>
      </c>
      <c r="I109" s="7" t="n">
        <v>0.5748284973103878</v>
      </c>
      <c r="J109" s="7" t="n">
        <v>0.3892044446055281</v>
      </c>
      <c r="K109" s="7" t="n">
        <v>0.5112081398504729</v>
      </c>
      <c r="L109" s="7" t="n">
        <v>0.4926112306122606</v>
      </c>
      <c r="M109" s="7" t="n">
        <v>0.564720633985919</v>
      </c>
      <c r="N109" s="7" t="n">
        <v>0.4674173795531721</v>
      </c>
      <c r="O109" s="7" t="n">
        <v>0.5592122128265855</v>
      </c>
      <c r="P109" s="7" t="n">
        <v>0.4191755613940311</v>
      </c>
      <c r="Q109" s="7" t="n">
        <v>0.3303127755771762</v>
      </c>
      <c r="R109" s="7" t="n">
        <v>0.5894544516585158</v>
      </c>
      <c r="S109" s="7" t="n">
        <v>0.6006279003799704</v>
      </c>
      <c r="T109" s="7" t="n">
        <v>0.5950996516359638</v>
      </c>
      <c r="U109" s="7" t="n">
        <v>0.8906804134812732</v>
      </c>
      <c r="V109" s="7" t="n">
        <v>0.348655825952264</v>
      </c>
      <c r="W109" s="7" t="n">
        <v>0.556498625338279</v>
      </c>
      <c r="X109" s="7" t="n">
        <v>0.9357876291889059</v>
      </c>
      <c r="Y109" s="7" t="n">
        <v>0.3752350586646513</v>
      </c>
      <c r="Z109" s="7" t="n">
        <v>0.2686503099231899</v>
      </c>
      <c r="AA109" s="7" t="n">
        <v>0.4508501069391471</v>
      </c>
      <c r="AB109" s="7" t="n">
        <v>0.9405931583788225</v>
      </c>
      <c r="AC109" s="7" t="n">
        <v>0.3615761394356378</v>
      </c>
      <c r="AD109" s="7" t="n">
        <v>0.6559807377127825</v>
      </c>
      <c r="AE109" s="7" t="n">
        <v>0.665742961438069</v>
      </c>
      <c r="AF109" s="7" t="n">
        <v>0.5348482662372285</v>
      </c>
      <c r="AG109" s="7" t="n">
        <v>0.5116493075543207</v>
      </c>
      <c r="AH109" s="7" t="n">
        <v>0.4861018214981833</v>
      </c>
      <c r="AI109" s="7" t="n">
        <v>0.6081894428948227</v>
      </c>
      <c r="AJ109" s="7" t="n">
        <v>0.5625050435587535</v>
      </c>
      <c r="AK109" s="7" t="n">
        <v>0.3487107987457049</v>
      </c>
      <c r="AL109" s="7" t="n">
        <v>0.1520765185980289</v>
      </c>
      <c r="AM109" s="7" t="n">
        <v>0.8569548990137239</v>
      </c>
      <c r="AN109" s="7" t="n">
        <v>0.6324378585233738</v>
      </c>
      <c r="AO109" s="7" t="n">
        <v>0.4951998133536384</v>
      </c>
      <c r="AP109" s="7" t="n">
        <v>0.3752351023469501</v>
      </c>
      <c r="AQ109" s="7" t="n">
        <v>0.3897953360434784</v>
      </c>
      <c r="AR109" s="7" t="n">
        <v>0.2386641646966757</v>
      </c>
      <c r="AS109" s="7" t="n">
        <v>0.4181179730170516</v>
      </c>
      <c r="AT109" s="7" t="n">
        <v>0.3331618479838777</v>
      </c>
      <c r="AU109" s="7" t="n">
        <v>0.502906915408992</v>
      </c>
      <c r="AV109" s="7" t="n">
        <v>0.1983202096148319</v>
      </c>
      <c r="AW109" s="7" t="n">
        <v>0.5428452570543835</v>
      </c>
      <c r="AX109" s="7" t="n">
        <v>0.8901069145148206</v>
      </c>
      <c r="AY109" s="7" t="n">
        <v>0.2890175594492894</v>
      </c>
      <c r="AZ109" s="7" t="n">
        <v>0.2582326479094219</v>
      </c>
      <c r="BA109" s="7" t="n">
        <v>0.5637092127329888</v>
      </c>
      <c r="BB109" s="7" t="n">
        <v>0.4338015940496239</v>
      </c>
      <c r="BC109" s="7" t="n">
        <v>0.2703889119939132</v>
      </c>
      <c r="BD109" s="7" t="n">
        <v>0.3962801899026318</v>
      </c>
      <c r="BE109" s="7" t="n">
        <v>0.2718380713597585</v>
      </c>
      <c r="BF109" s="7" t="n">
        <v>0.4640213905512028</v>
      </c>
      <c r="BG109" s="7" t="n">
        <v>0.4482320976412028</v>
      </c>
      <c r="BH109" s="7" t="n">
        <v>0.4068134781863634</v>
      </c>
      <c r="BI109" s="7" t="n">
        <v>0.5628018094582787</v>
      </c>
      <c r="BJ109" s="7" t="n">
        <v>0.2840010374651032</v>
      </c>
      <c r="BK109" s="7" t="n">
        <v>0.3799535740977004</v>
      </c>
      <c r="BL109" s="7" t="n">
        <v>0.5743966436613402</v>
      </c>
      <c r="BM109" s="7" t="n">
        <v>0.4168060772004997</v>
      </c>
      <c r="BN109" s="7" t="n">
        <v>0.2623928838675029</v>
      </c>
      <c r="BO109" s="7" t="n">
        <v>0.4531525813071787</v>
      </c>
      <c r="BP109" s="7" t="n">
        <v>0.2620254026966359</v>
      </c>
      <c r="BQ109" s="7" t="n">
        <v>0.3508003552427321</v>
      </c>
      <c r="BR109" s="7" t="n">
        <v>0.2953022541218719</v>
      </c>
      <c r="BS109" s="7" t="n">
        <v>0.8917483064424268</v>
      </c>
      <c r="BT109" s="7" t="n">
        <v>0.9038735802791777</v>
      </c>
      <c r="BU109" s="7" t="n">
        <v>0.2587741764995173</v>
      </c>
      <c r="BV109" s="7" t="n">
        <v>0.2114157384191998</v>
      </c>
      <c r="BW109" s="7" t="n">
        <v>0.2587307510490061</v>
      </c>
      <c r="BX109" s="7" t="n">
        <v>0.3050808579135172</v>
      </c>
      <c r="BY109" s="7" t="n">
        <v>0.2971055619530215</v>
      </c>
      <c r="BZ109" s="7" t="n">
        <v>0.5054960165817586</v>
      </c>
      <c r="CA109" s="7" t="n">
        <v>0.3591132148035567</v>
      </c>
      <c r="CB109" s="7" t="n">
        <v>0.5715175214732233</v>
      </c>
      <c r="CC109" s="7" t="n">
        <v>0.4202341932419839</v>
      </c>
      <c r="CD109" s="7" t="n">
        <v>0.2667295768570833</v>
      </c>
      <c r="CE109" s="7" t="n">
        <v>0.3551447361350252</v>
      </c>
      <c r="CF109" s="7" t="n">
        <v>0.5181603423375963</v>
      </c>
      <c r="CG109" s="7" t="n">
        <v>0.5550704470080937</v>
      </c>
      <c r="CH109" s="7" t="n">
        <v>0.9180524454202905</v>
      </c>
      <c r="CI109" s="7" t="n">
        <v>0.4995646374506327</v>
      </c>
      <c r="CJ109" s="7" t="n">
        <v>0.9083599492670688</v>
      </c>
      <c r="CK109" s="7" t="n">
        <v>0.3211866635793607</v>
      </c>
      <c r="CL109" s="7" t="n">
        <v>0.3847507870211251</v>
      </c>
      <c r="CM109" s="7" t="n">
        <v>0.8812979153291036</v>
      </c>
      <c r="CN109" s="7" t="n">
        <v>0.4127585425407829</v>
      </c>
      <c r="CO109" s="7" t="n">
        <v>0.4239149087518584</v>
      </c>
      <c r="CP109" s="7" t="n">
        <v>0.3856239668897016</v>
      </c>
      <c r="CQ109" s="7" t="n">
        <v>0.6621153439105824</v>
      </c>
      <c r="CR109" s="7" t="n">
        <v>0.5091475777011247</v>
      </c>
      <c r="CS109" s="7" t="n">
        <v>0.5025234647811889</v>
      </c>
      <c r="CT109" s="7" t="n">
        <v>0.3839032526533119</v>
      </c>
      <c r="CU109" s="7" t="n">
        <v>0.4372991994567257</v>
      </c>
      <c r="CV109" s="7" t="n">
        <v>0.4976365749260163</v>
      </c>
      <c r="CW109" s="7" t="n">
        <v>0.4276114363440264</v>
      </c>
      <c r="CX109" s="7" t="n">
        <v>0.2622596545325537</v>
      </c>
      <c r="CY109" s="7" t="n">
        <v>0.4253642448615568</v>
      </c>
      <c r="CZ109" s="7" t="n">
        <v>0.3387221102824097</v>
      </c>
      <c r="DA109" s="7" t="n">
        <v>0.2005613430651484</v>
      </c>
      <c r="DB109" s="7" t="n">
        <v>0.3563936529974078</v>
      </c>
      <c r="DC109" s="7" t="n">
        <v>0.4210344669104258</v>
      </c>
      <c r="DD109" s="7" t="n">
        <v>0.02973167591077083</v>
      </c>
      <c r="DE109" s="7" t="n">
        <v>0.2679354023924678</v>
      </c>
      <c r="DF109" s="7" t="n">
        <v>1</v>
      </c>
      <c r="DG109" s="7" t="n">
        <v>0.2704816205235452</v>
      </c>
      <c r="DH109" s="7" t="n">
        <v>0.3722727813507016</v>
      </c>
      <c r="DI109" s="7" t="n">
        <v>0.3136287901656648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0.8030298992223857</v>
      </c>
      <c r="D110" s="7" t="n">
        <v>0.787186088382904</v>
      </c>
      <c r="E110" s="7" t="n">
        <v>0.9440911360773483</v>
      </c>
      <c r="F110" s="7" t="n">
        <v>0.7624249390557368</v>
      </c>
      <c r="G110" s="7" t="n">
        <v>0.8149703805122603</v>
      </c>
      <c r="H110" s="7" t="n">
        <v>0.474826719378183</v>
      </c>
      <c r="I110" s="7" t="n">
        <v>0.7113079098287375</v>
      </c>
      <c r="J110" s="7" t="n">
        <v>0.2520461515260287</v>
      </c>
      <c r="K110" s="7" t="n">
        <v>0.3252317734168385</v>
      </c>
      <c r="L110" s="7" t="n">
        <v>0.4613616482602232</v>
      </c>
      <c r="M110" s="7" t="n">
        <v>0.4864912033318064</v>
      </c>
      <c r="N110" s="7" t="n">
        <v>0.5817589128597708</v>
      </c>
      <c r="O110" s="7" t="n">
        <v>0.4522956605824069</v>
      </c>
      <c r="P110" s="7" t="n">
        <v>0.6988962411686734</v>
      </c>
      <c r="Q110" s="7" t="n">
        <v>0.7459583030781446</v>
      </c>
      <c r="R110" s="7" t="n">
        <v>0.667674678272379</v>
      </c>
      <c r="S110" s="7" t="n">
        <v>0.6039748978319128</v>
      </c>
      <c r="T110" s="7" t="n">
        <v>0.7004659300917176</v>
      </c>
      <c r="U110" s="7" t="n">
        <v>0.3189366377788953</v>
      </c>
      <c r="V110" s="7" t="n">
        <v>0.9554870146867314</v>
      </c>
      <c r="W110" s="7" t="n">
        <v>0.4864008000399263</v>
      </c>
      <c r="X110" s="7" t="n">
        <v>0.3097690973991453</v>
      </c>
      <c r="Y110" s="7" t="n">
        <v>0.6427278549973414</v>
      </c>
      <c r="Z110" s="7" t="n">
        <v>0.3494660645029972</v>
      </c>
      <c r="AA110" s="7" t="n">
        <v>0.2278238360370651</v>
      </c>
      <c r="AB110" s="7" t="n">
        <v>0.3055259761291805</v>
      </c>
      <c r="AC110" s="7" t="n">
        <v>0.320844307603797</v>
      </c>
      <c r="AD110" s="7" t="n">
        <v>0.3926333805057347</v>
      </c>
      <c r="AE110" s="7" t="n">
        <v>0.3932350215065201</v>
      </c>
      <c r="AF110" s="7" t="n">
        <v>0.3109975922718677</v>
      </c>
      <c r="AG110" s="7" t="n">
        <v>0.4362379714043014</v>
      </c>
      <c r="AH110" s="7" t="n">
        <v>0.695715119183819</v>
      </c>
      <c r="AI110" s="7" t="n">
        <v>0.5450827597398193</v>
      </c>
      <c r="AJ110" s="7" t="n">
        <v>0.4804451206021735</v>
      </c>
      <c r="AK110" s="7" t="n">
        <v>0.6907562325212393</v>
      </c>
      <c r="AL110" s="7" t="n">
        <v>0.3353528811145122</v>
      </c>
      <c r="AM110" s="7" t="n">
        <v>0.2629034322082439</v>
      </c>
      <c r="AN110" s="7" t="n">
        <v>0.3735291036775922</v>
      </c>
      <c r="AO110" s="7" t="n">
        <v>0.2641625777229951</v>
      </c>
      <c r="AP110" s="7" t="n">
        <v>0.6427278898366597</v>
      </c>
      <c r="AQ110" s="7" t="n">
        <v>0.2760852770212906</v>
      </c>
      <c r="AR110" s="7" t="n">
        <v>0.327101127305792</v>
      </c>
      <c r="AS110" s="7" t="n">
        <v>0.2038422260839588</v>
      </c>
      <c r="AT110" s="7" t="n">
        <v>0.6840244361031057</v>
      </c>
      <c r="AU110" s="7" t="n">
        <v>0.294602044205843</v>
      </c>
      <c r="AV110" s="7" t="n">
        <v>0.805651428404091</v>
      </c>
      <c r="AW110" s="7" t="n">
        <v>0.4706331906790247</v>
      </c>
      <c r="AX110" s="7" t="n">
        <v>0.3570462610273782</v>
      </c>
      <c r="AY110" s="7" t="n">
        <v>0.7224398870713064</v>
      </c>
      <c r="AZ110" s="7" t="n">
        <v>0.6449999575125202</v>
      </c>
      <c r="BA110" s="7" t="n">
        <v>0.6792912006450105</v>
      </c>
      <c r="BB110" s="7" t="n">
        <v>0.3667033473413733</v>
      </c>
      <c r="BC110" s="7" t="n">
        <v>0.3049822292814293</v>
      </c>
      <c r="BD110" s="7" t="n">
        <v>0.7166103157505663</v>
      </c>
      <c r="BE110" s="7" t="n">
        <v>0.7260754374360928</v>
      </c>
      <c r="BF110" s="7" t="n">
        <v>0.2265607300451422</v>
      </c>
      <c r="BG110" s="7" t="n">
        <v>0.444513735775315</v>
      </c>
      <c r="BH110" s="7" t="n">
        <v>0.5761283975238528</v>
      </c>
      <c r="BI110" s="7" t="n">
        <v>0.22798313414492</v>
      </c>
      <c r="BJ110" s="7" t="n">
        <v>0.3139933794431999</v>
      </c>
      <c r="BK110" s="7" t="n">
        <v>0.3137465639485305</v>
      </c>
      <c r="BL110" s="7" t="n">
        <v>0.4823136828183709</v>
      </c>
      <c r="BM110" s="7" t="n">
        <v>0.4330652765859021</v>
      </c>
      <c r="BN110" s="7" t="n">
        <v>0.3717251960916655</v>
      </c>
      <c r="BO110" s="7" t="n">
        <v>0.5829167305567781</v>
      </c>
      <c r="BP110" s="7" t="n">
        <v>0.2676899031976164</v>
      </c>
      <c r="BQ110" s="7" t="n">
        <v>0.7098543630218385</v>
      </c>
      <c r="BR110" s="7" t="n">
        <v>0.2060503797239093</v>
      </c>
      <c r="BS110" s="7" t="n">
        <v>0.2324710771686694</v>
      </c>
      <c r="BT110" s="7" t="n">
        <v>0.2646127167023093</v>
      </c>
      <c r="BU110" s="7" t="n">
        <v>0.2500655154606193</v>
      </c>
      <c r="BV110" s="7" t="n">
        <v>0.1976548150332368</v>
      </c>
      <c r="BW110" s="7" t="n">
        <v>0.2525395541786427</v>
      </c>
      <c r="BX110" s="7" t="n">
        <v>0.9181482615925122</v>
      </c>
      <c r="BY110" s="7" t="n">
        <v>0.4588675597591843</v>
      </c>
      <c r="BZ110" s="7" t="n">
        <v>0.291616702537746</v>
      </c>
      <c r="CA110" s="7" t="n">
        <v>0.6972953452609738</v>
      </c>
      <c r="CB110" s="7" t="n">
        <v>0.7876446452094025</v>
      </c>
      <c r="CC110" s="7" t="n">
        <v>0.2302494087509967</v>
      </c>
      <c r="CD110" s="7" t="n">
        <v>0.2649902688918376</v>
      </c>
      <c r="CE110" s="7" t="n">
        <v>0.276609352529845</v>
      </c>
      <c r="CF110" s="7" t="n">
        <v>0.3496698380583268</v>
      </c>
      <c r="CG110" s="7" t="n">
        <v>0.5433828127593702</v>
      </c>
      <c r="CH110" s="7" t="n">
        <v>0.3122670579069166</v>
      </c>
      <c r="CI110" s="7" t="n">
        <v>0.1910683660383976</v>
      </c>
      <c r="CJ110" s="7" t="n">
        <v>0.2667408300566426</v>
      </c>
      <c r="CK110" s="7" t="n">
        <v>0.2084694962622393</v>
      </c>
      <c r="CL110" s="7" t="n">
        <v>0.3342637100637021</v>
      </c>
      <c r="CM110" s="7" t="n">
        <v>0.307831482478651</v>
      </c>
      <c r="CN110" s="7" t="n">
        <v>0.3362697397668743</v>
      </c>
      <c r="CO110" s="7" t="n">
        <v>0.2593643187134458</v>
      </c>
      <c r="CP110" s="7" t="n">
        <v>0.3643155984595781</v>
      </c>
      <c r="CQ110" s="7" t="n">
        <v>0.3012155258276263</v>
      </c>
      <c r="CR110" s="7" t="n">
        <v>0.2374844915464655</v>
      </c>
      <c r="CS110" s="7" t="n">
        <v>0.4645907401665713</v>
      </c>
      <c r="CT110" s="7" t="n">
        <v>0.6247825573450821</v>
      </c>
      <c r="CU110" s="7" t="n">
        <v>0.2877020829003242</v>
      </c>
      <c r="CV110" s="7" t="n">
        <v>0.2599310248328991</v>
      </c>
      <c r="CW110" s="7" t="n">
        <v>0.2688461990216671</v>
      </c>
      <c r="CX110" s="7" t="n">
        <v>0.8403220883007155</v>
      </c>
      <c r="CY110" s="7" t="n">
        <v>0.2634746889095327</v>
      </c>
      <c r="CZ110" s="7" t="n">
        <v>0.2743639905583229</v>
      </c>
      <c r="DA110" s="7" t="n">
        <v>0.8067240346659666</v>
      </c>
      <c r="DB110" s="7" t="n">
        <v>0.7569949932023323</v>
      </c>
      <c r="DC110" s="7" t="n">
        <v>0.2453152037517856</v>
      </c>
      <c r="DD110" s="7" t="n">
        <v>0.1862940291026825</v>
      </c>
      <c r="DE110" s="7" t="n">
        <v>0.3144703717470324</v>
      </c>
      <c r="DF110" s="7" t="n">
        <v>0.2704816205235452</v>
      </c>
      <c r="DG110" s="7" t="n">
        <v>1</v>
      </c>
      <c r="DH110" s="7" t="n">
        <v>0.138199888783304</v>
      </c>
      <c r="DI110" s="7" t="n">
        <v>0.8746432051409486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0.5788602854403119</v>
      </c>
      <c r="D111" s="7" t="n">
        <v>0.4627668387649964</v>
      </c>
      <c r="E111" s="7" t="n">
        <v>0.05880800831307889</v>
      </c>
      <c r="F111" s="7" t="n">
        <v>0.3824745788034237</v>
      </c>
      <c r="G111" s="7" t="n">
        <v>0.1560485955972157</v>
      </c>
      <c r="H111" s="7" t="n">
        <v>0.5081468218428673</v>
      </c>
      <c r="I111" s="7" t="n">
        <v>0.5724229600452316</v>
      </c>
      <c r="J111" s="7" t="n">
        <v>0.7253182326893578</v>
      </c>
      <c r="K111" s="7" t="n">
        <v>0.7455055744150542</v>
      </c>
      <c r="L111" s="7" t="n">
        <v>0.3871178632416785</v>
      </c>
      <c r="M111" s="7" t="n">
        <v>0.3336251462036424</v>
      </c>
      <c r="N111" s="7" t="n">
        <v>0.4272733614043385</v>
      </c>
      <c r="O111" s="7" t="n">
        <v>0.8339275924275659</v>
      </c>
      <c r="P111" s="7" t="n">
        <v>0.6936461209773337</v>
      </c>
      <c r="Q111" s="7" t="n">
        <v>0.5903488159242234</v>
      </c>
      <c r="R111" s="7" t="n">
        <v>0.5804054864060388</v>
      </c>
      <c r="S111" s="7" t="n">
        <v>0.7506929722191833</v>
      </c>
      <c r="T111" s="7" t="n">
        <v>0.6320620402847923</v>
      </c>
      <c r="U111" s="7" t="n">
        <v>0.3240576913331302</v>
      </c>
      <c r="V111" s="7" t="n">
        <v>0.1503145057696094</v>
      </c>
      <c r="W111" s="7" t="n">
        <v>0.3560929457368724</v>
      </c>
      <c r="X111" s="7" t="n">
        <v>0.3362393588656049</v>
      </c>
      <c r="Y111" s="7" t="n">
        <v>0.1891262590282704</v>
      </c>
      <c r="Z111" s="7" t="n">
        <v>0.3099192364979679</v>
      </c>
      <c r="AA111" s="7" t="n">
        <v>0.474574584619106</v>
      </c>
      <c r="AB111" s="7" t="n">
        <v>0.3517539933574314</v>
      </c>
      <c r="AC111" s="7" t="n">
        <v>0.7908767883190595</v>
      </c>
      <c r="AD111" s="7" t="n">
        <v>0.7201943590059715</v>
      </c>
      <c r="AE111" s="7" t="n">
        <v>0.6950191334247487</v>
      </c>
      <c r="AF111" s="7" t="n">
        <v>0.7920938014961414</v>
      </c>
      <c r="AG111" s="7" t="n">
        <v>0.8331252867550918</v>
      </c>
      <c r="AH111" s="7" t="n">
        <v>0.4700248504646417</v>
      </c>
      <c r="AI111" s="7" t="n">
        <v>0.6827258196284929</v>
      </c>
      <c r="AJ111" s="7" t="n">
        <v>0.3305086758284109</v>
      </c>
      <c r="AK111" s="7" t="n">
        <v>0.3030901971595265</v>
      </c>
      <c r="AL111" s="7" t="n">
        <v>0.1154297120060115</v>
      </c>
      <c r="AM111" s="7" t="n">
        <v>0.3436545997510189</v>
      </c>
      <c r="AN111" s="7" t="n">
        <v>0.6998245970496557</v>
      </c>
      <c r="AO111" s="7" t="n">
        <v>0.518573845698727</v>
      </c>
      <c r="AP111" s="7" t="n">
        <v>0.1891261687553543</v>
      </c>
      <c r="AQ111" s="7" t="n">
        <v>0.782806996191917</v>
      </c>
      <c r="AR111" s="7" t="n">
        <v>0.6230881937381828</v>
      </c>
      <c r="AS111" s="7" t="n">
        <v>0.7177034348853556</v>
      </c>
      <c r="AT111" s="7" t="n">
        <v>0.3042737231997316</v>
      </c>
      <c r="AU111" s="7" t="n">
        <v>0.6354291123232537</v>
      </c>
      <c r="AV111" s="7" t="n">
        <v>0.006251610844695041</v>
      </c>
      <c r="AW111" s="7" t="n">
        <v>0.3289813080386092</v>
      </c>
      <c r="AX111" s="7" t="n">
        <v>0.3961818499704763</v>
      </c>
      <c r="AY111" s="7" t="n">
        <v>0.3164862072035475</v>
      </c>
      <c r="AZ111" s="7" t="n">
        <v>0.1066883902673337</v>
      </c>
      <c r="BA111" s="7" t="n">
        <v>0.4762920876264357</v>
      </c>
      <c r="BB111" s="7" t="n">
        <v>0.6561847463550295</v>
      </c>
      <c r="BC111" s="7" t="n">
        <v>0.7379474628616278</v>
      </c>
      <c r="BD111" s="7" t="n">
        <v>0.1645217021774728</v>
      </c>
      <c r="BE111" s="7" t="n">
        <v>0.3490443157660827</v>
      </c>
      <c r="BF111" s="7" t="n">
        <v>0.4853836889647554</v>
      </c>
      <c r="BG111" s="7" t="n">
        <v>0.5178145200023296</v>
      </c>
      <c r="BH111" s="7" t="n">
        <v>0.3467650033703253</v>
      </c>
      <c r="BI111" s="7" t="n">
        <v>0.3996988233421961</v>
      </c>
      <c r="BJ111" s="7" t="n">
        <v>0.74709278660943</v>
      </c>
      <c r="BK111" s="7" t="n">
        <v>0.7763668947370226</v>
      </c>
      <c r="BL111" s="7" t="n">
        <v>0.3418405866308081</v>
      </c>
      <c r="BM111" s="7" t="n">
        <v>0.692469935878046</v>
      </c>
      <c r="BN111" s="7" t="n">
        <v>0.3026368000374692</v>
      </c>
      <c r="BO111" s="7" t="n">
        <v>0.4264900617161163</v>
      </c>
      <c r="BP111" s="7" t="n">
        <v>0.7605329803632144</v>
      </c>
      <c r="BQ111" s="7" t="n">
        <v>0.2962039821274152</v>
      </c>
      <c r="BR111" s="7" t="n">
        <v>0.804060079759201</v>
      </c>
      <c r="BS111" s="7" t="n">
        <v>0.2532581693445893</v>
      </c>
      <c r="BT111" s="7" t="n">
        <v>0.3000955844324503</v>
      </c>
      <c r="BU111" s="7" t="n">
        <v>0.7168183398586008</v>
      </c>
      <c r="BV111" s="7" t="n">
        <v>0.6324348174949901</v>
      </c>
      <c r="BW111" s="7" t="n">
        <v>0.7096148338629071</v>
      </c>
      <c r="BX111" s="7" t="n">
        <v>0.1154386058762419</v>
      </c>
      <c r="BY111" s="7" t="n">
        <v>0.6424661706708295</v>
      </c>
      <c r="BZ111" s="7" t="n">
        <v>0.648637525167756</v>
      </c>
      <c r="CA111" s="7" t="n">
        <v>0.2041710523470348</v>
      </c>
      <c r="CB111" s="7" t="n">
        <v>0.4425679585608003</v>
      </c>
      <c r="CC111" s="7" t="n">
        <v>0.7239536595438567</v>
      </c>
      <c r="CD111" s="7" t="n">
        <v>0.7553715887779252</v>
      </c>
      <c r="CE111" s="7" t="n">
        <v>0.7553311382373884</v>
      </c>
      <c r="CF111" s="7" t="n">
        <v>0.7649195700292695</v>
      </c>
      <c r="CG111" s="7" t="n">
        <v>0.3848476082015423</v>
      </c>
      <c r="CH111" s="7" t="n">
        <v>0.3170860455162698</v>
      </c>
      <c r="CI111" s="7" t="n">
        <v>0.5324324504361092</v>
      </c>
      <c r="CJ111" s="7" t="n">
        <v>0.3075169013575653</v>
      </c>
      <c r="CK111" s="7" t="n">
        <v>0.7194217256493098</v>
      </c>
      <c r="CL111" s="7" t="n">
        <v>0.7675238707285011</v>
      </c>
      <c r="CM111" s="7" t="n">
        <v>0.3120942383674304</v>
      </c>
      <c r="CN111" s="7" t="n">
        <v>0.7701004536009401</v>
      </c>
      <c r="CO111" s="7" t="n">
        <v>0.7697763156272877</v>
      </c>
      <c r="CP111" s="7" t="n">
        <v>0.8026190386202439</v>
      </c>
      <c r="CQ111" s="7" t="n">
        <v>0.7316569854639801</v>
      </c>
      <c r="CR111" s="7" t="n">
        <v>0.5979613480717587</v>
      </c>
      <c r="CS111" s="7" t="n">
        <v>0.5314803802156145</v>
      </c>
      <c r="CT111" s="7" t="n">
        <v>0.194302298497507</v>
      </c>
      <c r="CU111" s="7" t="n">
        <v>0.7039714474607517</v>
      </c>
      <c r="CV111" s="7" t="n">
        <v>0.5859033915735116</v>
      </c>
      <c r="CW111" s="7" t="n">
        <v>0.7024051456736469</v>
      </c>
      <c r="CX111" s="7" t="n">
        <v>0.165309655393069</v>
      </c>
      <c r="CY111" s="7" t="n">
        <v>0.6945065101878345</v>
      </c>
      <c r="CZ111" s="7" t="n">
        <v>0.7077881118707382</v>
      </c>
      <c r="DA111" s="7" t="n">
        <v>0.007390736288646232</v>
      </c>
      <c r="DB111" s="7" t="n">
        <v>0.2829272806662463</v>
      </c>
      <c r="DC111" s="7" t="n">
        <v>0.7066878322098223</v>
      </c>
      <c r="DD111" s="7" t="n">
        <v>-0.02455546542308836</v>
      </c>
      <c r="DE111" s="7" t="n">
        <v>0.734262842201584</v>
      </c>
      <c r="DF111" s="7" t="n">
        <v>0.3722727813507016</v>
      </c>
      <c r="DG111" s="7" t="n">
        <v>0.138199888783304</v>
      </c>
      <c r="DH111" s="7" t="n">
        <v>1</v>
      </c>
      <c r="DI111" s="7" t="n">
        <v>0.1984323892015303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0.7949001625448664</v>
      </c>
      <c r="D112" s="7" t="n">
        <v>0.7895761235060215</v>
      </c>
      <c r="E112" s="7" t="n">
        <v>0.8550445880002605</v>
      </c>
      <c r="F112" s="7" t="n">
        <v>0.7408738712219307</v>
      </c>
      <c r="G112" s="7" t="n">
        <v>0.8069212070242701</v>
      </c>
      <c r="H112" s="7" t="n">
        <v>0.4575617972627157</v>
      </c>
      <c r="I112" s="7" t="n">
        <v>0.7238836008479961</v>
      </c>
      <c r="J112" s="7" t="n">
        <v>0.262814354211885</v>
      </c>
      <c r="K112" s="7" t="n">
        <v>0.3333859784345584</v>
      </c>
      <c r="L112" s="7" t="n">
        <v>0.4066511300851382</v>
      </c>
      <c r="M112" s="7" t="n">
        <v>0.4510487940470634</v>
      </c>
      <c r="N112" s="7" t="n">
        <v>0.5119882534215087</v>
      </c>
      <c r="O112" s="7" t="n">
        <v>0.4548992673384778</v>
      </c>
      <c r="P112" s="7" t="n">
        <v>0.7115095669267428</v>
      </c>
      <c r="Q112" s="7" t="n">
        <v>0.7410678376331185</v>
      </c>
      <c r="R112" s="7" t="n">
        <v>0.6690321643603369</v>
      </c>
      <c r="S112" s="7" t="n">
        <v>0.5925026517956472</v>
      </c>
      <c r="T112" s="7" t="n">
        <v>0.707276709862372</v>
      </c>
      <c r="U112" s="7" t="n">
        <v>0.3529336831616202</v>
      </c>
      <c r="V112" s="7" t="n">
        <v>0.8626244805431172</v>
      </c>
      <c r="W112" s="7" t="n">
        <v>0.4681739773859862</v>
      </c>
      <c r="X112" s="7" t="n">
        <v>0.3522578296483603</v>
      </c>
      <c r="Y112" s="7" t="n">
        <v>0.54523056209952</v>
      </c>
      <c r="Z112" s="7" t="n">
        <v>0.3790792029080531</v>
      </c>
      <c r="AA112" s="7" t="n">
        <v>0.251445087864991</v>
      </c>
      <c r="AB112" s="7" t="n">
        <v>0.3507883364643076</v>
      </c>
      <c r="AC112" s="7" t="n">
        <v>0.372453881641633</v>
      </c>
      <c r="AD112" s="7" t="n">
        <v>0.4409349461885875</v>
      </c>
      <c r="AE112" s="7" t="n">
        <v>0.4412806789326394</v>
      </c>
      <c r="AF112" s="7" t="n">
        <v>0.3778566625799415</v>
      </c>
      <c r="AG112" s="7" t="n">
        <v>0.4301476265236201</v>
      </c>
      <c r="AH112" s="7" t="n">
        <v>0.6595351795875581</v>
      </c>
      <c r="AI112" s="7" t="n">
        <v>0.5649733463403143</v>
      </c>
      <c r="AJ112" s="7" t="n">
        <v>0.447471594465731</v>
      </c>
      <c r="AK112" s="7" t="n">
        <v>0.7271097823582275</v>
      </c>
      <c r="AL112" s="7" t="n">
        <v>0.3909799577708807</v>
      </c>
      <c r="AM112" s="7" t="n">
        <v>0.2778309251259946</v>
      </c>
      <c r="AN112" s="7" t="n">
        <v>0.4174824754363539</v>
      </c>
      <c r="AO112" s="7" t="n">
        <v>0.2683265604162293</v>
      </c>
      <c r="AP112" s="7" t="n">
        <v>0.5452305987398286</v>
      </c>
      <c r="AQ112" s="7" t="n">
        <v>0.3154742514299811</v>
      </c>
      <c r="AR112" s="7" t="n">
        <v>0.2765840259236732</v>
      </c>
      <c r="AS112" s="7" t="n">
        <v>0.2321306468743793</v>
      </c>
      <c r="AT112" s="7" t="n">
        <v>0.7095956419712086</v>
      </c>
      <c r="AU112" s="7" t="n">
        <v>0.3005094069907936</v>
      </c>
      <c r="AV112" s="7" t="n">
        <v>0.7812396896599672</v>
      </c>
      <c r="AW112" s="7" t="n">
        <v>0.4274911410328385</v>
      </c>
      <c r="AX112" s="7" t="n">
        <v>0.3761221339624027</v>
      </c>
      <c r="AY112" s="7" t="n">
        <v>0.6999278681954629</v>
      </c>
      <c r="AZ112" s="7" t="n">
        <v>0.5184130262550941</v>
      </c>
      <c r="BA112" s="7" t="n">
        <v>0.6724053394025309</v>
      </c>
      <c r="BB112" s="7" t="n">
        <v>0.3701105491240488</v>
      </c>
      <c r="BC112" s="7" t="n">
        <v>0.3493663171025885</v>
      </c>
      <c r="BD112" s="7" t="n">
        <v>0.6134700247415598</v>
      </c>
      <c r="BE112" s="7" t="n">
        <v>0.7376451625312266</v>
      </c>
      <c r="BF112" s="7" t="n">
        <v>0.246950472174313</v>
      </c>
      <c r="BG112" s="7" t="n">
        <v>0.4240745384451828</v>
      </c>
      <c r="BH112" s="7" t="n">
        <v>0.4770170481871033</v>
      </c>
      <c r="BI112" s="7" t="n">
        <v>0.2741577418517637</v>
      </c>
      <c r="BJ112" s="7" t="n">
        <v>0.3580124550410533</v>
      </c>
      <c r="BK112" s="7" t="n">
        <v>0.361910934819477</v>
      </c>
      <c r="BL112" s="7" t="n">
        <v>0.4472745715162547</v>
      </c>
      <c r="BM112" s="7" t="n">
        <v>0.4088577329176586</v>
      </c>
      <c r="BN112" s="7" t="n">
        <v>0.3863159017615763</v>
      </c>
      <c r="BO112" s="7" t="n">
        <v>0.50882323566444</v>
      </c>
      <c r="BP112" s="7" t="n">
        <v>0.3122874514649015</v>
      </c>
      <c r="BQ112" s="7" t="n">
        <v>0.6686164163898607</v>
      </c>
      <c r="BR112" s="7" t="n">
        <v>0.2219230648548824</v>
      </c>
      <c r="BS112" s="7" t="n">
        <v>0.2852806187345591</v>
      </c>
      <c r="BT112" s="7" t="n">
        <v>0.298360558422552</v>
      </c>
      <c r="BU112" s="7" t="n">
        <v>0.3203693419474068</v>
      </c>
      <c r="BV112" s="7" t="n">
        <v>0.1723369073506875</v>
      </c>
      <c r="BW112" s="7" t="n">
        <v>0.3147133026726341</v>
      </c>
      <c r="BX112" s="7" t="n">
        <v>0.8742458622098095</v>
      </c>
      <c r="BY112" s="7" t="n">
        <v>0.5163610781575705</v>
      </c>
      <c r="BZ112" s="7" t="n">
        <v>0.2979679978101221</v>
      </c>
      <c r="CA112" s="7" t="n">
        <v>0.5919682433841058</v>
      </c>
      <c r="CB112" s="7" t="n">
        <v>0.7112309495763132</v>
      </c>
      <c r="CC112" s="7" t="n">
        <v>0.2549675439452663</v>
      </c>
      <c r="CD112" s="7" t="n">
        <v>0.3185371863055602</v>
      </c>
      <c r="CE112" s="7" t="n">
        <v>0.361686143805309</v>
      </c>
      <c r="CF112" s="7" t="n">
        <v>0.4297150461286018</v>
      </c>
      <c r="CG112" s="7" t="n">
        <v>0.5033803665637333</v>
      </c>
      <c r="CH112" s="7" t="n">
        <v>0.3559044971947825</v>
      </c>
      <c r="CI112" s="7" t="n">
        <v>0.1957487508613238</v>
      </c>
      <c r="CJ112" s="7" t="n">
        <v>0.3060605850694701</v>
      </c>
      <c r="CK112" s="7" t="n">
        <v>0.3156002813826934</v>
      </c>
      <c r="CL112" s="7" t="n">
        <v>0.3863338949732406</v>
      </c>
      <c r="CM112" s="7" t="n">
        <v>0.3111477219500087</v>
      </c>
      <c r="CN112" s="7" t="n">
        <v>0.3920382378094545</v>
      </c>
      <c r="CO112" s="7" t="n">
        <v>0.2831992532177377</v>
      </c>
      <c r="CP112" s="7" t="n">
        <v>0.4060539346550543</v>
      </c>
      <c r="CQ112" s="7" t="n">
        <v>0.3336840661511347</v>
      </c>
      <c r="CR112" s="7" t="n">
        <v>0.2403915885060272</v>
      </c>
      <c r="CS112" s="7" t="n">
        <v>0.461209643017644</v>
      </c>
      <c r="CT112" s="7" t="n">
        <v>0.5029454028435771</v>
      </c>
      <c r="CU112" s="7" t="n">
        <v>0.3030129716996589</v>
      </c>
      <c r="CV112" s="7" t="n">
        <v>0.2663054466927167</v>
      </c>
      <c r="CW112" s="7" t="n">
        <v>0.2833790756986465</v>
      </c>
      <c r="CX112" s="7" t="n">
        <v>0.8275241439681522</v>
      </c>
      <c r="CY112" s="7" t="n">
        <v>0.2830002724862789</v>
      </c>
      <c r="CZ112" s="7" t="n">
        <v>0.2651402309950571</v>
      </c>
      <c r="DA112" s="7" t="n">
        <v>0.7806655765027823</v>
      </c>
      <c r="DB112" s="7" t="n">
        <v>0.7737790266449767</v>
      </c>
      <c r="DC112" s="7" t="n">
        <v>0.2723743124527064</v>
      </c>
      <c r="DD112" s="7" t="n">
        <v>0.256671122518736</v>
      </c>
      <c r="DE112" s="7" t="n">
        <v>0.3594921768620798</v>
      </c>
      <c r="DF112" s="7" t="n">
        <v>0.3136287901656648</v>
      </c>
      <c r="DG112" s="7" t="n">
        <v>0.8746432051409486</v>
      </c>
      <c r="DH112" s="7" t="n">
        <v>0.1984323892015303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4900124770.7</v>
      </c>
      <c r="I2" s="11" t="n">
        <v>1</v>
      </c>
      <c r="J2" s="11" t="n">
        <v>0.911195407485197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2360477054.15</v>
      </c>
      <c r="I3" s="5" t="n">
        <v>0.96068908388866</v>
      </c>
      <c r="J3" s="5" t="n">
        <v>0.911195407485197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363225195.4</v>
      </c>
      <c r="I4" s="5" t="n">
        <v>0.962625814121608</v>
      </c>
      <c r="J4" s="5" t="n">
        <v>0.911195407485197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251240696</v>
      </c>
      <c r="I5" s="5" t="n">
        <v>0.992328174196511</v>
      </c>
      <c r="J5" s="5" t="n">
        <v>0.911195407485197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160007239.95</v>
      </c>
      <c r="I6" s="5" t="n">
        <v>0.975762419519118</v>
      </c>
      <c r="J6" s="5" t="n">
        <v>0.911195407485197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92579480.05</v>
      </c>
      <c r="I7" s="5" t="n">
        <v>0.984284700723713</v>
      </c>
      <c r="J7" s="5" t="n">
        <v>0.911195407485197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58365099.5</v>
      </c>
      <c r="I8" s="5" t="n">
        <v>0.991091889418045</v>
      </c>
      <c r="J8" s="5" t="n">
        <v>0.911195407485197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244972192.85</v>
      </c>
      <c r="I9" s="11" t="n">
        <v>1</v>
      </c>
      <c r="J9" s="11" t="n">
        <v>0.9181482615925119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72947414</v>
      </c>
      <c r="I10" s="5" t="n">
        <v>0.934492430602314</v>
      </c>
      <c r="J10" s="5" t="n">
        <v>0.9181482615925119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70680339.59999999</v>
      </c>
      <c r="I11" s="5" t="n">
        <v>0.944091136077348</v>
      </c>
      <c r="J11" s="5" t="n">
        <v>0.9181482615925119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68981270.65000001</v>
      </c>
      <c r="I12" s="5" t="n">
        <v>0.976541704375497</v>
      </c>
      <c r="J12" s="5" t="n">
        <v>0.9181482615925119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241958046.2</v>
      </c>
      <c r="I13" s="11" t="n">
        <v>1</v>
      </c>
      <c r="J13" s="11" t="n">
        <v>0.953274353130408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64986409.65</v>
      </c>
      <c r="I14" s="5" t="n">
        <v>0.954093944083639</v>
      </c>
      <c r="J14" s="5" t="n">
        <v>0.953274353130408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56287316.587</v>
      </c>
      <c r="I15" s="5" t="n">
        <v>0.999647225734407</v>
      </c>
      <c r="J15" s="5" t="n">
        <v>0.953274353130408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64829087.4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3832371662.05</v>
      </c>
      <c r="I17" s="11" t="n">
        <v>1</v>
      </c>
      <c r="J17" s="11" t="n">
        <v>0.9041455190859941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1320399774</v>
      </c>
      <c r="I18" s="5" t="n">
        <v>0.906832058048632</v>
      </c>
      <c r="J18" s="5" t="n">
        <v>0.9041455190859941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581486687.39</v>
      </c>
      <c r="I19" s="5" t="n">
        <v>0.9041455190859941</v>
      </c>
      <c r="J19" s="5" t="n">
        <v>0.9041455190859941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426389779.35</v>
      </c>
      <c r="I20" s="5" t="n">
        <v>0.911999510673788</v>
      </c>
      <c r="J20" s="5" t="n">
        <v>0.9041455190859941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66450547.5</v>
      </c>
      <c r="I21" s="5" t="n">
        <v>0.963107703808745</v>
      </c>
      <c r="J21" s="5" t="n">
        <v>0.9041455190859941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58771690.95</v>
      </c>
      <c r="I22" s="5" t="n">
        <v>0.9126458316121</v>
      </c>
      <c r="J22" s="5" t="n">
        <v>0.9041455190859941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100409125.1035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709841325.5</v>
      </c>
      <c r="I24" s="11" t="n">
        <v>1</v>
      </c>
      <c r="J24" s="11" t="n">
        <v>0.953953644554829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163848563.873</v>
      </c>
      <c r="I25" s="5" t="n">
        <v>0.972946034145499</v>
      </c>
      <c r="J25" s="5" t="n">
        <v>0.953953644554829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101227730.45</v>
      </c>
      <c r="I26" s="5" t="n">
        <v>0.993258558717687</v>
      </c>
      <c r="J26" s="5" t="n">
        <v>0.953953644554829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67367248.3</v>
      </c>
      <c r="I27" s="5" t="n">
        <v>0.953953644554829</v>
      </c>
      <c r="J27" s="5" t="n">
        <v>0.953953644554829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46221312.125</v>
      </c>
      <c r="I28" s="5" t="n">
        <v>0.991043344867335</v>
      </c>
      <c r="J28" s="5" t="n">
        <v>0.953953644554829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24092304.823</v>
      </c>
      <c r="I29" s="5" t="n">
        <v>0.992571620062737</v>
      </c>
      <c r="J29" s="5" t="n">
        <v>0.953953644554829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120487588.9</v>
      </c>
      <c r="I30" s="11" t="n">
        <v>1</v>
      </c>
      <c r="J30" s="11" t="n">
        <v>0.99461885509301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34605966.83</v>
      </c>
      <c r="I31" s="5" t="n">
        <v>0.99461885509301</v>
      </c>
      <c r="J31" s="5" t="n">
        <v>0.99461885509301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2039980932.05</v>
      </c>
      <c r="I32" s="11" t="n">
        <v>1</v>
      </c>
      <c r="J32" s="11" t="n">
        <v>0.920403297135273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159845.SZ</t>
        </is>
      </c>
      <c r="D33" s="3" t="inlineStr">
        <is>
          <t>华夏中证1000ETF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1825288816.495</v>
      </c>
      <c r="I33" s="5" t="n">
        <v>0.955326985985502</v>
      </c>
      <c r="J33" s="5" t="n">
        <v>0.920403297135273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118296454.949</v>
      </c>
      <c r="I34" s="5" t="n">
        <v>0.920403297135273</v>
      </c>
      <c r="J34" s="5" t="n">
        <v>0.920403297135273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95609796.65000001</v>
      </c>
      <c r="I35" s="11" t="n">
        <v>1</v>
      </c>
      <c r="J35" s="11" t="n">
        <v>0.9678245351554861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71860205.90000001</v>
      </c>
      <c r="I36" s="5" t="n">
        <v>0.9678245351554861</v>
      </c>
      <c r="J36" s="5" t="n">
        <v>0.9678245351554861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703967546.95</v>
      </c>
      <c r="I37" s="11" t="n">
        <v>1</v>
      </c>
      <c r="J37" s="11" t="n">
        <v>0.9016721381959431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686094586.7</v>
      </c>
      <c r="I38" s="5" t="n">
        <v>0.927261079586468</v>
      </c>
      <c r="J38" s="5" t="n">
        <v>0.9016721381959431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315711305.83</v>
      </c>
      <c r="I39" s="5" t="n">
        <v>0.967340931604297</v>
      </c>
      <c r="J39" s="5" t="n">
        <v>0.9016721381959431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154939017.45</v>
      </c>
      <c r="I40" s="5" t="n">
        <v>0.973021207582805</v>
      </c>
      <c r="J40" s="5" t="n">
        <v>0.9016721381959431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115404991.735</v>
      </c>
      <c r="I41" s="5" t="n">
        <v>0.973578580158564</v>
      </c>
      <c r="J41" s="5" t="n">
        <v>0.9016721381959431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92578655.10349999</v>
      </c>
      <c r="I42" s="5" t="n">
        <v>0.932166596038286</v>
      </c>
      <c r="J42" s="5" t="n">
        <v>0.9016721381959431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82457323.54899999</v>
      </c>
      <c r="I43" s="5" t="n">
        <v>0.984272509971533</v>
      </c>
      <c r="J43" s="5" t="n">
        <v>0.9016721381959431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52615300.6</v>
      </c>
      <c r="I44" s="5" t="n">
        <v>0.949000795689605</v>
      </c>
      <c r="J44" s="5" t="n">
        <v>0.9016721381959431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39980432.2325</v>
      </c>
      <c r="I45" s="5" t="n">
        <v>0.974564335209434</v>
      </c>
      <c r="J45" s="5" t="n">
        <v>0.9016721381959431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32947092.65</v>
      </c>
      <c r="I46" s="5" t="n">
        <v>0.986728580694553</v>
      </c>
      <c r="J46" s="5" t="n">
        <v>0.9016721381959431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391396348.95</v>
      </c>
      <c r="I47" s="11" t="n">
        <v>1</v>
      </c>
      <c r="J47" s="11" t="n">
        <v>0.975855213298315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59914434.355</v>
      </c>
      <c r="I48" s="5" t="n">
        <v>0.975855213298315</v>
      </c>
      <c r="J48" s="5" t="n">
        <v>0.975855213298315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54449334.435</v>
      </c>
      <c r="I49" s="5" t="n">
        <v>0.975855265325102</v>
      </c>
      <c r="J49" s="5" t="n">
        <v>0.975855213298315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158330228.51</v>
      </c>
      <c r="I50" s="11" t="n">
        <v>1</v>
      </c>
      <c r="J50" s="11" t="n">
        <v>0.976298919054128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88699611.646</v>
      </c>
      <c r="I51" s="5" t="n">
        <v>0.976298919054128</v>
      </c>
      <c r="J51" s="5" t="n">
        <v>0.976298919054128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521936810.05</v>
      </c>
      <c r="I52" s="11" t="n">
        <v>1</v>
      </c>
      <c r="J52" s="11" t="n">
        <v>0.951178501599005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192691685.6</v>
      </c>
      <c r="I53" s="5" t="n">
        <v>0.952297837131613</v>
      </c>
      <c r="J53" s="5" t="n">
        <v>0.951178501599005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61146492.0835</v>
      </c>
      <c r="I54" s="5" t="n">
        <v>0.951178501599005</v>
      </c>
      <c r="J54" s="5" t="n">
        <v>0.951178501599005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159861.SZ</t>
        </is>
      </c>
      <c r="D55" s="3" t="inlineStr">
        <is>
          <t>国泰中证环保产业50ETF</t>
        </is>
      </c>
      <c r="E55" s="3" t="inlineStr">
        <is>
          <t>股票型ETF</t>
        </is>
      </c>
      <c r="F55" s="3" t="inlineStr">
        <is>
          <t>930614.CSI</t>
        </is>
      </c>
      <c r="G55" s="3" t="inlineStr">
        <is>
          <t>中证环保产业50指数</t>
        </is>
      </c>
      <c r="H55" s="4" t="n">
        <v>28855991.21</v>
      </c>
      <c r="I55" s="5" t="n">
        <v>0.967466885052286</v>
      </c>
      <c r="J55" s="5" t="n">
        <v>0.951178501599005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69959143.55</v>
      </c>
      <c r="I56" s="11" t="n">
        <v>1</v>
      </c>
      <c r="J56" s="11" t="n">
        <v>0.918647192460271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67630815.654</v>
      </c>
      <c r="I57" s="5" t="n">
        <v>0.944555302647072</v>
      </c>
      <c r="J57" s="5" t="n">
        <v>0.918647192460271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159997.SZ</t>
        </is>
      </c>
      <c r="D58" s="3" t="inlineStr">
        <is>
          <t>天弘中证电子ETF</t>
        </is>
      </c>
      <c r="E58" s="3" t="inlineStr">
        <is>
          <t>股票型ETF</t>
        </is>
      </c>
      <c r="F58" s="3" t="inlineStr">
        <is>
          <t>930652.CSI</t>
        </is>
      </c>
      <c r="G58" s="3" t="inlineStr">
        <is>
          <t>中证电子指数</t>
        </is>
      </c>
      <c r="H58" s="4" t="n">
        <v>54555939.0225</v>
      </c>
      <c r="I58" s="5" t="n">
        <v>0.936712694336187</v>
      </c>
      <c r="J58" s="5" t="n">
        <v>0.918647192460271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560800.SH</t>
        </is>
      </c>
      <c r="D59" s="3" t="inlineStr">
        <is>
          <t>鹏扬中证数字经济主题ETF</t>
        </is>
      </c>
      <c r="E59" s="3" t="inlineStr">
        <is>
          <t>股票型ETF</t>
        </is>
      </c>
      <c r="F59" s="3" t="inlineStr">
        <is>
          <t>931582.CSI</t>
        </is>
      </c>
      <c r="G59" s="3" t="inlineStr">
        <is>
          <t>中证数字经济主题指数</t>
        </is>
      </c>
      <c r="H59" s="4" t="n">
        <v>40202158.85</v>
      </c>
      <c r="I59" s="5" t="n">
        <v>0.935186495486898</v>
      </c>
      <c r="J59" s="5" t="n">
        <v>0.918647192460271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515320.SH</t>
        </is>
      </c>
      <c r="D60" s="3" t="inlineStr">
        <is>
          <t>华安中证电子50ETF</t>
        </is>
      </c>
      <c r="E60" s="3" t="inlineStr">
        <is>
          <t>股票型ETF</t>
        </is>
      </c>
      <c r="F60" s="3" t="inlineStr">
        <is>
          <t>931461.CSI</t>
        </is>
      </c>
      <c r="G60" s="3" t="inlineStr">
        <is>
          <t>中证电子50指数</t>
        </is>
      </c>
      <c r="H60" s="4" t="n">
        <v>20808998.4</v>
      </c>
      <c r="I60" s="5" t="n">
        <v>0.943030755654065</v>
      </c>
      <c r="J60" s="5" t="n">
        <v>0.918647192460271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20522927.75</v>
      </c>
      <c r="I61" s="5" t="n">
        <v>0.930886353739338</v>
      </c>
      <c r="J61" s="5" t="n">
        <v>0.918647192460271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1535208468.995</v>
      </c>
      <c r="I62" s="11" t="n">
        <v>1</v>
      </c>
      <c r="J62" s="11" t="n">
        <v>0.946079308159681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638714120.938</v>
      </c>
      <c r="I63" s="5" t="n">
        <v>0.994921574563129</v>
      </c>
      <c r="J63" s="5" t="n">
        <v>0.946079308159681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85336094.4545</v>
      </c>
      <c r="I64" s="5" t="n">
        <v>0.9539590081419</v>
      </c>
      <c r="J64" s="5" t="n">
        <v>0.946079308159681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30236535.4765</v>
      </c>
      <c r="I65" s="5" t="n">
        <v>0.993729736984691</v>
      </c>
      <c r="J65" s="5" t="n">
        <v>0.946079308159681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114810903.7735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41995829.895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19</v>
      </c>
      <c r="B68" s="9" t="inlineStr">
        <is>
          <t>是</t>
        </is>
      </c>
      <c r="C68" s="8" t="inlineStr">
        <is>
          <t>159901.SZ</t>
        </is>
      </c>
      <c r="D68" s="8" t="inlineStr">
        <is>
          <t>易方达深证100ETF</t>
        </is>
      </c>
      <c r="E68" s="8" t="inlineStr">
        <is>
          <t>股票型ETF</t>
        </is>
      </c>
      <c r="F68" s="8" t="inlineStr">
        <is>
          <t>399330.SZ</t>
        </is>
      </c>
      <c r="G68" s="8" t="inlineStr">
        <is>
          <t>深证100指数</t>
        </is>
      </c>
      <c r="H68" s="10" t="n">
        <v>131700855.17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2140171920.35</v>
      </c>
      <c r="I69" s="11" t="n">
        <v>1</v>
      </c>
      <c r="J69" s="11" t="n">
        <v>0.958034255877781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348549864.5</v>
      </c>
      <c r="I70" s="5" t="n">
        <v>0.958034255877781</v>
      </c>
      <c r="J70" s="5" t="n">
        <v>0.958034255877781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82086756.61849999</v>
      </c>
      <c r="I71" s="5" t="n">
        <v>0.994121547147509</v>
      </c>
      <c r="J71" s="5" t="n">
        <v>0.958034255877781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93061853.8645</v>
      </c>
      <c r="I72" s="11" t="n">
        <v>1</v>
      </c>
      <c r="J72" s="11" t="n">
        <v>0.958881908309968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33938118.705</v>
      </c>
      <c r="I73" s="5" t="n">
        <v>0.958881908309968</v>
      </c>
      <c r="J73" s="5" t="n">
        <v>0.958881908309968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364414713.1</v>
      </c>
      <c r="I74" s="11" t="n">
        <v>1</v>
      </c>
      <c r="J74" s="11" t="n">
        <v>0.951201324986982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143597858.65</v>
      </c>
      <c r="I75" s="5" t="n">
        <v>0.9578123711248721</v>
      </c>
      <c r="J75" s="5" t="n">
        <v>0.951201324986982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109494269.3</v>
      </c>
      <c r="I76" s="5" t="n">
        <v>0.951201324986982</v>
      </c>
      <c r="J76" s="5" t="n">
        <v>0.951201324986982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58981584.598</v>
      </c>
      <c r="I77" s="5" t="n">
        <v>0.97558043850377</v>
      </c>
      <c r="J77" s="5" t="n">
        <v>0.951201324986982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524061379.4245</v>
      </c>
      <c r="I78" s="11" t="n">
        <v>1</v>
      </c>
      <c r="J78" s="11" t="n">
        <v>0.959593344057556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209710562.15</v>
      </c>
      <c r="I79" s="5" t="n">
        <v>0.959593344057556</v>
      </c>
      <c r="J79" s="5" t="n">
        <v>0.959593344057556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235841785.75</v>
      </c>
      <c r="I80" s="11" t="n">
        <v>1</v>
      </c>
      <c r="J80" s="11" t="n">
        <v>0.916752406001782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163220826.6475</v>
      </c>
      <c r="I81" s="5" t="n">
        <v>0.990170357959946</v>
      </c>
      <c r="J81" s="5" t="n">
        <v>0.916752406001782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147760000.9</v>
      </c>
      <c r="I82" s="5" t="n">
        <v>0.998700770083141</v>
      </c>
      <c r="J82" s="5" t="n">
        <v>0.916752406001782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26942553.428</v>
      </c>
      <c r="I83" s="5" t="n">
        <v>0.959556902300928</v>
      </c>
      <c r="J83" s="5" t="n">
        <v>0.916752406001782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562990.SH</t>
        </is>
      </c>
      <c r="D84" s="3" t="inlineStr">
        <is>
          <t>易方达中证上海环交所碳中和ETF</t>
        </is>
      </c>
      <c r="E84" s="3" t="inlineStr">
        <is>
          <t>股票型ETF</t>
        </is>
      </c>
      <c r="F84" s="3" t="inlineStr">
        <is>
          <t>931755.CSI</t>
        </is>
      </c>
      <c r="G84" s="3" t="inlineStr">
        <is>
          <t>中证上海环交所碳中和指数</t>
        </is>
      </c>
      <c r="H84" s="4" t="n">
        <v>20188098.4</v>
      </c>
      <c r="I84" s="5" t="n">
        <v>0.933077037637624</v>
      </c>
      <c r="J84" s="5" t="n">
        <v>0.916752406001782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164319097.25</v>
      </c>
      <c r="I85" s="11" t="n">
        <v>1</v>
      </c>
      <c r="J85" s="11" t="n">
        <v>0.984624853082701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65208940.8</v>
      </c>
      <c r="I86" s="5" t="n">
        <v>0.984624853082701</v>
      </c>
      <c r="J86" s="5" t="n">
        <v>0.984624853082701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108989844.45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63025109.85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239654707.7095</v>
      </c>
      <c r="I89" s="11" t="n">
        <v>1</v>
      </c>
      <c r="J89" s="11" t="n">
        <v>0.936535423237568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515400.SH</t>
        </is>
      </c>
      <c r="D90" s="3" t="inlineStr">
        <is>
          <t>富国中证大数据产业ETF</t>
        </is>
      </c>
      <c r="E90" s="3" t="inlineStr">
        <is>
          <t>股票型ETF</t>
        </is>
      </c>
      <c r="F90" s="3" t="inlineStr">
        <is>
          <t>930902.CSI</t>
        </is>
      </c>
      <c r="G90" s="3" t="inlineStr">
        <is>
          <t>中证大数据产业指数</t>
        </is>
      </c>
      <c r="H90" s="4" t="n">
        <v>125875234.75</v>
      </c>
      <c r="I90" s="5" t="n">
        <v>0.959213195614066</v>
      </c>
      <c r="J90" s="5" t="n">
        <v>0.936535423237568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124030766.05</v>
      </c>
      <c r="I91" s="5" t="n">
        <v>0.964144793803118</v>
      </c>
      <c r="J91" s="5" t="n">
        <v>0.936535423237568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107545619.8165</v>
      </c>
      <c r="I92" s="5" t="n">
        <v>0.97528629915539</v>
      </c>
      <c r="J92" s="5" t="n">
        <v>0.936535423237568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93867983.7</v>
      </c>
      <c r="I93" s="5" t="n">
        <v>0.945398593722609</v>
      </c>
      <c r="J93" s="5" t="n">
        <v>0.936535423237568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90837134.256</v>
      </c>
      <c r="I94" s="5" t="n">
        <v>0.936535423237568</v>
      </c>
      <c r="J94" s="5" t="n">
        <v>0.936535423237568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48427795.2</v>
      </c>
      <c r="I95" s="5" t="n">
        <v>0.998163922086643</v>
      </c>
      <c r="J95" s="5" t="n">
        <v>0.936535423237568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72110594.90000001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58133724.95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175467535.811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71916734.888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86639409.7545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31315455.4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35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87295421.3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36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40954732.653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37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78460827.6455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38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20591524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39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197206433.8</v>
      </c>
      <c r="I106" s="11" t="n">
        <v>1</v>
      </c>
      <c r="J106" s="11" t="n">
        <v>0.969157122052197</v>
      </c>
      <c r="K106" s="11" t="n">
        <v>0.9</v>
      </c>
      <c r="L106" s="11" t="n">
        <v>0.1</v>
      </c>
    </row>
    <row r="107">
      <c r="A107" s="3" t="n">
        <v>39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70870136.5</v>
      </c>
      <c r="I107" s="5" t="n">
        <v>0.969157122052197</v>
      </c>
      <c r="J107" s="5" t="n">
        <v>0.969157122052197</v>
      </c>
      <c r="K107" s="5" t="n">
        <v>0.9</v>
      </c>
      <c r="L107" s="5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59004707.25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41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148136636.65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42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69398042.04449999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43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43139033.45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44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36484028.9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2026-09-16T09:17:05Z</dcterms:created>
  <dcterms:modified xmlns:dcterms="http://purl.org/dc/terms/" xmlns:xsi="http://www.w3.org/2001/XMLSchema-instance" xsi:type="dcterms:W3CDTF">2026-09-16T09:17:05Z</dcterms:modified>
</cp:coreProperties>
</file>