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45174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57245323371.06</v>
      </c>
      <c r="M2" s="4" t="n">
        <v>328947638</v>
      </c>
      <c r="N2" s="4" t="n">
        <v>1939549756</v>
      </c>
      <c r="O2" s="3" t="inlineStr">
        <is>
          <t>5.5637697045399</t>
        </is>
      </c>
      <c r="P2" s="3" t="inlineStr">
        <is>
          <t>5.5668158766335</t>
        </is>
      </c>
      <c r="Q2" s="5" t="n">
        <v>-0.069525699</v>
      </c>
      <c r="R2" s="4" t="n">
        <v>2017137237.05</v>
      </c>
      <c r="S2" s="3" t="n">
        <v>1</v>
      </c>
      <c r="T2" s="3" t="n">
        <v>2</v>
      </c>
    </row>
    <row r="3">
      <c r="A3" s="2" t="n">
        <v>45174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63557690118.8</v>
      </c>
      <c r="M3" s="4" t="n">
        <v>489619781</v>
      </c>
      <c r="N3" s="4" t="n">
        <v>1293288080</v>
      </c>
      <c r="O3" s="3" t="inlineStr">
        <is>
          <t>2.4813606520793</t>
        </is>
      </c>
      <c r="P3" s="3" t="inlineStr">
        <is>
          <t>2.481748736412</t>
        </is>
      </c>
      <c r="Q3" s="5" t="n">
        <v>0</v>
      </c>
      <c r="R3" s="4" t="n">
        <v>2287102840.7</v>
      </c>
      <c r="S3" s="3" t="n">
        <v>2</v>
      </c>
      <c r="T3" s="3" t="n">
        <v>4</v>
      </c>
    </row>
    <row r="4">
      <c r="A4" s="2" t="n">
        <v>45174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16087818219.96</v>
      </c>
      <c r="M4" s="4" t="n">
        <v>61836014</v>
      </c>
      <c r="N4" s="4" t="n">
        <v>188196574</v>
      </c>
      <c r="O4" s="3" t="inlineStr">
        <is>
          <t>2.652797608405</t>
        </is>
      </c>
      <c r="P4" s="3" t="inlineStr">
        <is>
          <t>2.6523430570798</t>
        </is>
      </c>
      <c r="Q4" s="5" t="n">
        <v>0.03943736</v>
      </c>
      <c r="R4" s="4" t="n">
        <v>249750894.75</v>
      </c>
      <c r="S4" s="3" t="n">
        <v>3</v>
      </c>
      <c r="T4" s="3" t="n">
        <v>4</v>
      </c>
    </row>
    <row r="5">
      <c r="A5" s="2" t="n">
        <v>45174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5836606573.14</v>
      </c>
      <c r="M5" s="4" t="n">
        <v>208860213</v>
      </c>
      <c r="N5" s="4" t="n">
        <v>141548018</v>
      </c>
      <c r="O5" s="3" t="inlineStr">
        <is>
          <t>0.676</t>
        </is>
      </c>
      <c r="P5" s="3" t="inlineStr">
        <is>
          <t>0.67771652612458</t>
        </is>
      </c>
      <c r="Q5" s="5" t="n">
        <v>-0.029577048</v>
      </c>
      <c r="R5" s="4" t="n">
        <v>308454203.85</v>
      </c>
      <c r="S5" s="3" t="n">
        <v>4</v>
      </c>
      <c r="T5" s="3" t="n">
        <v>2</v>
      </c>
    </row>
    <row r="6">
      <c r="A6" s="2" t="n">
        <v>45174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1292176516.4</v>
      </c>
      <c r="M6" s="4" t="n">
        <v>59183800</v>
      </c>
      <c r="N6" s="4" t="n">
        <v>34021617</v>
      </c>
      <c r="O6" s="3" t="inlineStr">
        <is>
          <t>0.574</t>
        </is>
      </c>
      <c r="P6" s="3" t="inlineStr">
        <is>
          <t>0.57484678239653</t>
        </is>
      </c>
      <c r="Q6" s="5" t="n">
        <v>0</v>
      </c>
      <c r="R6" s="4" t="n">
        <v>55900370.75</v>
      </c>
      <c r="S6" s="3" t="n">
        <v>5</v>
      </c>
      <c r="T6" s="3" t="n">
        <v>1</v>
      </c>
    </row>
    <row r="7">
      <c r="A7" s="2" t="n">
        <v>45174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120701537147.49</v>
      </c>
      <c r="M7" s="4" t="n">
        <v>629770096</v>
      </c>
      <c r="N7" s="4" t="n">
        <v>2454185740</v>
      </c>
      <c r="O7" s="3" t="inlineStr">
        <is>
          <t>3.6326732533437</t>
        </is>
      </c>
      <c r="P7" s="3" t="inlineStr">
        <is>
          <t>3.6363638036568</t>
        </is>
      </c>
      <c r="Q7" s="5" t="n">
        <v>-0.017977759</v>
      </c>
      <c r="R7" s="4" t="n">
        <v>4628916131.05</v>
      </c>
      <c r="S7" s="3" t="n">
        <v>6</v>
      </c>
      <c r="T7" s="3" t="n">
        <v>4</v>
      </c>
    </row>
    <row r="8">
      <c r="A8" s="2" t="n">
        <v>45174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97600618028.64</v>
      </c>
      <c r="M8" s="4" t="n">
        <v>4226668059</v>
      </c>
      <c r="N8" s="4" t="n">
        <v>4153002560</v>
      </c>
      <c r="O8" s="3" t="inlineStr">
        <is>
          <t>0.975</t>
        </is>
      </c>
      <c r="P8" s="3" t="inlineStr">
        <is>
          <t>0.98257125992112</t>
        </is>
      </c>
      <c r="Q8" s="5" t="n">
        <v>-0.020508614</v>
      </c>
      <c r="R8" s="4" t="n">
        <v>4134968641.95</v>
      </c>
      <c r="S8" s="3" t="n">
        <v>7</v>
      </c>
      <c r="T8" s="3" t="n">
        <v>2</v>
      </c>
    </row>
    <row r="9">
      <c r="A9" s="2" t="n">
        <v>45174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2950504023.787</v>
      </c>
      <c r="M9" s="4" t="n">
        <v>82700412</v>
      </c>
      <c r="N9" s="4" t="n">
        <v>55652050.28</v>
      </c>
      <c r="O9" s="3" t="inlineStr">
        <is>
          <t>0.672</t>
        </is>
      </c>
      <c r="P9" s="3" t="inlineStr">
        <is>
          <t>0.67293558682634</t>
        </is>
      </c>
      <c r="Q9" s="5" t="n">
        <v>-0.14858841</v>
      </c>
      <c r="R9" s="4" t="n">
        <v>92054685.507</v>
      </c>
      <c r="S9" s="3" t="n">
        <v>8</v>
      </c>
      <c r="T9" s="3" t="n">
        <v>1</v>
      </c>
    </row>
    <row r="10">
      <c r="A10" s="2" t="n">
        <v>45174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15165759477.32</v>
      </c>
      <c r="M10" s="4" t="n">
        <v>842583083</v>
      </c>
      <c r="N10" s="4" t="n">
        <v>706213893</v>
      </c>
      <c r="O10" s="3" t="inlineStr">
        <is>
          <t>0.836</t>
        </is>
      </c>
      <c r="P10" s="3" t="inlineStr">
        <is>
          <t>0.83815342041468</t>
        </is>
      </c>
      <c r="Q10" s="5" t="n">
        <v>-0.07171886199999999</v>
      </c>
      <c r="R10" s="4" t="n">
        <v>739282062.6</v>
      </c>
      <c r="S10" s="3" t="n">
        <v>9</v>
      </c>
      <c r="T10" s="3" t="n">
        <v>6</v>
      </c>
    </row>
    <row r="11">
      <c r="A11" s="2" t="n">
        <v>45174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4856388274.5</v>
      </c>
      <c r="M11" s="4" t="n">
        <v>121288500</v>
      </c>
      <c r="N11" s="4" t="n">
        <v>126462318</v>
      </c>
      <c r="O11" s="3" t="inlineStr">
        <is>
          <t>1.0229591971831</t>
        </is>
      </c>
      <c r="P11" s="3" t="inlineStr">
        <is>
          <t>1.0206657316521</t>
        </is>
      </c>
      <c r="Q11" s="5" t="n">
        <v>-0.047824008</v>
      </c>
      <c r="R11" s="4" t="n">
        <v>122994792.1</v>
      </c>
      <c r="S11" s="3" t="n">
        <v>10</v>
      </c>
      <c r="T11" s="3" t="n">
        <v>3</v>
      </c>
    </row>
    <row r="12">
      <c r="A12" s="2" t="n">
        <v>45174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13885167209.804</v>
      </c>
      <c r="M12" s="4" t="n">
        <v>623151122</v>
      </c>
      <c r="N12" s="4" t="n">
        <v>1550719357.04</v>
      </c>
      <c r="O12" s="3" t="inlineStr">
        <is>
          <t>2.486</t>
        </is>
      </c>
      <c r="P12" s="3" t="inlineStr">
        <is>
          <t>2.488512500889</t>
        </is>
      </c>
      <c r="Q12" s="5" t="n">
        <v>-0.052265509</v>
      </c>
      <c r="R12" s="4" t="n">
        <v>1856739284.663</v>
      </c>
      <c r="S12" s="3" t="n">
        <v>11</v>
      </c>
      <c r="T12" s="3" t="n">
        <v>2</v>
      </c>
    </row>
    <row r="13">
      <c r="A13" s="2" t="n">
        <v>45174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4494743295.75</v>
      </c>
      <c r="M13" s="4" t="n">
        <v>48534200</v>
      </c>
      <c r="N13" s="4" t="n">
        <v>66340983</v>
      </c>
      <c r="O13" s="3" t="inlineStr">
        <is>
          <t>1.364</t>
        </is>
      </c>
      <c r="P13" s="3" t="inlineStr">
        <is>
          <t>1.3668914497406</t>
        </is>
      </c>
      <c r="Q13" s="5" t="n">
        <v>-0.109849872</v>
      </c>
      <c r="R13" s="4" t="n">
        <v>93610660.7</v>
      </c>
      <c r="S13" s="3" t="n">
        <v>12</v>
      </c>
      <c r="T13" s="3" t="n">
        <v>2</v>
      </c>
    </row>
    <row r="14">
      <c r="A14" s="2" t="n">
        <v>45174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20453324437.69</v>
      </c>
      <c r="M14" s="4" t="n">
        <v>797352014</v>
      </c>
      <c r="N14" s="4" t="n">
        <v>333594387</v>
      </c>
      <c r="O14" s="3" t="inlineStr">
        <is>
          <t>0.418</t>
        </is>
      </c>
      <c r="P14" s="3" t="inlineStr">
        <is>
          <t>0.41837780696946</t>
        </is>
      </c>
      <c r="Q14" s="5" t="n">
        <v>-0.023917723</v>
      </c>
      <c r="R14" s="4" t="n">
        <v>606661637.2</v>
      </c>
      <c r="S14" s="3" t="n">
        <v>13</v>
      </c>
      <c r="T14" s="3" t="n">
        <v>7</v>
      </c>
    </row>
    <row r="15">
      <c r="A15" s="2" t="n">
        <v>45174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4866640390.4</v>
      </c>
      <c r="M15" s="4" t="n">
        <v>345515179</v>
      </c>
      <c r="N15" s="4" t="n">
        <v>222273496</v>
      </c>
      <c r="O15" s="3" t="inlineStr">
        <is>
          <t>1.7905053</t>
        </is>
      </c>
      <c r="P15" s="3" t="inlineStr">
        <is>
          <t>1.7969588432374</t>
        </is>
      </c>
      <c r="Q15" s="5" t="n">
        <v>0.093691443</v>
      </c>
      <c r="R15" s="4" t="n">
        <v>369660183.15</v>
      </c>
      <c r="S15" s="3" t="n">
        <v>14</v>
      </c>
      <c r="T15" s="3" t="n">
        <v>3</v>
      </c>
    </row>
    <row r="16">
      <c r="A16" s="2" t="n">
        <v>45174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5851113187.5614</v>
      </c>
      <c r="M16" s="4" t="n">
        <v>119381811</v>
      </c>
      <c r="N16" s="4" t="n">
        <v>80500970.43000001</v>
      </c>
      <c r="O16" s="3" t="inlineStr">
        <is>
          <t>0.675</t>
        </is>
      </c>
      <c r="P16" s="3" t="inlineStr">
        <is>
          <t>0.67431520560532</t>
        </is>
      </c>
      <c r="Q16" s="5" t="n">
        <v>0.059294397</v>
      </c>
      <c r="R16" s="4" t="n">
        <v>155211924.152</v>
      </c>
      <c r="S16" s="3" t="n">
        <v>15</v>
      </c>
      <c r="T16" s="3" t="n">
        <v>2</v>
      </c>
    </row>
    <row r="17">
      <c r="A17" s="2" t="n">
        <v>45174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14286318048.6</v>
      </c>
      <c r="M17" s="4" t="n">
        <v>491114300</v>
      </c>
      <c r="N17" s="4" t="n">
        <v>521401957</v>
      </c>
      <c r="O17" s="3" t="inlineStr">
        <is>
          <t>1.066</t>
        </is>
      </c>
      <c r="P17" s="3" t="inlineStr">
        <is>
          <t>1.0616712993289</t>
        </is>
      </c>
      <c r="Q17" s="5" t="n">
        <v>-0.084356547</v>
      </c>
      <c r="R17" s="4" t="n">
        <v>506099400.6</v>
      </c>
      <c r="S17" s="3" t="n">
        <v>16</v>
      </c>
      <c r="T17" s="3" t="n">
        <v>4</v>
      </c>
    </row>
    <row r="18">
      <c r="A18" s="2" t="n">
        <v>45174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3099501261.25</v>
      </c>
      <c r="M18" s="4" t="n">
        <v>68569098</v>
      </c>
      <c r="N18" s="4" t="n">
        <v>83670117</v>
      </c>
      <c r="O18" s="3" t="inlineStr">
        <is>
          <t>0.60683051771117</t>
        </is>
      </c>
      <c r="P18" s="3" t="inlineStr">
        <is>
          <t>0.61044782734349</t>
        </is>
      </c>
      <c r="Q18" s="5" t="n">
        <v>0.041237113</v>
      </c>
      <c r="R18" s="4" t="n">
        <v>69725838.25</v>
      </c>
      <c r="S18" s="3" t="n">
        <v>17</v>
      </c>
      <c r="T18" s="3" t="n">
        <v>3</v>
      </c>
    </row>
    <row r="19">
      <c r="A19" s="2" t="n">
        <v>45174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41883177485.756</v>
      </c>
      <c r="M19" s="4" t="n">
        <v>435085200</v>
      </c>
      <c r="N19" s="4" t="n">
        <v>896796269.8</v>
      </c>
      <c r="O19" s="3" t="inlineStr">
        <is>
          <t>2.057</t>
        </is>
      </c>
      <c r="P19" s="3" t="inlineStr">
        <is>
          <t>2.0611969099386</t>
        </is>
      </c>
      <c r="Q19" s="5" t="n">
        <v>-0.07286859399999999</v>
      </c>
      <c r="R19" s="4" t="n">
        <v>1469394406.7655</v>
      </c>
      <c r="S19" s="3" t="n">
        <v>18</v>
      </c>
      <c r="T19" s="3" t="n">
        <v>4</v>
      </c>
    </row>
    <row r="20">
      <c r="A20" s="2" t="n">
        <v>45174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4370519637.2236</v>
      </c>
      <c r="M20" s="4" t="n">
        <v>144340353</v>
      </c>
      <c r="N20" s="4" t="n">
        <v>67651404.75</v>
      </c>
      <c r="O20" s="3" t="inlineStr">
        <is>
          <t>0.468</t>
        </is>
      </c>
      <c r="P20" s="3" t="inlineStr">
        <is>
          <t>0.46869363517491</t>
        </is>
      </c>
      <c r="Q20" s="5" t="n">
        <v>0.085543199</v>
      </c>
      <c r="R20" s="4" t="n">
        <v>105946245.786</v>
      </c>
      <c r="S20" s="3" t="n">
        <v>19</v>
      </c>
      <c r="T20" s="3" t="n">
        <v>1</v>
      </c>
    </row>
    <row r="21">
      <c r="A21" s="2" t="n">
        <v>45174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30675199247.3</v>
      </c>
      <c r="M21" s="4" t="n">
        <v>926958155</v>
      </c>
      <c r="N21" s="4" t="n">
        <v>896221364</v>
      </c>
      <c r="O21" s="3" t="inlineStr">
        <is>
          <t>0.967</t>
        </is>
      </c>
      <c r="P21" s="3" t="inlineStr">
        <is>
          <t>0.96684123136065</t>
        </is>
      </c>
      <c r="Q21" s="5" t="n">
        <v>0.082798592</v>
      </c>
      <c r="R21" s="4" t="n">
        <v>1846090573.3</v>
      </c>
      <c r="S21" s="3" t="n">
        <v>20</v>
      </c>
      <c r="T21" s="3" t="n">
        <v>2</v>
      </c>
    </row>
    <row r="22">
      <c r="A22" s="2" t="n">
        <v>45174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2490056780.19</v>
      </c>
      <c r="M22" s="4" t="n">
        <v>122774423</v>
      </c>
      <c r="N22" s="4" t="n">
        <v>108977940.37</v>
      </c>
      <c r="O22" s="3" t="inlineStr">
        <is>
          <t>0.892</t>
        </is>
      </c>
      <c r="P22" s="3" t="inlineStr">
        <is>
          <t>0.88762738774997</t>
        </is>
      </c>
      <c r="Q22" s="5" t="n">
        <v>0.100998766</v>
      </c>
      <c r="R22" s="4" t="n">
        <v>94683890.6375</v>
      </c>
      <c r="S22" s="3" t="n">
        <v>21</v>
      </c>
      <c r="T22" s="3" t="n">
        <v>2</v>
      </c>
    </row>
    <row r="23">
      <c r="A23" s="2" t="n">
        <v>45174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27377809025.55</v>
      </c>
      <c r="M23" s="4" t="n">
        <v>566849100</v>
      </c>
      <c r="N23" s="4" t="n">
        <v>231379943</v>
      </c>
      <c r="O23" s="3" t="inlineStr">
        <is>
          <t>0.408</t>
        </is>
      </c>
      <c r="P23" s="3" t="inlineStr">
        <is>
          <t>0.40818613454621</t>
        </is>
      </c>
      <c r="Q23" s="5" t="n">
        <v>0.221075903</v>
      </c>
      <c r="R23" s="4" t="n">
        <v>600015600.75</v>
      </c>
      <c r="S23" s="3" t="n">
        <v>22</v>
      </c>
      <c r="T23" s="3" t="n">
        <v>3</v>
      </c>
    </row>
    <row r="24">
      <c r="A24" s="2" t="n">
        <v>45174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10064300544</v>
      </c>
      <c r="M24" s="4" t="n">
        <v>232693400</v>
      </c>
      <c r="N24" s="4" t="n">
        <v>241827898</v>
      </c>
      <c r="O24" s="3" t="inlineStr">
        <is>
          <t>1.036</t>
        </is>
      </c>
      <c r="P24" s="3" t="inlineStr">
        <is>
          <t>1.0392555096105</t>
        </is>
      </c>
      <c r="Q24" s="5" t="n">
        <v>-0.077160494</v>
      </c>
      <c r="R24" s="4" t="n">
        <v>349419394.75</v>
      </c>
      <c r="S24" s="3" t="n">
        <v>23</v>
      </c>
      <c r="T24" s="3" t="n">
        <v>4</v>
      </c>
    </row>
    <row r="25">
      <c r="A25" s="2" t="n">
        <v>45174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7041736504.0407</v>
      </c>
      <c r="M25" s="4" t="n">
        <v>370010271</v>
      </c>
      <c r="N25" s="4" t="n">
        <v>433504820.28</v>
      </c>
      <c r="O25" s="3" t="inlineStr">
        <is>
          <t>1.163</t>
        </is>
      </c>
      <c r="P25" s="3" t="inlineStr">
        <is>
          <t>1.1716021263637</t>
        </is>
      </c>
      <c r="Q25" s="5" t="n">
        <v>-0.0944936</v>
      </c>
      <c r="R25" s="4" t="n">
        <v>478789402.18</v>
      </c>
      <c r="S25" s="3" t="n">
        <v>24</v>
      </c>
      <c r="T25" s="3" t="n">
        <v>2</v>
      </c>
    </row>
    <row r="26">
      <c r="A26" s="2" t="n">
        <v>45174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10711555452</v>
      </c>
      <c r="M26" s="4" t="n">
        <v>133125830</v>
      </c>
      <c r="N26" s="4" t="n">
        <v>185136732</v>
      </c>
      <c r="O26" s="3" t="inlineStr">
        <is>
          <t>1.39</t>
        </is>
      </c>
      <c r="P26" s="3" t="inlineStr">
        <is>
          <t>1.3906897857463</t>
        </is>
      </c>
      <c r="Q26" s="5" t="n">
        <v>-0.035958288</v>
      </c>
      <c r="R26" s="4" t="n">
        <v>221151014.9</v>
      </c>
      <c r="S26" s="3" t="n">
        <v>25</v>
      </c>
      <c r="T26" s="3" t="n">
        <v>5</v>
      </c>
    </row>
    <row r="27">
      <c r="A27" s="2" t="n">
        <v>45174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6245278492</v>
      </c>
      <c r="M27" s="4" t="n">
        <v>129636999</v>
      </c>
      <c r="N27" s="4" t="n">
        <v>144971120</v>
      </c>
      <c r="O27" s="3" t="inlineStr">
        <is>
          <t>0.55931457512662</t>
        </is>
      </c>
      <c r="P27" s="3" t="inlineStr">
        <is>
          <t>0.55945718840306</t>
        </is>
      </c>
      <c r="Q27" s="5" t="n">
        <v>0.242087331</v>
      </c>
      <c r="R27" s="4" t="n">
        <v>235531513.55</v>
      </c>
      <c r="S27" s="3" t="n">
        <v>26</v>
      </c>
      <c r="T27" s="3" t="n">
        <v>2</v>
      </c>
    </row>
    <row r="28">
      <c r="A28" s="2" t="n">
        <v>45174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5955558404.5</v>
      </c>
      <c r="M28" s="4" t="n">
        <v>91745148</v>
      </c>
      <c r="N28" s="4" t="n">
        <v>105968345</v>
      </c>
      <c r="O28" s="3" t="inlineStr">
        <is>
          <t>1.155</t>
        </is>
      </c>
      <c r="P28" s="3" t="inlineStr">
        <is>
          <t>1.1550294191034</t>
        </is>
      </c>
      <c r="Q28" s="5" t="n">
        <v>-0.034620045</v>
      </c>
      <c r="R28" s="4" t="n">
        <v>157474285</v>
      </c>
      <c r="S28" s="3" t="n">
        <v>27</v>
      </c>
      <c r="T28" s="3" t="n">
        <v>2</v>
      </c>
    </row>
    <row r="29">
      <c r="A29" s="2" t="n">
        <v>45174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3101544802.85</v>
      </c>
      <c r="M29" s="4" t="n">
        <v>73133398</v>
      </c>
      <c r="N29" s="4" t="n">
        <v>163484686</v>
      </c>
      <c r="O29" s="3" t="inlineStr">
        <is>
          <t>1.0165808850228</t>
        </is>
      </c>
      <c r="P29" s="3" t="inlineStr">
        <is>
          <t>1.0131505644021</t>
        </is>
      </c>
      <c r="Q29" s="5" t="n">
        <v>-0.049017423</v>
      </c>
      <c r="R29" s="4" t="n">
        <v>133724187.1</v>
      </c>
      <c r="S29" s="3" t="n">
        <v>28</v>
      </c>
      <c r="T29" s="3" t="n">
        <v>1</v>
      </c>
    </row>
    <row r="30">
      <c r="A30" s="2" t="n">
        <v>45174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2230846880.6</v>
      </c>
      <c r="M30" s="4" t="n">
        <v>43865900</v>
      </c>
      <c r="N30" s="4" t="n">
        <v>45831920</v>
      </c>
      <c r="O30" s="3" t="inlineStr">
        <is>
          <t>1.047</t>
        </is>
      </c>
      <c r="P30" s="3" t="inlineStr">
        <is>
          <t>1.0448188684149</t>
        </is>
      </c>
      <c r="Q30" s="5" t="n">
        <v>-0.076350449</v>
      </c>
      <c r="R30" s="4" t="n">
        <v>58963395.45</v>
      </c>
      <c r="S30" s="3" t="n">
        <v>29</v>
      </c>
      <c r="T30" s="3" t="n">
        <v>1</v>
      </c>
    </row>
    <row r="31">
      <c r="A31" s="2" t="n">
        <v>45174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4485783964.869</v>
      </c>
      <c r="M31" s="4" t="n">
        <v>178411921</v>
      </c>
      <c r="N31" s="4" t="n">
        <v>143841572.77</v>
      </c>
      <c r="O31" s="3" t="inlineStr">
        <is>
          <t>0.801</t>
        </is>
      </c>
      <c r="P31" s="3" t="inlineStr">
        <is>
          <t>0.80623296898417</t>
        </is>
      </c>
      <c r="Q31" s="5" t="n">
        <v>0</v>
      </c>
      <c r="R31" s="4" t="n">
        <v>215440281.2265</v>
      </c>
      <c r="S31" s="3" t="n">
        <v>30</v>
      </c>
      <c r="T31" s="3" t="n">
        <v>7</v>
      </c>
    </row>
    <row r="32">
      <c r="A32" s="2" t="n">
        <v>45174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1698072099.95</v>
      </c>
      <c r="M32" s="4" t="n">
        <v>73134100</v>
      </c>
      <c r="N32" s="4" t="n">
        <v>97049317</v>
      </c>
      <c r="O32" s="3" t="inlineStr">
        <is>
          <t>1.1868014725574</t>
        </is>
      </c>
      <c r="P32" s="3" t="inlineStr">
        <is>
          <t>1.1868059520018</t>
        </is>
      </c>
      <c r="Q32" s="5" t="n">
        <v>-0.188040617</v>
      </c>
      <c r="R32" s="4" t="n">
        <v>81247062.40000001</v>
      </c>
      <c r="S32" s="3" t="n">
        <v>31</v>
      </c>
      <c r="T32" s="3" t="n">
        <v>1</v>
      </c>
    </row>
    <row r="33">
      <c r="A33" s="2" t="n">
        <v>45174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3418896151.069</v>
      </c>
      <c r="M33" s="4" t="n">
        <v>119051900</v>
      </c>
      <c r="N33" s="4" t="n">
        <v>102852815.9</v>
      </c>
      <c r="O33" s="3" t="inlineStr">
        <is>
          <t>0.863</t>
        </is>
      </c>
      <c r="P33" s="3" t="inlineStr">
        <is>
          <t>0.86393258654419</t>
        </is>
      </c>
      <c r="Q33" s="5" t="n">
        <v>0</v>
      </c>
      <c r="R33" s="4" t="n">
        <v>175807429.2045</v>
      </c>
      <c r="S33" s="3" t="n">
        <v>32</v>
      </c>
      <c r="T33" s="3" t="n">
        <v>1</v>
      </c>
    </row>
    <row r="34">
      <c r="A34" s="2" t="n">
        <v>45174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931359737.2248</v>
      </c>
      <c r="M34" s="4" t="n">
        <v>37907000</v>
      </c>
      <c r="N34" s="4" t="n">
        <v>41008273.3</v>
      </c>
      <c r="O34" s="3" t="inlineStr">
        <is>
          <t>1.076</t>
        </is>
      </c>
      <c r="P34" s="3" t="inlineStr">
        <is>
          <t>1.0818126810352</t>
        </is>
      </c>
      <c r="Q34" s="5" t="n">
        <v>0.102335101</v>
      </c>
      <c r="R34" s="4" t="n">
        <v>61347531.4185</v>
      </c>
      <c r="S34" s="3" t="n">
        <v>33</v>
      </c>
      <c r="T34" s="3" t="n">
        <v>1</v>
      </c>
    </row>
    <row r="35">
      <c r="A35" s="2" t="n">
        <v>45174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27538244558.2</v>
      </c>
      <c r="M35" s="4" t="n">
        <v>2031861939</v>
      </c>
      <c r="N35" s="4" t="n">
        <v>1736509610</v>
      </c>
      <c r="O35" s="3" t="inlineStr">
        <is>
          <t>0.424</t>
        </is>
      </c>
      <c r="P35" s="3" t="inlineStr">
        <is>
          <t>0.4273197840535</t>
        </is>
      </c>
      <c r="Q35" s="5" t="n">
        <v>-0.176574456</v>
      </c>
      <c r="R35" s="4" t="n">
        <v>1345613489.05</v>
      </c>
      <c r="S35" s="3" t="n">
        <v>34</v>
      </c>
      <c r="T35" s="3" t="n">
        <v>7</v>
      </c>
    </row>
    <row r="36">
      <c r="A36" s="2" t="n">
        <v>45174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2685922258.6248</v>
      </c>
      <c r="M36" s="4" t="n">
        <v>58716890</v>
      </c>
      <c r="N36" s="4" t="n">
        <v>66933619.21</v>
      </c>
      <c r="O36" s="3" t="inlineStr">
        <is>
          <t>1.139</t>
        </is>
      </c>
      <c r="P36" s="3" t="inlineStr">
        <is>
          <t>1.1399380861282</t>
        </is>
      </c>
      <c r="Q36" s="5" t="n">
        <v>0.017562346</v>
      </c>
      <c r="R36" s="4" t="n">
        <v>91607325.7375</v>
      </c>
      <c r="S36" s="3" t="n">
        <v>35</v>
      </c>
      <c r="T36" s="3" t="n">
        <v>1</v>
      </c>
    </row>
    <row r="37">
      <c r="A37" s="2" t="n">
        <v>45174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115341176.58</v>
      </c>
      <c r="M37" s="4" t="n">
        <v>25483489</v>
      </c>
      <c r="N37" s="4" t="n">
        <v>24703997</v>
      </c>
      <c r="O37" s="3" t="inlineStr">
        <is>
          <t>0.968</t>
        </is>
      </c>
      <c r="P37" s="3" t="inlineStr">
        <is>
          <t>0.96941188076719</t>
        </is>
      </c>
      <c r="Q37" s="5" t="n">
        <v>-0.010329511</v>
      </c>
      <c r="R37" s="4" t="n">
        <v>31181004.7</v>
      </c>
      <c r="S37" s="3" t="n">
        <v>36</v>
      </c>
      <c r="T37" s="3" t="n">
        <v>1</v>
      </c>
    </row>
    <row r="38">
      <c r="A38" s="2" t="n">
        <v>45174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969677303.7</v>
      </c>
      <c r="M38" s="4" t="n">
        <v>66836400</v>
      </c>
      <c r="N38" s="4" t="n">
        <v>58206310</v>
      </c>
      <c r="O38" s="3" t="inlineStr">
        <is>
          <t>0.865</t>
        </is>
      </c>
      <c r="P38" s="3" t="inlineStr">
        <is>
          <t>0.8708773961494</t>
        </is>
      </c>
      <c r="Q38" s="5" t="n">
        <v>-0.184629587</v>
      </c>
      <c r="R38" s="4" t="n">
        <v>79494604.90000001</v>
      </c>
      <c r="S38" s="3" t="n">
        <v>37</v>
      </c>
      <c r="T38" s="3" t="n">
        <v>1</v>
      </c>
    </row>
    <row r="39">
      <c r="A39" s="2" t="n">
        <v>45174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347088482.2412</v>
      </c>
      <c r="M39" s="4" t="n">
        <v>16887300</v>
      </c>
      <c r="N39" s="4" t="n">
        <v>19434683.7</v>
      </c>
      <c r="O39" s="3" t="inlineStr">
        <is>
          <t>0.57182863714779</t>
        </is>
      </c>
      <c r="P39" s="3" t="inlineStr">
        <is>
          <t>0.57575395360156</t>
        </is>
      </c>
      <c r="Q39" s="5" t="n">
        <v>-0.069942298</v>
      </c>
      <c r="R39" s="4" t="n">
        <v>38668880.637</v>
      </c>
      <c r="S39" s="3" t="n">
        <v>38</v>
      </c>
      <c r="T39" s="3" t="n">
        <v>1</v>
      </c>
    </row>
    <row r="40">
      <c r="A40" s="2" t="n">
        <v>45174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1303210086.6555</v>
      </c>
      <c r="M40" s="4" t="n">
        <v>109146053</v>
      </c>
      <c r="N40" s="4" t="n">
        <v>82910816.88</v>
      </c>
      <c r="O40" s="3" t="inlineStr">
        <is>
          <t>0.757</t>
        </is>
      </c>
      <c r="P40" s="3" t="inlineStr">
        <is>
          <t>0.75963183826721</t>
        </is>
      </c>
      <c r="Q40" s="5" t="n">
        <v>-0.224067484</v>
      </c>
      <c r="R40" s="4" t="n">
        <v>85121453.7315</v>
      </c>
      <c r="S40" s="3" t="n">
        <v>39</v>
      </c>
      <c r="T40" s="3" t="n">
        <v>1</v>
      </c>
    </row>
    <row r="41">
      <c r="A41" s="2" t="n">
        <v>45174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2516147108.37</v>
      </c>
      <c r="M41" s="4" t="n">
        <v>132834600</v>
      </c>
      <c r="N41" s="4" t="n">
        <v>146625036</v>
      </c>
      <c r="O41" s="3" t="inlineStr">
        <is>
          <t>0.18372482583914</t>
        </is>
      </c>
      <c r="P41" s="3" t="inlineStr">
        <is>
          <t>0.18402768770805</t>
        </is>
      </c>
      <c r="Q41" s="5" t="n">
        <v>0.009075234</v>
      </c>
      <c r="R41" s="4" t="n">
        <v>173369431.5</v>
      </c>
      <c r="S41" s="3" t="n">
        <v>40</v>
      </c>
      <c r="T41" s="3" t="n">
        <v>2</v>
      </c>
    </row>
    <row r="42">
      <c r="A42" s="2" t="n">
        <v>45174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1264849688.08</v>
      </c>
      <c r="M42" s="4" t="n">
        <v>26614000</v>
      </c>
      <c r="N42" s="4" t="n">
        <v>36732749</v>
      </c>
      <c r="O42" s="3" t="inlineStr">
        <is>
          <t>1.2615908649349</t>
        </is>
      </c>
      <c r="P42" s="3" t="inlineStr">
        <is>
          <t>1.2572221992862</t>
        </is>
      </c>
      <c r="Q42" s="5" t="n">
        <v>0.246091488</v>
      </c>
      <c r="R42" s="4" t="n">
        <v>56546219.55</v>
      </c>
      <c r="S42" s="3" t="n">
        <v>41</v>
      </c>
      <c r="T42" s="3" t="n">
        <v>1</v>
      </c>
    </row>
    <row r="43">
      <c r="A43" s="2" t="n">
        <v>45174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1628595050.74</v>
      </c>
      <c r="M43" s="4" t="n">
        <v>84080100</v>
      </c>
      <c r="N43" s="4" t="n">
        <v>89767857</v>
      </c>
      <c r="O43" s="3" t="inlineStr">
        <is>
          <t>1.064</t>
        </is>
      </c>
      <c r="P43" s="3" t="inlineStr">
        <is>
          <t>1.0676468867187</t>
        </is>
      </c>
      <c r="Q43" s="5" t="n">
        <v>-0.131406045</v>
      </c>
      <c r="R43" s="4" t="n">
        <v>138013593.25</v>
      </c>
      <c r="S43" s="3" t="n">
        <v>42</v>
      </c>
      <c r="T43" s="3" t="n">
        <v>1</v>
      </c>
    </row>
    <row r="44">
      <c r="A44" s="2" t="n">
        <v>45174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2183434920.6507</v>
      </c>
      <c r="M44" s="4" t="n">
        <v>49229300</v>
      </c>
      <c r="N44" s="4" t="n">
        <v>26877434.2</v>
      </c>
      <c r="O44" s="3" t="inlineStr">
        <is>
          <t>0.545</t>
        </is>
      </c>
      <c r="P44" s="3" t="inlineStr">
        <is>
          <t>0.54596417580587</t>
        </is>
      </c>
      <c r="Q44" s="5" t="n">
        <v>0.018351991</v>
      </c>
      <c r="R44" s="4" t="n">
        <v>58184673.1485</v>
      </c>
      <c r="S44" s="3" t="n">
        <v>43</v>
      </c>
      <c r="T44" s="3" t="n">
        <v>1</v>
      </c>
    </row>
    <row r="45">
      <c r="A45" s="2" t="n">
        <v>45174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680053133.49</v>
      </c>
      <c r="M45" s="4" t="n">
        <v>41746600</v>
      </c>
      <c r="N45" s="4" t="n">
        <v>33538281</v>
      </c>
      <c r="O45" s="3" t="inlineStr">
        <is>
          <t>0.803</t>
        </is>
      </c>
      <c r="P45" s="3" t="inlineStr">
        <is>
          <t>0.8033775445186</t>
        </is>
      </c>
      <c r="Q45" s="5" t="n">
        <v>0.212155248</v>
      </c>
      <c r="R45" s="4" t="n">
        <v>42348891.9</v>
      </c>
      <c r="S45" s="3" t="n">
        <v>44</v>
      </c>
      <c r="T45" s="3" t="n">
        <v>1</v>
      </c>
    </row>
    <row r="46">
      <c r="A46" s="2" t="n">
        <v>45174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502026928.5</v>
      </c>
      <c r="M46" s="4" t="n">
        <v>24200500</v>
      </c>
      <c r="N46" s="4" t="n">
        <v>33840519</v>
      </c>
      <c r="O46" s="3" t="inlineStr">
        <is>
          <t>1.0941729069817</t>
        </is>
      </c>
      <c r="P46" s="3" t="inlineStr">
        <is>
          <t>1.0928752666858</t>
        </is>
      </c>
      <c r="Q46" s="5" t="n">
        <v>0.207572829</v>
      </c>
      <c r="R46" s="4" t="n">
        <v>37288116.15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0.9676618138293169</v>
      </c>
      <c r="E2" s="7" t="n">
        <v>0.7753191145127604</v>
      </c>
      <c r="F2" s="7" t="n">
        <v>0.9239170625711357</v>
      </c>
      <c r="G2" s="7" t="n">
        <v>0.8007409259063099</v>
      </c>
      <c r="H2" s="7" t="n">
        <v>0.8135651112115826</v>
      </c>
      <c r="I2" s="7" t="n">
        <v>0.9683184228582518</v>
      </c>
      <c r="J2" s="7" t="n">
        <v>0.6173494243369499</v>
      </c>
      <c r="K2" s="7" t="n">
        <v>0.7301174919251996</v>
      </c>
      <c r="L2" s="7" t="n">
        <v>0.7548488134516391</v>
      </c>
      <c r="M2" s="7" t="n">
        <v>0.7371405418784827</v>
      </c>
      <c r="N2" s="7" t="n">
        <v>0.7718843788122345</v>
      </c>
      <c r="O2" s="7" t="n">
        <v>0.8321747877900754</v>
      </c>
      <c r="P2" s="7" t="n">
        <v>0.9081171283867336</v>
      </c>
      <c r="Q2" s="7" t="n">
        <v>0.8741728829751431</v>
      </c>
      <c r="R2" s="7" t="n">
        <v>0.9461283020984234</v>
      </c>
      <c r="S2" s="7" t="n">
        <v>0.9276524924216237</v>
      </c>
      <c r="T2" s="7" t="n">
        <v>0.9770234058734034</v>
      </c>
      <c r="U2" s="7" t="n">
        <v>0.6077622860070622</v>
      </c>
      <c r="V2" s="7" t="n">
        <v>0.8371024826296602</v>
      </c>
      <c r="W2" s="7" t="n">
        <v>0.748377290026716</v>
      </c>
      <c r="X2" s="7" t="n">
        <v>0.5951568093519903</v>
      </c>
      <c r="Y2" s="7" t="n">
        <v>0.6430222203342804</v>
      </c>
      <c r="Z2" s="7" t="n">
        <v>0.5334067923393531</v>
      </c>
      <c r="AA2" s="7" t="n">
        <v>0.5561225645595842</v>
      </c>
      <c r="AB2" s="7" t="n">
        <v>0.5921582867781251</v>
      </c>
      <c r="AC2" s="7" t="n">
        <v>0.6852381280481962</v>
      </c>
      <c r="AD2" s="7" t="n">
        <v>0.8163295128655755</v>
      </c>
      <c r="AE2" s="7" t="n">
        <v>0.8161847906902825</v>
      </c>
      <c r="AF2" s="7" t="n">
        <v>0.7295904971001211</v>
      </c>
      <c r="AG2" s="7" t="n">
        <v>0.7885378299498145</v>
      </c>
      <c r="AH2" s="7" t="n">
        <v>0.8870261551308811</v>
      </c>
      <c r="AI2" s="7" t="n">
        <v>0.9022471754840536</v>
      </c>
      <c r="AJ2" s="7" t="n">
        <v>0.7300138984071727</v>
      </c>
      <c r="AK2" s="7" t="n">
        <v>0.7865437576314759</v>
      </c>
      <c r="AL2" s="7" t="n">
        <v>0.3581685247129784</v>
      </c>
      <c r="AM2" s="7" t="n">
        <v>0.5794042070438384</v>
      </c>
      <c r="AN2" s="7" t="n">
        <v>0.7957469107494831</v>
      </c>
      <c r="AO2" s="7" t="n">
        <v>0.6178303713117417</v>
      </c>
      <c r="AP2" s="7" t="n">
        <v>0.6430222551213759</v>
      </c>
      <c r="AQ2" s="7" t="n">
        <v>0.628861547248466</v>
      </c>
      <c r="AR2" s="7" t="n">
        <v>0.4990766792656969</v>
      </c>
      <c r="AS2" s="7" t="n">
        <v>0.5467264738457278</v>
      </c>
      <c r="AT2" s="7" t="n">
        <v>0.7816558992620819</v>
      </c>
      <c r="AU2" s="7" t="n">
        <v>0.6913472635520528</v>
      </c>
      <c r="AV2" s="7" t="n">
        <v>0.6951342116169295</v>
      </c>
      <c r="AW2" s="7" t="n">
        <v>0.7178125711165131</v>
      </c>
      <c r="AX2" s="7" t="n">
        <v>0.6586116124938108</v>
      </c>
      <c r="AY2" s="7" t="n">
        <v>0.7098804684977819</v>
      </c>
      <c r="AZ2" s="7" t="n">
        <v>0.5951679972384932</v>
      </c>
      <c r="BA2" s="7" t="n">
        <v>0.921493569228323</v>
      </c>
      <c r="BB2" s="7" t="n">
        <v>0.6783707272087678</v>
      </c>
      <c r="BC2" s="7" t="n">
        <v>0.6012227065956949</v>
      </c>
      <c r="BD2" s="7" t="n">
        <v>0.7207575222732903</v>
      </c>
      <c r="BE2" s="7" t="n">
        <v>0.7442163456867231</v>
      </c>
      <c r="BF2" s="7" t="n">
        <v>0.5568516205125796</v>
      </c>
      <c r="BG2" s="7" t="n">
        <v>0.7164372000678563</v>
      </c>
      <c r="BH2" s="7" t="n">
        <v>0.7483141749614207</v>
      </c>
      <c r="BI2" s="7" t="n">
        <v>0.418702294987695</v>
      </c>
      <c r="BJ2" s="7" t="n">
        <v>0.6261028774857738</v>
      </c>
      <c r="BK2" s="7" t="n">
        <v>0.6854642670694104</v>
      </c>
      <c r="BL2" s="7" t="n">
        <v>0.7375327459720488</v>
      </c>
      <c r="BM2" s="7" t="n">
        <v>0.7170467849587072</v>
      </c>
      <c r="BN2" s="7" t="n">
        <v>0.5393905199751573</v>
      </c>
      <c r="BO2" s="7" t="n">
        <v>0.7660240324125145</v>
      </c>
      <c r="BP2" s="7" t="n">
        <v>0.5828908028509348</v>
      </c>
      <c r="BQ2" s="7" t="n">
        <v>0.8187263923725595</v>
      </c>
      <c r="BR2" s="7" t="n">
        <v>0.5755872222528702</v>
      </c>
      <c r="BS2" s="7" t="n">
        <v>0.5009322559394455</v>
      </c>
      <c r="BT2" s="7" t="n">
        <v>0.5519282906613374</v>
      </c>
      <c r="BU2" s="7" t="n">
        <v>0.5507978583569925</v>
      </c>
      <c r="BV2" s="7" t="n">
        <v>0.3886957347675555</v>
      </c>
      <c r="BW2" s="7" t="n">
        <v>0.5547568631902755</v>
      </c>
      <c r="BX2" s="7" t="n">
        <v>0.7967433443371029</v>
      </c>
      <c r="BY2" s="7" t="n">
        <v>0.7105973673536503</v>
      </c>
      <c r="BZ2" s="7" t="n">
        <v>0.6955102491355349</v>
      </c>
      <c r="CA2" s="7" t="n">
        <v>0.7394557270207653</v>
      </c>
      <c r="CB2" s="7" t="n">
        <v>0.5741882026128345</v>
      </c>
      <c r="CC2" s="7" t="n">
        <v>0.5742475304419501</v>
      </c>
      <c r="CD2" s="7" t="n">
        <v>0.6029789435710057</v>
      </c>
      <c r="CE2" s="7" t="n">
        <v>0.711620267111174</v>
      </c>
      <c r="CF2" s="7" t="n">
        <v>0.7867796908657804</v>
      </c>
      <c r="CG2" s="7" t="n">
        <v>0.5919783787940445</v>
      </c>
      <c r="CH2" s="7" t="n">
        <v>0.5407221037298878</v>
      </c>
      <c r="CI2" s="7" t="n">
        <v>0.538923803329875</v>
      </c>
      <c r="CJ2" s="7" t="n">
        <v>0.521390539412954</v>
      </c>
      <c r="CK2" s="7" t="n">
        <v>0.708409505005582</v>
      </c>
      <c r="CL2" s="7" t="n">
        <v>0.6081005285923233</v>
      </c>
      <c r="CM2" s="7" t="n">
        <v>0.7100098970302614</v>
      </c>
      <c r="CN2" s="7" t="n">
        <v>0.6208697071778165</v>
      </c>
      <c r="CO2" s="7" t="n">
        <v>0.7389299504960443</v>
      </c>
      <c r="CP2" s="7" t="n">
        <v>0.7687066594529917</v>
      </c>
      <c r="CQ2" s="7" t="n">
        <v>0.6347498648568045</v>
      </c>
      <c r="CR2" s="7" t="n">
        <v>0.7888211502694596</v>
      </c>
      <c r="CS2" s="7" t="n">
        <v>0.6328801970783531</v>
      </c>
      <c r="CT2" s="7" t="n">
        <v>0.6679566544265665</v>
      </c>
      <c r="CU2" s="7" t="n">
        <v>0.6551530336008736</v>
      </c>
      <c r="CV2" s="7" t="n">
        <v>0.6485539868227245</v>
      </c>
      <c r="CW2" s="7" t="n">
        <v>0.7549790550719294</v>
      </c>
      <c r="CX2" s="7" t="n">
        <v>0.6420176005521054</v>
      </c>
      <c r="CY2" s="7" t="n">
        <v>0.6475138121712024</v>
      </c>
      <c r="CZ2" s="7" t="n">
        <v>0.6957861391985227</v>
      </c>
      <c r="DA2" s="7" t="n">
        <v>0.8337962360629985</v>
      </c>
      <c r="DB2" s="7" t="n">
        <v>0.6262411209073352</v>
      </c>
      <c r="DC2" s="7" t="n">
        <v>0.1368563689336368</v>
      </c>
      <c r="DD2" s="7" t="n">
        <v>0.6055133962458662</v>
      </c>
      <c r="DE2" s="7" t="n">
        <v>0.5601766798589692</v>
      </c>
      <c r="DF2" s="7" t="n">
        <v>0.8236685754088068</v>
      </c>
      <c r="DG2" s="7" t="n">
        <v>0.5897283302888424</v>
      </c>
      <c r="DH2" s="7" t="n">
        <v>0.8141350561244636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0.9676618138293169</v>
      </c>
      <c r="D3" s="7" t="n">
        <v>1</v>
      </c>
      <c r="E3" s="7" t="n">
        <v>0.7866211363963416</v>
      </c>
      <c r="F3" s="7" t="n">
        <v>0.9856471992434003</v>
      </c>
      <c r="G3" s="7" t="n">
        <v>0.8837669867220047</v>
      </c>
      <c r="H3" s="7" t="n">
        <v>0.8424887110834618</v>
      </c>
      <c r="I3" s="7" t="n">
        <v>0.9851039279386375</v>
      </c>
      <c r="J3" s="7" t="n">
        <v>0.5020701731046102</v>
      </c>
      <c r="K3" s="7" t="n">
        <v>0.6313228799014989</v>
      </c>
      <c r="L3" s="7" t="n">
        <v>0.7857599047116601</v>
      </c>
      <c r="M3" s="7" t="n">
        <v>0.7921801401834524</v>
      </c>
      <c r="N3" s="7" t="n">
        <v>0.7736629164079989</v>
      </c>
      <c r="O3" s="7" t="n">
        <v>0.7106492815503264</v>
      </c>
      <c r="P3" s="7" t="n">
        <v>0.8364691231331944</v>
      </c>
      <c r="Q3" s="7" t="n">
        <v>0.8036050456611565</v>
      </c>
      <c r="R3" s="7" t="n">
        <v>0.9704152252674252</v>
      </c>
      <c r="S3" s="7" t="n">
        <v>0.8505830908955085</v>
      </c>
      <c r="T3" s="7" t="n">
        <v>0.9700176293804461</v>
      </c>
      <c r="U3" s="7" t="n">
        <v>0.6283853391097448</v>
      </c>
      <c r="V3" s="7" t="n">
        <v>0.8456942961272823</v>
      </c>
      <c r="W3" s="7" t="n">
        <v>0.7998505271667087</v>
      </c>
      <c r="X3" s="7" t="n">
        <v>0.5998219534106649</v>
      </c>
      <c r="Y3" s="7" t="n">
        <v>0.6622205159371739</v>
      </c>
      <c r="Z3" s="7" t="n">
        <v>0.5237235908235687</v>
      </c>
      <c r="AA3" s="7" t="n">
        <v>0.5915434993372524</v>
      </c>
      <c r="AB3" s="7" t="n">
        <v>0.587783084077972</v>
      </c>
      <c r="AC3" s="7" t="n">
        <v>0.5649982270599241</v>
      </c>
      <c r="AD3" s="7" t="n">
        <v>0.7934313161251014</v>
      </c>
      <c r="AE3" s="7" t="n">
        <v>0.8036780681865215</v>
      </c>
      <c r="AF3" s="7" t="n">
        <v>0.6486883004362607</v>
      </c>
      <c r="AG3" s="7" t="n">
        <v>0.6468183950107889</v>
      </c>
      <c r="AH3" s="7" t="n">
        <v>0.9209671108848178</v>
      </c>
      <c r="AI3" s="7" t="n">
        <v>0.9063370121300001</v>
      </c>
      <c r="AJ3" s="7" t="n">
        <v>0.7862593065805564</v>
      </c>
      <c r="AK3" s="7" t="n">
        <v>0.8514717657136002</v>
      </c>
      <c r="AL3" s="7" t="n">
        <v>0.355419247655316</v>
      </c>
      <c r="AM3" s="7" t="n">
        <v>0.5780147531349424</v>
      </c>
      <c r="AN3" s="7" t="n">
        <v>0.7844233185279214</v>
      </c>
      <c r="AO3" s="7" t="n">
        <v>0.6442011650795495</v>
      </c>
      <c r="AP3" s="7" t="n">
        <v>0.6622205634675081</v>
      </c>
      <c r="AQ3" s="7" t="n">
        <v>0.4972072918307391</v>
      </c>
      <c r="AR3" s="7" t="n">
        <v>0.3843988075585252</v>
      </c>
      <c r="AS3" s="7" t="n">
        <v>0.4298673215465447</v>
      </c>
      <c r="AT3" s="7" t="n">
        <v>0.8455741619756182</v>
      </c>
      <c r="AU3" s="7" t="n">
        <v>0.6927632191822521</v>
      </c>
      <c r="AV3" s="7" t="n">
        <v>0.7841686375158972</v>
      </c>
      <c r="AW3" s="7" t="n">
        <v>0.7664226937889624</v>
      </c>
      <c r="AX3" s="7" t="n">
        <v>0.6586406478630793</v>
      </c>
      <c r="AY3" s="7" t="n">
        <v>0.6574097508423604</v>
      </c>
      <c r="AZ3" s="7" t="n">
        <v>0.5959572582218742</v>
      </c>
      <c r="BA3" s="7" t="n">
        <v>0.9684783073050098</v>
      </c>
      <c r="BB3" s="7" t="n">
        <v>0.6181198286372414</v>
      </c>
      <c r="BC3" s="7" t="n">
        <v>0.5064053339839464</v>
      </c>
      <c r="BD3" s="7" t="n">
        <v>0.7340635720688888</v>
      </c>
      <c r="BE3" s="7" t="n">
        <v>0.7052805313339207</v>
      </c>
      <c r="BF3" s="7" t="n">
        <v>0.5867216693517798</v>
      </c>
      <c r="BG3" s="7" t="n">
        <v>0.7156151470939475</v>
      </c>
      <c r="BH3" s="7" t="n">
        <v>0.7388085420250955</v>
      </c>
      <c r="BI3" s="7" t="n">
        <v>0.3492881637865735</v>
      </c>
      <c r="BJ3" s="7" t="n">
        <v>0.517779822457866</v>
      </c>
      <c r="BK3" s="7" t="n">
        <v>0.5630277859176194</v>
      </c>
      <c r="BL3" s="7" t="n">
        <v>0.7863531656692152</v>
      </c>
      <c r="BM3" s="7" t="n">
        <v>0.6961135042520091</v>
      </c>
      <c r="BN3" s="7" t="n">
        <v>0.5236124801176977</v>
      </c>
      <c r="BO3" s="7" t="n">
        <v>0.7600681543230736</v>
      </c>
      <c r="BP3" s="7" t="n">
        <v>0.4608302868455557</v>
      </c>
      <c r="BQ3" s="7" t="n">
        <v>0.7920695583033461</v>
      </c>
      <c r="BR3" s="7" t="n">
        <v>0.4558617488310374</v>
      </c>
      <c r="BS3" s="7" t="n">
        <v>0.5193544207221088</v>
      </c>
      <c r="BT3" s="7" t="n">
        <v>0.5588768843221854</v>
      </c>
      <c r="BU3" s="7" t="n">
        <v>0.4266667437770547</v>
      </c>
      <c r="BV3" s="7" t="n">
        <v>0.2650141547450459</v>
      </c>
      <c r="BW3" s="7" t="n">
        <v>0.4358651486541463</v>
      </c>
      <c r="BX3" s="7" t="n">
        <v>0.8188169370596788</v>
      </c>
      <c r="BY3" s="7" t="n">
        <v>0.6550259905344085</v>
      </c>
      <c r="BZ3" s="7" t="n">
        <v>0.6915835718080648</v>
      </c>
      <c r="CA3" s="7" t="n">
        <v>0.761572665157529</v>
      </c>
      <c r="CB3" s="7" t="n">
        <v>0.4570113742993471</v>
      </c>
      <c r="CC3" s="7" t="n">
        <v>0.4502193590627447</v>
      </c>
      <c r="CD3" s="7" t="n">
        <v>0.4651154710015046</v>
      </c>
      <c r="CE3" s="7" t="n">
        <v>0.6197359511850907</v>
      </c>
      <c r="CF3" s="7" t="n">
        <v>0.8431233543704744</v>
      </c>
      <c r="CG3" s="7" t="n">
        <v>0.6105299424994245</v>
      </c>
      <c r="CH3" s="7" t="n">
        <v>0.5618509687850827</v>
      </c>
      <c r="CI3" s="7" t="n">
        <v>0.5369562781212925</v>
      </c>
      <c r="CJ3" s="7" t="n">
        <v>0.3790133524531788</v>
      </c>
      <c r="CK3" s="7" t="n">
        <v>0.5953753155125088</v>
      </c>
      <c r="CL3" s="7" t="n">
        <v>0.6260353838751854</v>
      </c>
      <c r="CM3" s="7" t="n">
        <v>0.5874346692154135</v>
      </c>
      <c r="CN3" s="7" t="n">
        <v>0.4981906249210403</v>
      </c>
      <c r="CO3" s="7" t="n">
        <v>0.654740547594886</v>
      </c>
      <c r="CP3" s="7" t="n">
        <v>0.7265553420142314</v>
      </c>
      <c r="CQ3" s="7" t="n">
        <v>0.6309626107720419</v>
      </c>
      <c r="CR3" s="7" t="n">
        <v>0.8204736169147325</v>
      </c>
      <c r="CS3" s="7" t="n">
        <v>0.6371380077490025</v>
      </c>
      <c r="CT3" s="7" t="n">
        <v>0.5767233425466944</v>
      </c>
      <c r="CU3" s="7" t="n">
        <v>0.6606472760260819</v>
      </c>
      <c r="CV3" s="7" t="n">
        <v>0.5540823707028925</v>
      </c>
      <c r="CW3" s="7" t="n">
        <v>0.7182815518561972</v>
      </c>
      <c r="CX3" s="7" t="n">
        <v>0.5469423704761442</v>
      </c>
      <c r="CY3" s="7" t="n">
        <v>0.6047772535479894</v>
      </c>
      <c r="CZ3" s="7" t="n">
        <v>0.7847359954284373</v>
      </c>
      <c r="DA3" s="7" t="n">
        <v>0.9051928527512415</v>
      </c>
      <c r="DB3" s="7" t="n">
        <v>0.524793048808472</v>
      </c>
      <c r="DC3" s="7" t="n">
        <v>0.1350415287108124</v>
      </c>
      <c r="DD3" s="7" t="n">
        <v>0.5073784331233337</v>
      </c>
      <c r="DE3" s="7" t="n">
        <v>0.5423632400061934</v>
      </c>
      <c r="DF3" s="7" t="n">
        <v>0.8172945774926843</v>
      </c>
      <c r="DG3" s="7" t="n">
        <v>0.4816247328938335</v>
      </c>
      <c r="DH3" s="7" t="n">
        <v>0.8140534066364764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0.7753191145127604</v>
      </c>
      <c r="D4" s="7" t="n">
        <v>0.7866211363963416</v>
      </c>
      <c r="E4" s="7" t="n">
        <v>1</v>
      </c>
      <c r="F4" s="7" t="n">
        <v>0.7640530195846613</v>
      </c>
      <c r="G4" s="7" t="n">
        <v>0.8343051122170837</v>
      </c>
      <c r="H4" s="7" t="n">
        <v>0.5133406805405234</v>
      </c>
      <c r="I4" s="7" t="n">
        <v>0.707552688323364</v>
      </c>
      <c r="J4" s="7" t="n">
        <v>0.1803639880287541</v>
      </c>
      <c r="K4" s="7" t="n">
        <v>0.2854223158793441</v>
      </c>
      <c r="L4" s="7" t="n">
        <v>0.5303275068490619</v>
      </c>
      <c r="M4" s="7" t="n">
        <v>0.5139034222689854</v>
      </c>
      <c r="N4" s="7" t="n">
        <v>0.5848568489105164</v>
      </c>
      <c r="O4" s="7" t="n">
        <v>0.4179804883179043</v>
      </c>
      <c r="P4" s="7" t="n">
        <v>0.6443222838334092</v>
      </c>
      <c r="Q4" s="7" t="n">
        <v>0.6950243968125821</v>
      </c>
      <c r="R4" s="7" t="n">
        <v>0.6689353123219356</v>
      </c>
      <c r="S4" s="7" t="n">
        <v>0.5745838370204494</v>
      </c>
      <c r="T4" s="7" t="n">
        <v>0.6874635714669135</v>
      </c>
      <c r="U4" s="7" t="n">
        <v>0.3931472682081114</v>
      </c>
      <c r="V4" s="7" t="n">
        <v>0.9804391183005768</v>
      </c>
      <c r="W4" s="7" t="n">
        <v>0.5084128989104759</v>
      </c>
      <c r="X4" s="7" t="n">
        <v>0.3887767839166668</v>
      </c>
      <c r="Y4" s="7" t="n">
        <v>0.6693861485503646</v>
      </c>
      <c r="Z4" s="7" t="n">
        <v>0.3680902303765404</v>
      </c>
      <c r="AA4" s="7" t="n">
        <v>0.2709936211773166</v>
      </c>
      <c r="AB4" s="7" t="n">
        <v>0.3794243955597953</v>
      </c>
      <c r="AC4" s="7" t="n">
        <v>0.2224469059064909</v>
      </c>
      <c r="AD4" s="7" t="n">
        <v>0.4122266789636073</v>
      </c>
      <c r="AE4" s="7" t="n">
        <v>0.4166442063326486</v>
      </c>
      <c r="AF4" s="7" t="n">
        <v>0.2752924540836474</v>
      </c>
      <c r="AG4" s="7" t="n">
        <v>0.3831818496844079</v>
      </c>
      <c r="AH4" s="7" t="n">
        <v>0.664840185988125</v>
      </c>
      <c r="AI4" s="7" t="n">
        <v>0.541901608731605</v>
      </c>
      <c r="AJ4" s="7" t="n">
        <v>0.5069248762887519</v>
      </c>
      <c r="AK4" s="7" t="n">
        <v>0.6994142182557507</v>
      </c>
      <c r="AL4" s="7" t="n">
        <v>0.3942770613834344</v>
      </c>
      <c r="AM4" s="7" t="n">
        <v>0.3315385575397724</v>
      </c>
      <c r="AN4" s="7" t="n">
        <v>0.4001755057764674</v>
      </c>
      <c r="AO4" s="7" t="n">
        <v>0.3099728768904007</v>
      </c>
      <c r="AP4" s="7" t="n">
        <v>0.6693862251596719</v>
      </c>
      <c r="AQ4" s="7" t="n">
        <v>0.2588209377933617</v>
      </c>
      <c r="AR4" s="7" t="n">
        <v>0.2206071092205357</v>
      </c>
      <c r="AS4" s="7" t="n">
        <v>0.2011413557945817</v>
      </c>
      <c r="AT4" s="7" t="n">
        <v>0.6907544207983656</v>
      </c>
      <c r="AU4" s="7" t="n">
        <v>0.3354159550590818</v>
      </c>
      <c r="AV4" s="7" t="n">
        <v>0.8416099657611749</v>
      </c>
      <c r="AW4" s="7" t="n">
        <v>0.4975720265933034</v>
      </c>
      <c r="AX4" s="7" t="n">
        <v>0.4059801546943141</v>
      </c>
      <c r="AY4" s="7" t="n">
        <v>0.7053749344407325</v>
      </c>
      <c r="AZ4" s="7" t="n">
        <v>0.7183916407037788</v>
      </c>
      <c r="BA4" s="7" t="n">
        <v>0.6782492494710115</v>
      </c>
      <c r="BB4" s="7" t="n">
        <v>0.4181752369355221</v>
      </c>
      <c r="BC4" s="7" t="n">
        <v>0.1971100989743499</v>
      </c>
      <c r="BD4" s="7" t="n">
        <v>0.7828096269945711</v>
      </c>
      <c r="BE4" s="7" t="n">
        <v>0.7264225229704249</v>
      </c>
      <c r="BF4" s="7" t="n">
        <v>0.2647288557197791</v>
      </c>
      <c r="BG4" s="7" t="n">
        <v>0.4903530191121207</v>
      </c>
      <c r="BH4" s="7" t="n">
        <v>0.5491200819045902</v>
      </c>
      <c r="BI4" s="7" t="n">
        <v>0.2560310186831533</v>
      </c>
      <c r="BJ4" s="7" t="n">
        <v>0.2098298024863565</v>
      </c>
      <c r="BK4" s="7" t="n">
        <v>0.2195598656472924</v>
      </c>
      <c r="BL4" s="7" t="n">
        <v>0.5096851868894731</v>
      </c>
      <c r="BM4" s="7" t="n">
        <v>0.3732081134060738</v>
      </c>
      <c r="BN4" s="7" t="n">
        <v>0.3630762074670201</v>
      </c>
      <c r="BO4" s="7" t="n">
        <v>0.5782331795350498</v>
      </c>
      <c r="BP4" s="7" t="n">
        <v>0.13815991217031</v>
      </c>
      <c r="BQ4" s="7" t="n">
        <v>0.7143091928215636</v>
      </c>
      <c r="BR4" s="7" t="n">
        <v>0.09339251985658757</v>
      </c>
      <c r="BS4" s="7" t="n">
        <v>0.3239403846527433</v>
      </c>
      <c r="BT4" s="7" t="n">
        <v>0.3377021434117236</v>
      </c>
      <c r="BU4" s="7" t="n">
        <v>0.1455524093313844</v>
      </c>
      <c r="BV4" s="7" t="n">
        <v>0.1247907048049138</v>
      </c>
      <c r="BW4" s="7" t="n">
        <v>0.1576534113717982</v>
      </c>
      <c r="BX4" s="7" t="n">
        <v>0.9416801290882318</v>
      </c>
      <c r="BY4" s="7" t="n">
        <v>0.3888227102048123</v>
      </c>
      <c r="BZ4" s="7" t="n">
        <v>0.3325319169095677</v>
      </c>
      <c r="CA4" s="7" t="n">
        <v>0.7179114852797079</v>
      </c>
      <c r="CB4" s="7" t="n">
        <v>0.2260177264450579</v>
      </c>
      <c r="CC4" s="7" t="n">
        <v>0.1359845444891252</v>
      </c>
      <c r="CD4" s="7" t="n">
        <v>0.1626883124064676</v>
      </c>
      <c r="CE4" s="7" t="n">
        <v>0.2875689318649881</v>
      </c>
      <c r="CF4" s="7" t="n">
        <v>0.5538726869020926</v>
      </c>
      <c r="CG4" s="7" t="n">
        <v>0.3905982350031068</v>
      </c>
      <c r="CH4" s="7" t="n">
        <v>0.2046418130718941</v>
      </c>
      <c r="CI4" s="7" t="n">
        <v>0.3355801330374882</v>
      </c>
      <c r="CJ4" s="7" t="n">
        <v>0.1138680224627394</v>
      </c>
      <c r="CK4" s="7" t="n">
        <v>0.2562903947998762</v>
      </c>
      <c r="CL4" s="7" t="n">
        <v>0.3780800395552333</v>
      </c>
      <c r="CM4" s="7" t="n">
        <v>0.2590748105299886</v>
      </c>
      <c r="CN4" s="7" t="n">
        <v>0.2458976995736172</v>
      </c>
      <c r="CO4" s="7" t="n">
        <v>0.2948736788063998</v>
      </c>
      <c r="CP4" s="7" t="n">
        <v>0.3242580257675344</v>
      </c>
      <c r="CQ4" s="7" t="n">
        <v>0.2695684995881116</v>
      </c>
      <c r="CR4" s="7" t="n">
        <v>0.5085257749821752</v>
      </c>
      <c r="CS4" s="7" t="n">
        <v>0.6393529184025231</v>
      </c>
      <c r="CT4" s="7" t="n">
        <v>0.2395810188755865</v>
      </c>
      <c r="CU4" s="7" t="n">
        <v>0.3089849011253245</v>
      </c>
      <c r="CV4" s="7" t="n">
        <v>0.2094161663124209</v>
      </c>
      <c r="CW4" s="7" t="n">
        <v>0.7969017537492412</v>
      </c>
      <c r="CX4" s="7" t="n">
        <v>0.2054215531707941</v>
      </c>
      <c r="CY4" s="7" t="n">
        <v>0.2437392307051853</v>
      </c>
      <c r="CZ4" s="7" t="n">
        <v>0.842875094157448</v>
      </c>
      <c r="DA4" s="7" t="n">
        <v>0.7686214979288225</v>
      </c>
      <c r="DB4" s="7" t="n">
        <v>0.1812295553817267</v>
      </c>
      <c r="DC4" s="7" t="n">
        <v>0.2184443582033247</v>
      </c>
      <c r="DD4" s="7" t="n">
        <v>0.2051434058844709</v>
      </c>
      <c r="DE4" s="7" t="n">
        <v>0.3320673185500312</v>
      </c>
      <c r="DF4" s="7" t="n">
        <v>0.9516609908195501</v>
      </c>
      <c r="DG4" s="7" t="n">
        <v>0.100552103589043</v>
      </c>
      <c r="DH4" s="7" t="n">
        <v>0.8842022093946564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0.9239170625711357</v>
      </c>
      <c r="D5" s="7" t="n">
        <v>0.9856471992434003</v>
      </c>
      <c r="E5" s="7" t="n">
        <v>0.7640530195846613</v>
      </c>
      <c r="F5" s="7" t="n">
        <v>1</v>
      </c>
      <c r="G5" s="7" t="n">
        <v>0.8887767702431437</v>
      </c>
      <c r="H5" s="7" t="n">
        <v>0.8518671147269191</v>
      </c>
      <c r="I5" s="7" t="n">
        <v>0.9635725786425834</v>
      </c>
      <c r="J5" s="7" t="n">
        <v>0.4268236728001226</v>
      </c>
      <c r="K5" s="7" t="n">
        <v>0.5656360870096948</v>
      </c>
      <c r="L5" s="7" t="n">
        <v>0.792555381484559</v>
      </c>
      <c r="M5" s="7" t="n">
        <v>0.8168083031027651</v>
      </c>
      <c r="N5" s="7" t="n">
        <v>0.7665678223833821</v>
      </c>
      <c r="O5" s="7" t="n">
        <v>0.6267442419202488</v>
      </c>
      <c r="P5" s="7" t="n">
        <v>0.7642666510788192</v>
      </c>
      <c r="Q5" s="7" t="n">
        <v>0.7360400126261324</v>
      </c>
      <c r="R5" s="7" t="n">
        <v>0.960963195798146</v>
      </c>
      <c r="S5" s="7" t="n">
        <v>0.7848115697595756</v>
      </c>
      <c r="T5" s="7" t="n">
        <v>0.9366316504789619</v>
      </c>
      <c r="U5" s="7" t="n">
        <v>0.6301823857992005</v>
      </c>
      <c r="V5" s="7" t="n">
        <v>0.8235093695717068</v>
      </c>
      <c r="W5" s="7" t="n">
        <v>0.819439424629365</v>
      </c>
      <c r="X5" s="7" t="n">
        <v>0.5941785985696704</v>
      </c>
      <c r="Y5" s="7" t="n">
        <v>0.6543502980654997</v>
      </c>
      <c r="Z5" s="7" t="n">
        <v>0.4959015102556426</v>
      </c>
      <c r="AA5" s="7" t="n">
        <v>0.5995048162510451</v>
      </c>
      <c r="AB5" s="7" t="n">
        <v>0.5786061695040466</v>
      </c>
      <c r="AC5" s="7" t="n">
        <v>0.4721661131400672</v>
      </c>
      <c r="AD5" s="7" t="n">
        <v>0.7548542649804549</v>
      </c>
      <c r="AE5" s="7" t="n">
        <v>0.7710234389774882</v>
      </c>
      <c r="AF5" s="7" t="n">
        <v>0.5689442892279528</v>
      </c>
      <c r="AG5" s="7" t="n">
        <v>0.5563011821921329</v>
      </c>
      <c r="AH5" s="7" t="n">
        <v>0.9213217839578528</v>
      </c>
      <c r="AI5" s="7" t="n">
        <v>0.8832321016773085</v>
      </c>
      <c r="AJ5" s="7" t="n">
        <v>0.8114950937334495</v>
      </c>
      <c r="AK5" s="7" t="n">
        <v>0.8304115608716438</v>
      </c>
      <c r="AL5" s="7" t="n">
        <v>0.3394060548301701</v>
      </c>
      <c r="AM5" s="7" t="n">
        <v>0.5757685148635359</v>
      </c>
      <c r="AN5" s="7" t="n">
        <v>0.7527131970303501</v>
      </c>
      <c r="AO5" s="7" t="n">
        <v>0.6481202166138011</v>
      </c>
      <c r="AP5" s="7" t="n">
        <v>0.6543503618766637</v>
      </c>
      <c r="AQ5" s="7" t="n">
        <v>0.4118811880062022</v>
      </c>
      <c r="AR5" s="7" t="n">
        <v>0.3011511894857296</v>
      </c>
      <c r="AS5" s="7" t="n">
        <v>0.3624856803137921</v>
      </c>
      <c r="AT5" s="7" t="n">
        <v>0.8250025995840962</v>
      </c>
      <c r="AU5" s="7" t="n">
        <v>0.6853389268749845</v>
      </c>
      <c r="AV5" s="7" t="n">
        <v>0.7988792194046058</v>
      </c>
      <c r="AW5" s="7" t="n">
        <v>0.7877340244461591</v>
      </c>
      <c r="AX5" s="7" t="n">
        <v>0.6516804577580241</v>
      </c>
      <c r="AY5" s="7" t="n">
        <v>0.6048576287714545</v>
      </c>
      <c r="AZ5" s="7" t="n">
        <v>0.5856449262715138</v>
      </c>
      <c r="BA5" s="7" t="n">
        <v>0.9719581221080762</v>
      </c>
      <c r="BB5" s="7" t="n">
        <v>0.5858228093055488</v>
      </c>
      <c r="BC5" s="7" t="n">
        <v>0.4233847728788334</v>
      </c>
      <c r="BD5" s="7" t="n">
        <v>0.7273729022571878</v>
      </c>
      <c r="BE5" s="7" t="n">
        <v>0.6563380665879233</v>
      </c>
      <c r="BF5" s="7" t="n">
        <v>0.5918216805701334</v>
      </c>
      <c r="BG5" s="7" t="n">
        <v>0.7087297916399191</v>
      </c>
      <c r="BH5" s="7" t="n">
        <v>0.7182805906044624</v>
      </c>
      <c r="BI5" s="7" t="n">
        <v>0.2952878356138312</v>
      </c>
      <c r="BJ5" s="7" t="n">
        <v>0.4262485817995663</v>
      </c>
      <c r="BK5" s="7" t="n">
        <v>0.4718228385083131</v>
      </c>
      <c r="BL5" s="7" t="n">
        <v>0.8062677589940497</v>
      </c>
      <c r="BM5" s="7" t="n">
        <v>0.6875894322170935</v>
      </c>
      <c r="BN5" s="7" t="n">
        <v>0.49585834683922</v>
      </c>
      <c r="BO5" s="7" t="n">
        <v>0.7506071495279054</v>
      </c>
      <c r="BP5" s="7" t="n">
        <v>0.3649095925400048</v>
      </c>
      <c r="BQ5" s="7" t="n">
        <v>0.7616837902551186</v>
      </c>
      <c r="BR5" s="7" t="n">
        <v>0.3856810174799037</v>
      </c>
      <c r="BS5" s="7" t="n">
        <v>0.5255428456810499</v>
      </c>
      <c r="BT5" s="7" t="n">
        <v>0.5599925759702831</v>
      </c>
      <c r="BU5" s="7" t="n">
        <v>0.326383254850794</v>
      </c>
      <c r="BV5" s="7" t="n">
        <v>0.1790231902400971</v>
      </c>
      <c r="BW5" s="7" t="n">
        <v>0.3356228815979894</v>
      </c>
      <c r="BX5" s="7" t="n">
        <v>0.7941195725889748</v>
      </c>
      <c r="BY5" s="7" t="n">
        <v>0.57544609598004</v>
      </c>
      <c r="BZ5" s="7" t="n">
        <v>0.681702317770385</v>
      </c>
      <c r="CA5" s="7" t="n">
        <v>0.7580789115196813</v>
      </c>
      <c r="CB5" s="7" t="n">
        <v>0.3880158910960747</v>
      </c>
      <c r="CC5" s="7" t="n">
        <v>0.3523182163435362</v>
      </c>
      <c r="CD5" s="7" t="n">
        <v>0.3622622072060537</v>
      </c>
      <c r="CE5" s="7" t="n">
        <v>0.5358228373098721</v>
      </c>
      <c r="CF5" s="7" t="n">
        <v>0.868191626704887</v>
      </c>
      <c r="CG5" s="7" t="n">
        <v>0.6109091461840181</v>
      </c>
      <c r="CH5" s="7" t="n">
        <v>0.5664763544310701</v>
      </c>
      <c r="CI5" s="7" t="n">
        <v>0.5325712038985544</v>
      </c>
      <c r="CJ5" s="7" t="n">
        <v>0.2696594949593114</v>
      </c>
      <c r="CK5" s="7" t="n">
        <v>0.5054266546514943</v>
      </c>
      <c r="CL5" s="7" t="n">
        <v>0.6364783220946786</v>
      </c>
      <c r="CM5" s="7" t="n">
        <v>0.4980269565885946</v>
      </c>
      <c r="CN5" s="7" t="n">
        <v>0.4240131577155037</v>
      </c>
      <c r="CO5" s="7" t="n">
        <v>0.575706362249679</v>
      </c>
      <c r="CP5" s="7" t="n">
        <v>0.6888197971154433</v>
      </c>
      <c r="CQ5" s="7" t="n">
        <v>0.6213003276162659</v>
      </c>
      <c r="CR5" s="7" t="n">
        <v>0.8198426629929221</v>
      </c>
      <c r="CS5" s="7" t="n">
        <v>0.6246676431684247</v>
      </c>
      <c r="CT5" s="7" t="n">
        <v>0.5101870669915973</v>
      </c>
      <c r="CU5" s="7" t="n">
        <v>0.6552886662025805</v>
      </c>
      <c r="CV5" s="7" t="n">
        <v>0.4878375147300488</v>
      </c>
      <c r="CW5" s="7" t="n">
        <v>0.6880115466265576</v>
      </c>
      <c r="CX5" s="7" t="n">
        <v>0.4790352298861278</v>
      </c>
      <c r="CY5" s="7" t="n">
        <v>0.5836836019323216</v>
      </c>
      <c r="CZ5" s="7" t="n">
        <v>0.8006068848784716</v>
      </c>
      <c r="DA5" s="7" t="n">
        <v>0.8963473404136695</v>
      </c>
      <c r="DB5" s="7" t="n">
        <v>0.4547827523209234</v>
      </c>
      <c r="DC5" s="7" t="n">
        <v>0.1224698766743535</v>
      </c>
      <c r="DD5" s="7" t="n">
        <v>0.4210752281064805</v>
      </c>
      <c r="DE5" s="7" t="n">
        <v>0.5321459616259862</v>
      </c>
      <c r="DF5" s="7" t="n">
        <v>0.7932932833563919</v>
      </c>
      <c r="DG5" s="7" t="n">
        <v>0.4082125072044517</v>
      </c>
      <c r="DH5" s="7" t="n">
        <v>0.768343845097557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0.8007409259063099</v>
      </c>
      <c r="D6" s="7" t="n">
        <v>0.8837669867220047</v>
      </c>
      <c r="E6" s="7" t="n">
        <v>0.8343051122170837</v>
      </c>
      <c r="F6" s="7" t="n">
        <v>0.8887767702431437</v>
      </c>
      <c r="G6" s="7" t="n">
        <v>1</v>
      </c>
      <c r="H6" s="7" t="n">
        <v>0.6178937078899625</v>
      </c>
      <c r="I6" s="7" t="n">
        <v>0.8214968972054331</v>
      </c>
      <c r="J6" s="7" t="n">
        <v>0.2191662345560301</v>
      </c>
      <c r="K6" s="7" t="n">
        <v>0.3337266085430416</v>
      </c>
      <c r="L6" s="7" t="n">
        <v>0.6066015598226415</v>
      </c>
      <c r="M6" s="7" t="n">
        <v>0.6094633789073683</v>
      </c>
      <c r="N6" s="7" t="n">
        <v>0.5773234467217317</v>
      </c>
      <c r="O6" s="7" t="n">
        <v>0.3905084776266176</v>
      </c>
      <c r="P6" s="7" t="n">
        <v>0.627088170727241</v>
      </c>
      <c r="Q6" s="7" t="n">
        <v>0.6272461288439622</v>
      </c>
      <c r="R6" s="7" t="n">
        <v>0.7883712908636931</v>
      </c>
      <c r="S6" s="7" t="n">
        <v>0.5704433009590646</v>
      </c>
      <c r="T6" s="7" t="n">
        <v>0.7732735640495072</v>
      </c>
      <c r="U6" s="7" t="n">
        <v>0.4216307065259373</v>
      </c>
      <c r="V6" s="7" t="n">
        <v>0.8628968639823248</v>
      </c>
      <c r="W6" s="7" t="n">
        <v>0.6143024094581536</v>
      </c>
      <c r="X6" s="7" t="n">
        <v>0.3939410534193282</v>
      </c>
      <c r="Y6" s="7" t="n">
        <v>0.6655916700375853</v>
      </c>
      <c r="Z6" s="7" t="n">
        <v>0.4036052134504014</v>
      </c>
      <c r="AA6" s="7" t="n">
        <v>0.4196011531189486</v>
      </c>
      <c r="AB6" s="7" t="n">
        <v>0.3760536461363182</v>
      </c>
      <c r="AC6" s="7" t="n">
        <v>0.2659484927081072</v>
      </c>
      <c r="AD6" s="7" t="n">
        <v>0.5287976176623888</v>
      </c>
      <c r="AE6" s="7" t="n">
        <v>0.5459648163247676</v>
      </c>
      <c r="AF6" s="7" t="n">
        <v>0.3246974519674962</v>
      </c>
      <c r="AG6" s="7" t="n">
        <v>0.3252525556524089</v>
      </c>
      <c r="AH6" s="7" t="n">
        <v>0.770347120676701</v>
      </c>
      <c r="AI6" s="7" t="n">
        <v>0.6839777540835928</v>
      </c>
      <c r="AJ6" s="7" t="n">
        <v>0.6015059041899412</v>
      </c>
      <c r="AK6" s="7" t="n">
        <v>0.8884694098737996</v>
      </c>
      <c r="AL6" s="7" t="n">
        <v>0.3278853717719863</v>
      </c>
      <c r="AM6" s="7" t="n">
        <v>0.3441226250472117</v>
      </c>
      <c r="AN6" s="7" t="n">
        <v>0.5290124298641257</v>
      </c>
      <c r="AO6" s="7" t="n">
        <v>0.4497381056184028</v>
      </c>
      <c r="AP6" s="7" t="n">
        <v>0.6655917353083328</v>
      </c>
      <c r="AQ6" s="7" t="n">
        <v>0.2018227218571817</v>
      </c>
      <c r="AR6" s="7" t="n">
        <v>0.09462913925707116</v>
      </c>
      <c r="AS6" s="7" t="n">
        <v>0.1568641882217275</v>
      </c>
      <c r="AT6" s="7" t="n">
        <v>0.8757486108241727</v>
      </c>
      <c r="AU6" s="7" t="n">
        <v>0.4831931517747816</v>
      </c>
      <c r="AV6" s="7" t="n">
        <v>0.9563563429435994</v>
      </c>
      <c r="AW6" s="7" t="n">
        <v>0.5731244902206609</v>
      </c>
      <c r="AX6" s="7" t="n">
        <v>0.4126135291889118</v>
      </c>
      <c r="AY6" s="7" t="n">
        <v>0.5506909657279044</v>
      </c>
      <c r="AZ6" s="7" t="n">
        <v>0.5690510805328995</v>
      </c>
      <c r="BA6" s="7" t="n">
        <v>0.8201031634594984</v>
      </c>
      <c r="BB6" s="7" t="n">
        <v>0.3906913486413177</v>
      </c>
      <c r="BC6" s="7" t="n">
        <v>0.2728200017239394</v>
      </c>
      <c r="BD6" s="7" t="n">
        <v>0.6836786239319449</v>
      </c>
      <c r="BE6" s="7" t="n">
        <v>0.5963468462910376</v>
      </c>
      <c r="BF6" s="7" t="n">
        <v>0.4077583042460174</v>
      </c>
      <c r="BG6" s="7" t="n">
        <v>0.5245887393978826</v>
      </c>
      <c r="BH6" s="7" t="n">
        <v>0.5611687825753948</v>
      </c>
      <c r="BI6" s="7" t="n">
        <v>0.1889265017186011</v>
      </c>
      <c r="BJ6" s="7" t="n">
        <v>0.2567561407172543</v>
      </c>
      <c r="BK6" s="7" t="n">
        <v>0.2546639380964473</v>
      </c>
      <c r="BL6" s="7" t="n">
        <v>0.5961220461140738</v>
      </c>
      <c r="BM6" s="7" t="n">
        <v>0.4977398192294665</v>
      </c>
      <c r="BN6" s="7" t="n">
        <v>0.3845081749300572</v>
      </c>
      <c r="BO6" s="7" t="n">
        <v>0.5592676271998128</v>
      </c>
      <c r="BP6" s="7" t="n">
        <v>0.1708392171745471</v>
      </c>
      <c r="BQ6" s="7" t="n">
        <v>0.6878290190752943</v>
      </c>
      <c r="BR6" s="7" t="n">
        <v>0.1903111072143942</v>
      </c>
      <c r="BS6" s="7" t="n">
        <v>0.3275983277937945</v>
      </c>
      <c r="BT6" s="7" t="n">
        <v>0.3512674681171654</v>
      </c>
      <c r="BU6" s="7" t="n">
        <v>0.1498305926418826</v>
      </c>
      <c r="BV6" s="7" t="n">
        <v>-0.02199904468343659</v>
      </c>
      <c r="BW6" s="7" t="n">
        <v>0.169250938901233</v>
      </c>
      <c r="BX6" s="7" t="n">
        <v>0.868969713261571</v>
      </c>
      <c r="BY6" s="7" t="n">
        <v>0.5017617151325102</v>
      </c>
      <c r="BZ6" s="7" t="n">
        <v>0.4776329764938014</v>
      </c>
      <c r="CA6" s="7" t="n">
        <v>0.6901808327771743</v>
      </c>
      <c r="CB6" s="7" t="n">
        <v>0.1732520353677732</v>
      </c>
      <c r="CC6" s="7" t="n">
        <v>0.1623823882238102</v>
      </c>
      <c r="CD6" s="7" t="n">
        <v>0.1586806972272472</v>
      </c>
      <c r="CE6" s="7" t="n">
        <v>0.3291477836067054</v>
      </c>
      <c r="CF6" s="7" t="n">
        <v>0.6654067432252299</v>
      </c>
      <c r="CG6" s="7" t="n">
        <v>0.4097901130891075</v>
      </c>
      <c r="CH6" s="7" t="n">
        <v>0.3519917379523376</v>
      </c>
      <c r="CI6" s="7" t="n">
        <v>0.3326340165524777</v>
      </c>
      <c r="CJ6" s="7" t="n">
        <v>0.07661539797155938</v>
      </c>
      <c r="CK6" s="7" t="n">
        <v>0.2923864449715857</v>
      </c>
      <c r="CL6" s="7" t="n">
        <v>0.3980916671854234</v>
      </c>
      <c r="CM6" s="7" t="n">
        <v>0.2879422635551719</v>
      </c>
      <c r="CN6" s="7" t="n">
        <v>0.2070704303425982</v>
      </c>
      <c r="CO6" s="7" t="n">
        <v>0.3870056280638416</v>
      </c>
      <c r="CP6" s="7" t="n">
        <v>0.4338653709650083</v>
      </c>
      <c r="CQ6" s="7" t="n">
        <v>0.4256157232555294</v>
      </c>
      <c r="CR6" s="7" t="n">
        <v>0.6262380746564037</v>
      </c>
      <c r="CS6" s="7" t="n">
        <v>0.6194043075295248</v>
      </c>
      <c r="CT6" s="7" t="n">
        <v>0.277150261484206</v>
      </c>
      <c r="CU6" s="7" t="n">
        <v>0.4615376151682535</v>
      </c>
      <c r="CV6" s="7" t="n">
        <v>0.2521135776339973</v>
      </c>
      <c r="CW6" s="7" t="n">
        <v>0.6708290945955765</v>
      </c>
      <c r="CX6" s="7" t="n">
        <v>0.2456965366284563</v>
      </c>
      <c r="CY6" s="7" t="n">
        <v>0.4205525366026143</v>
      </c>
      <c r="CZ6" s="7" t="n">
        <v>0.9556731392546177</v>
      </c>
      <c r="DA6" s="7" t="n">
        <v>0.9606170112039983</v>
      </c>
      <c r="DB6" s="7" t="n">
        <v>0.2222312756724145</v>
      </c>
      <c r="DC6" s="7" t="n">
        <v>0.1501661091821136</v>
      </c>
      <c r="DD6" s="7" t="n">
        <v>0.2722273516425754</v>
      </c>
      <c r="DE6" s="7" t="n">
        <v>0.335607294195824</v>
      </c>
      <c r="DF6" s="7" t="n">
        <v>0.8256472647093773</v>
      </c>
      <c r="DG6" s="7" t="n">
        <v>0.1928195315075523</v>
      </c>
      <c r="DH6" s="7" t="n">
        <v>0.8196920188459186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0.8135651112115826</v>
      </c>
      <c r="D7" s="7" t="n">
        <v>0.8424887110834618</v>
      </c>
      <c r="E7" s="7" t="n">
        <v>0.5133406805405234</v>
      </c>
      <c r="F7" s="7" t="n">
        <v>0.8518671147269191</v>
      </c>
      <c r="G7" s="7" t="n">
        <v>0.6178937078899625</v>
      </c>
      <c r="H7" s="7" t="n">
        <v>1</v>
      </c>
      <c r="I7" s="7" t="n">
        <v>0.8751956167284425</v>
      </c>
      <c r="J7" s="7" t="n">
        <v>0.4478640577614685</v>
      </c>
      <c r="K7" s="7" t="n">
        <v>0.5898697296156047</v>
      </c>
      <c r="L7" s="7" t="n">
        <v>0.7718747563038256</v>
      </c>
      <c r="M7" s="7" t="n">
        <v>0.9160086790862058</v>
      </c>
      <c r="N7" s="7" t="n">
        <v>0.7037621538222019</v>
      </c>
      <c r="O7" s="7" t="n">
        <v>0.6999075795245211</v>
      </c>
      <c r="P7" s="7" t="n">
        <v>0.6270472260375892</v>
      </c>
      <c r="Q7" s="7" t="n">
        <v>0.5491525146760676</v>
      </c>
      <c r="R7" s="7" t="n">
        <v>0.8795901387183467</v>
      </c>
      <c r="S7" s="7" t="n">
        <v>0.7987852971369985</v>
      </c>
      <c r="T7" s="7" t="n">
        <v>0.8727706676773214</v>
      </c>
      <c r="U7" s="7" t="n">
        <v>0.8100946047758804</v>
      </c>
      <c r="V7" s="7" t="n">
        <v>0.6033160239047286</v>
      </c>
      <c r="W7" s="7" t="n">
        <v>0.9205189658406326</v>
      </c>
      <c r="X7" s="7" t="n">
        <v>0.7888648364558339</v>
      </c>
      <c r="Y7" s="7" t="n">
        <v>0.5391433883019808</v>
      </c>
      <c r="Z7" s="7" t="n">
        <v>0.518399514166226</v>
      </c>
      <c r="AA7" s="7" t="n">
        <v>0.6173152385423912</v>
      </c>
      <c r="AB7" s="7" t="n">
        <v>0.7788500281988852</v>
      </c>
      <c r="AC7" s="7" t="n">
        <v>0.4890960041324749</v>
      </c>
      <c r="AD7" s="7" t="n">
        <v>0.8277477133386072</v>
      </c>
      <c r="AE7" s="7" t="n">
        <v>0.8446141837397761</v>
      </c>
      <c r="AF7" s="7" t="n">
        <v>0.6500506176272386</v>
      </c>
      <c r="AG7" s="7" t="n">
        <v>0.6345357361045538</v>
      </c>
      <c r="AH7" s="7" t="n">
        <v>0.8732322355252714</v>
      </c>
      <c r="AI7" s="7" t="n">
        <v>0.8945366763620667</v>
      </c>
      <c r="AJ7" s="7" t="n">
        <v>0.9133488580751893</v>
      </c>
      <c r="AK7" s="7" t="n">
        <v>0.6507301829177484</v>
      </c>
      <c r="AL7" s="7" t="n">
        <v>0.1727441385606207</v>
      </c>
      <c r="AM7" s="7" t="n">
        <v>0.7906782017734754</v>
      </c>
      <c r="AN7" s="7" t="n">
        <v>0.8213887265567438</v>
      </c>
      <c r="AO7" s="7" t="n">
        <v>0.6759009589093162</v>
      </c>
      <c r="AP7" s="7" t="n">
        <v>0.5391434414532394</v>
      </c>
      <c r="AQ7" s="7" t="n">
        <v>0.4555774964792738</v>
      </c>
      <c r="AR7" s="7" t="n">
        <v>0.3309372305316981</v>
      </c>
      <c r="AS7" s="7" t="n">
        <v>0.4447349562293459</v>
      </c>
      <c r="AT7" s="7" t="n">
        <v>0.6471761856663449</v>
      </c>
      <c r="AU7" s="7" t="n">
        <v>0.747653007655633</v>
      </c>
      <c r="AV7" s="7" t="n">
        <v>0.4899589726370557</v>
      </c>
      <c r="AW7" s="7" t="n">
        <v>0.8992941055959807</v>
      </c>
      <c r="AX7" s="7" t="n">
        <v>0.8307137195668713</v>
      </c>
      <c r="AY7" s="7" t="n">
        <v>0.4060974962261922</v>
      </c>
      <c r="AZ7" s="7" t="n">
        <v>0.4271157603742448</v>
      </c>
      <c r="BA7" s="7" t="n">
        <v>0.8752632419635129</v>
      </c>
      <c r="BB7" s="7" t="n">
        <v>0.6053391885412351</v>
      </c>
      <c r="BC7" s="7" t="n">
        <v>0.3962553113077887</v>
      </c>
      <c r="BD7" s="7" t="n">
        <v>0.5841931692797193</v>
      </c>
      <c r="BE7" s="7" t="n">
        <v>0.4512782406302979</v>
      </c>
      <c r="BF7" s="7" t="n">
        <v>0.6152106963102253</v>
      </c>
      <c r="BG7" s="7" t="n">
        <v>0.672931383565525</v>
      </c>
      <c r="BH7" s="7" t="n">
        <v>0.7352253135679926</v>
      </c>
      <c r="BI7" s="7" t="n">
        <v>0.4172287221632959</v>
      </c>
      <c r="BJ7" s="7" t="n">
        <v>0.4060792068559629</v>
      </c>
      <c r="BK7" s="7" t="n">
        <v>0.5077414699414681</v>
      </c>
      <c r="BL7" s="7" t="n">
        <v>0.9182517342554362</v>
      </c>
      <c r="BM7" s="7" t="n">
        <v>0.7539476740477788</v>
      </c>
      <c r="BN7" s="7" t="n">
        <v>0.5412208670776935</v>
      </c>
      <c r="BO7" s="7" t="n">
        <v>0.6924325458735429</v>
      </c>
      <c r="BP7" s="7" t="n">
        <v>0.389243157277444</v>
      </c>
      <c r="BQ7" s="7" t="n">
        <v>0.6496151783961628</v>
      </c>
      <c r="BR7" s="7" t="n">
        <v>0.493845812273522</v>
      </c>
      <c r="BS7" s="7" t="n">
        <v>0.7176288294012216</v>
      </c>
      <c r="BT7" s="7" t="n">
        <v>0.7591607622437577</v>
      </c>
      <c r="BU7" s="7" t="n">
        <v>0.3370882683177734</v>
      </c>
      <c r="BV7" s="7" t="n">
        <v>0.2309149264596527</v>
      </c>
      <c r="BW7" s="7" t="n">
        <v>0.3360088851194799</v>
      </c>
      <c r="BX7" s="7" t="n">
        <v>0.5542051057491645</v>
      </c>
      <c r="BY7" s="7" t="n">
        <v>0.4846607094749394</v>
      </c>
      <c r="BZ7" s="7" t="n">
        <v>0.7493523338698124</v>
      </c>
      <c r="CA7" s="7" t="n">
        <v>0.6381268675653826</v>
      </c>
      <c r="CB7" s="7" t="n">
        <v>0.4578582644392512</v>
      </c>
      <c r="CC7" s="7" t="n">
        <v>0.3811543700317439</v>
      </c>
      <c r="CD7" s="7" t="n">
        <v>0.4277023044310277</v>
      </c>
      <c r="CE7" s="7" t="n">
        <v>0.5738700701262289</v>
      </c>
      <c r="CF7" s="7" t="n">
        <v>0.9281405972971628</v>
      </c>
      <c r="CG7" s="7" t="n">
        <v>0.7971366307465861</v>
      </c>
      <c r="CH7" s="7" t="n">
        <v>0.6121076781275184</v>
      </c>
      <c r="CI7" s="7" t="n">
        <v>0.7428455805094446</v>
      </c>
      <c r="CJ7" s="7" t="n">
        <v>0.3339885759891193</v>
      </c>
      <c r="CK7" s="7" t="n">
        <v>0.5222807573899029</v>
      </c>
      <c r="CL7" s="7" t="n">
        <v>0.8334252906930775</v>
      </c>
      <c r="CM7" s="7" t="n">
        <v>0.5309835057343995</v>
      </c>
      <c r="CN7" s="7" t="n">
        <v>0.4825623105994344</v>
      </c>
      <c r="CO7" s="7" t="n">
        <v>0.5699923638535559</v>
      </c>
      <c r="CP7" s="7" t="n">
        <v>0.7683907310954027</v>
      </c>
      <c r="CQ7" s="7" t="n">
        <v>0.6972713168835184</v>
      </c>
      <c r="CR7" s="7" t="n">
        <v>0.7841521448694037</v>
      </c>
      <c r="CS7" s="7" t="n">
        <v>0.5368497234003228</v>
      </c>
      <c r="CT7" s="7" t="n">
        <v>0.5658438735437702</v>
      </c>
      <c r="CU7" s="7" t="n">
        <v>0.7305688539995194</v>
      </c>
      <c r="CV7" s="7" t="n">
        <v>0.5472171949775629</v>
      </c>
      <c r="CW7" s="7" t="n">
        <v>0.4259889545356252</v>
      </c>
      <c r="CX7" s="7" t="n">
        <v>0.5372835844470892</v>
      </c>
      <c r="CY7" s="7" t="n">
        <v>0.6826721992782195</v>
      </c>
      <c r="CZ7" s="7" t="n">
        <v>0.4921633695091114</v>
      </c>
      <c r="DA7" s="7" t="n">
        <v>0.6842822864179872</v>
      </c>
      <c r="DB7" s="7" t="n">
        <v>0.5247166835964427</v>
      </c>
      <c r="DC7" s="7" t="n">
        <v>-0.0215884090104613</v>
      </c>
      <c r="DD7" s="7" t="n">
        <v>0.394743879089158</v>
      </c>
      <c r="DE7" s="7" t="n">
        <v>0.7385463659677733</v>
      </c>
      <c r="DF7" s="7" t="n">
        <v>0.5424060321119961</v>
      </c>
      <c r="DG7" s="7" t="n">
        <v>0.519834869741932</v>
      </c>
      <c r="DH7" s="7" t="n">
        <v>0.5204100285744508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0.9683184228582518</v>
      </c>
      <c r="D8" s="7" t="n">
        <v>0.9851039279386375</v>
      </c>
      <c r="E8" s="7" t="n">
        <v>0.707552688323364</v>
      </c>
      <c r="F8" s="7" t="n">
        <v>0.9635725786425834</v>
      </c>
      <c r="G8" s="7" t="n">
        <v>0.8214968972054331</v>
      </c>
      <c r="H8" s="7" t="n">
        <v>0.8751956167284425</v>
      </c>
      <c r="I8" s="7" t="n">
        <v>1</v>
      </c>
      <c r="J8" s="7" t="n">
        <v>0.5683996442387983</v>
      </c>
      <c r="K8" s="7" t="n">
        <v>0.7004132132669467</v>
      </c>
      <c r="L8" s="7" t="n">
        <v>0.8130446163038405</v>
      </c>
      <c r="M8" s="7" t="n">
        <v>0.8046101291201065</v>
      </c>
      <c r="N8" s="7" t="n">
        <v>0.7840163543420434</v>
      </c>
      <c r="O8" s="7" t="n">
        <v>0.7812827445436094</v>
      </c>
      <c r="P8" s="7" t="n">
        <v>0.8510672624190959</v>
      </c>
      <c r="Q8" s="7" t="n">
        <v>0.7965175322332319</v>
      </c>
      <c r="R8" s="7" t="n">
        <v>0.9916389568206051</v>
      </c>
      <c r="S8" s="7" t="n">
        <v>0.8981415481941319</v>
      </c>
      <c r="T8" s="7" t="n">
        <v>0.993579386900158</v>
      </c>
      <c r="U8" s="7" t="n">
        <v>0.6575612600747018</v>
      </c>
      <c r="V8" s="7" t="n">
        <v>0.7810348683082861</v>
      </c>
      <c r="W8" s="7" t="n">
        <v>0.8174936086588742</v>
      </c>
      <c r="X8" s="7" t="n">
        <v>0.6271519213762276</v>
      </c>
      <c r="Y8" s="7" t="n">
        <v>0.6568372098363581</v>
      </c>
      <c r="Z8" s="7" t="n">
        <v>0.5483253497376517</v>
      </c>
      <c r="AA8" s="7" t="n">
        <v>0.6505810479430345</v>
      </c>
      <c r="AB8" s="7" t="n">
        <v>0.6168068977632906</v>
      </c>
      <c r="AC8" s="7" t="n">
        <v>0.6388858371976961</v>
      </c>
      <c r="AD8" s="7" t="n">
        <v>0.8716832768547589</v>
      </c>
      <c r="AE8" s="7" t="n">
        <v>0.8785325501764533</v>
      </c>
      <c r="AF8" s="7" t="n">
        <v>0.7391157217706669</v>
      </c>
      <c r="AG8" s="7" t="n">
        <v>0.7197587696444077</v>
      </c>
      <c r="AH8" s="7" t="n">
        <v>0.9334918003090349</v>
      </c>
      <c r="AI8" s="7" t="n">
        <v>0.9639086868855721</v>
      </c>
      <c r="AJ8" s="7" t="n">
        <v>0.799645706340933</v>
      </c>
      <c r="AK8" s="7" t="n">
        <v>0.8233277690037443</v>
      </c>
      <c r="AL8" s="7" t="n">
        <v>0.3039767500479058</v>
      </c>
      <c r="AM8" s="7" t="n">
        <v>0.6227550188349539</v>
      </c>
      <c r="AN8" s="7" t="n">
        <v>0.8630125464709842</v>
      </c>
      <c r="AO8" s="7" t="n">
        <v>0.7087464450920972</v>
      </c>
      <c r="AP8" s="7" t="n">
        <v>0.6568372491834767</v>
      </c>
      <c r="AQ8" s="7" t="n">
        <v>0.5659860558142226</v>
      </c>
      <c r="AR8" s="7" t="n">
        <v>0.4506507554637775</v>
      </c>
      <c r="AS8" s="7" t="n">
        <v>0.4953742895308221</v>
      </c>
      <c r="AT8" s="7" t="n">
        <v>0.817365667001843</v>
      </c>
      <c r="AU8" s="7" t="n">
        <v>0.7689721872491762</v>
      </c>
      <c r="AV8" s="7" t="n">
        <v>0.7080724281671115</v>
      </c>
      <c r="AW8" s="7" t="n">
        <v>0.7830756134634902</v>
      </c>
      <c r="AX8" s="7" t="n">
        <v>0.7022464409297298</v>
      </c>
      <c r="AY8" s="7" t="n">
        <v>0.6250436663264559</v>
      </c>
      <c r="AZ8" s="7" t="n">
        <v>0.5442056679369268</v>
      </c>
      <c r="BA8" s="7" t="n">
        <v>0.9776831578494812</v>
      </c>
      <c r="BB8" s="7" t="n">
        <v>0.6627702489618015</v>
      </c>
      <c r="BC8" s="7" t="n">
        <v>0.5715726350911048</v>
      </c>
      <c r="BD8" s="7" t="n">
        <v>0.688824659912208</v>
      </c>
      <c r="BE8" s="7" t="n">
        <v>0.674360056481241</v>
      </c>
      <c r="BF8" s="7" t="n">
        <v>0.646602219432079</v>
      </c>
      <c r="BG8" s="7" t="n">
        <v>0.7486519803868434</v>
      </c>
      <c r="BH8" s="7" t="n">
        <v>0.7515852873344319</v>
      </c>
      <c r="BI8" s="7" t="n">
        <v>0.3690233000308248</v>
      </c>
      <c r="BJ8" s="7" t="n">
        <v>0.5845958013999742</v>
      </c>
      <c r="BK8" s="7" t="n">
        <v>0.6376629156503917</v>
      </c>
      <c r="BL8" s="7" t="n">
        <v>0.801178724053995</v>
      </c>
      <c r="BM8" s="7" t="n">
        <v>0.7571626347454409</v>
      </c>
      <c r="BN8" s="7" t="n">
        <v>0.5505696015278956</v>
      </c>
      <c r="BO8" s="7" t="n">
        <v>0.7689796617576439</v>
      </c>
      <c r="BP8" s="7" t="n">
        <v>0.5362172664262002</v>
      </c>
      <c r="BQ8" s="7" t="n">
        <v>0.7784659302762313</v>
      </c>
      <c r="BR8" s="7" t="n">
        <v>0.5502785734173193</v>
      </c>
      <c r="BS8" s="7" t="n">
        <v>0.5438373803665421</v>
      </c>
      <c r="BT8" s="7" t="n">
        <v>0.5911147408685508</v>
      </c>
      <c r="BU8" s="7" t="n">
        <v>0.4943741007690511</v>
      </c>
      <c r="BV8" s="7" t="n">
        <v>0.337303355031287</v>
      </c>
      <c r="BW8" s="7" t="n">
        <v>0.500366973749468</v>
      </c>
      <c r="BX8" s="7" t="n">
        <v>0.749768982163055</v>
      </c>
      <c r="BY8" s="7" t="n">
        <v>0.6903274327831393</v>
      </c>
      <c r="BZ8" s="7" t="n">
        <v>0.7698540715330131</v>
      </c>
      <c r="CA8" s="7" t="n">
        <v>0.7412588703140375</v>
      </c>
      <c r="CB8" s="7" t="n">
        <v>0.5193988109314688</v>
      </c>
      <c r="CC8" s="7" t="n">
        <v>0.5245913730428615</v>
      </c>
      <c r="CD8" s="7" t="n">
        <v>0.545613089224024</v>
      </c>
      <c r="CE8" s="7" t="n">
        <v>0.6900192979634779</v>
      </c>
      <c r="CF8" s="7" t="n">
        <v>0.8596357439182793</v>
      </c>
      <c r="CG8" s="7" t="n">
        <v>0.6339545026617058</v>
      </c>
      <c r="CH8" s="7" t="n">
        <v>0.6307102730031788</v>
      </c>
      <c r="CI8" s="7" t="n">
        <v>0.5688668995847762</v>
      </c>
      <c r="CJ8" s="7" t="n">
        <v>0.4557442690081426</v>
      </c>
      <c r="CK8" s="7" t="n">
        <v>0.6658274745258865</v>
      </c>
      <c r="CL8" s="7" t="n">
        <v>0.6603630314377467</v>
      </c>
      <c r="CM8" s="7" t="n">
        <v>0.6609767090907206</v>
      </c>
      <c r="CN8" s="7" t="n">
        <v>0.5643066954171679</v>
      </c>
      <c r="CO8" s="7" t="n">
        <v>0.7260001799958034</v>
      </c>
      <c r="CP8" s="7" t="n">
        <v>0.8097662800074609</v>
      </c>
      <c r="CQ8" s="7" t="n">
        <v>0.7108387608471122</v>
      </c>
      <c r="CR8" s="7" t="n">
        <v>0.8599088638833713</v>
      </c>
      <c r="CS8" s="7" t="n">
        <v>0.6379430138149129</v>
      </c>
      <c r="CT8" s="7" t="n">
        <v>0.6479769646823503</v>
      </c>
      <c r="CU8" s="7" t="n">
        <v>0.7387955722583733</v>
      </c>
      <c r="CV8" s="7" t="n">
        <v>0.6267344401581905</v>
      </c>
      <c r="CW8" s="7" t="n">
        <v>0.6458637367944607</v>
      </c>
      <c r="CX8" s="7" t="n">
        <v>0.6188177382235744</v>
      </c>
      <c r="CY8" s="7" t="n">
        <v>0.6782844745153084</v>
      </c>
      <c r="CZ8" s="7" t="n">
        <v>0.7085395761942588</v>
      </c>
      <c r="DA8" s="7" t="n">
        <v>0.8640573293040043</v>
      </c>
      <c r="DB8" s="7" t="n">
        <v>0.599159171781799</v>
      </c>
      <c r="DC8" s="7" t="n">
        <v>0.07930724566397741</v>
      </c>
      <c r="DD8" s="7" t="n">
        <v>0.5695425951923958</v>
      </c>
      <c r="DE8" s="7" t="n">
        <v>0.5768326839348054</v>
      </c>
      <c r="DF8" s="7" t="n">
        <v>0.747659919971311</v>
      </c>
      <c r="DG8" s="7" t="n">
        <v>0.588865173658386</v>
      </c>
      <c r="DH8" s="7" t="n">
        <v>0.7541960351012226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0.6173494243369499</v>
      </c>
      <c r="D9" s="7" t="n">
        <v>0.5020701731046102</v>
      </c>
      <c r="E9" s="7" t="n">
        <v>0.1803639880287541</v>
      </c>
      <c r="F9" s="7" t="n">
        <v>0.4268236728001226</v>
      </c>
      <c r="G9" s="7" t="n">
        <v>0.2191662345560301</v>
      </c>
      <c r="H9" s="7" t="n">
        <v>0.4478640577614685</v>
      </c>
      <c r="I9" s="7" t="n">
        <v>0.5683996442387983</v>
      </c>
      <c r="J9" s="7" t="n">
        <v>1</v>
      </c>
      <c r="K9" s="7" t="n">
        <v>0.9629980705474355</v>
      </c>
      <c r="L9" s="7" t="n">
        <v>0.358612646612018</v>
      </c>
      <c r="M9" s="7" t="n">
        <v>0.3386357104528388</v>
      </c>
      <c r="N9" s="7" t="n">
        <v>0.4706801559068151</v>
      </c>
      <c r="O9" s="7" t="n">
        <v>0.796341053333979</v>
      </c>
      <c r="P9" s="7" t="n">
        <v>0.7069646109899891</v>
      </c>
      <c r="Q9" s="7" t="n">
        <v>0.5945799370902254</v>
      </c>
      <c r="R9" s="7" t="n">
        <v>0.5678765610243935</v>
      </c>
      <c r="S9" s="7" t="n">
        <v>0.7431218308507395</v>
      </c>
      <c r="T9" s="7" t="n">
        <v>0.6245409019913709</v>
      </c>
      <c r="U9" s="7" t="n">
        <v>0.3381588374206136</v>
      </c>
      <c r="V9" s="7" t="n">
        <v>0.2510537527650404</v>
      </c>
      <c r="W9" s="7" t="n">
        <v>0.3486846868076606</v>
      </c>
      <c r="X9" s="7" t="n">
        <v>0.337443885272477</v>
      </c>
      <c r="Y9" s="7" t="n">
        <v>0.2140788771818561</v>
      </c>
      <c r="Z9" s="7" t="n">
        <v>0.2509880770733409</v>
      </c>
      <c r="AA9" s="7" t="n">
        <v>0.272437905867631</v>
      </c>
      <c r="AB9" s="7" t="n">
        <v>0.3506913331276882</v>
      </c>
      <c r="AC9" s="7" t="n">
        <v>0.9225756191504227</v>
      </c>
      <c r="AD9" s="7" t="n">
        <v>0.624823285280151</v>
      </c>
      <c r="AE9" s="7" t="n">
        <v>0.5975755071727136</v>
      </c>
      <c r="AF9" s="7" t="n">
        <v>0.7452284534732376</v>
      </c>
      <c r="AG9" s="7" t="n">
        <v>0.8003311979442103</v>
      </c>
      <c r="AH9" s="7" t="n">
        <v>0.464960353158847</v>
      </c>
      <c r="AI9" s="7" t="n">
        <v>0.6056694464204799</v>
      </c>
      <c r="AJ9" s="7" t="n">
        <v>0.3372151045193572</v>
      </c>
      <c r="AK9" s="7" t="n">
        <v>0.3039917201092622</v>
      </c>
      <c r="AL9" s="7" t="n">
        <v>0.1158220997999894</v>
      </c>
      <c r="AM9" s="7" t="n">
        <v>0.3761858106238506</v>
      </c>
      <c r="AN9" s="7" t="n">
        <v>0.5886444633190906</v>
      </c>
      <c r="AO9" s="7" t="n">
        <v>0.3277310656502156</v>
      </c>
      <c r="AP9" s="7" t="n">
        <v>0.2140788029968168</v>
      </c>
      <c r="AQ9" s="7" t="n">
        <v>0.6853696108395408</v>
      </c>
      <c r="AR9" s="7" t="n">
        <v>0.7065275980119851</v>
      </c>
      <c r="AS9" s="7" t="n">
        <v>0.5826381824132075</v>
      </c>
      <c r="AT9" s="7" t="n">
        <v>0.2932653351709646</v>
      </c>
      <c r="AU9" s="7" t="n">
        <v>0.4568811416291474</v>
      </c>
      <c r="AV9" s="7" t="n">
        <v>0.07470114438632618</v>
      </c>
      <c r="AW9" s="7" t="n">
        <v>0.3454545461238636</v>
      </c>
      <c r="AX9" s="7" t="n">
        <v>0.4411261517600342</v>
      </c>
      <c r="AY9" s="7" t="n">
        <v>0.3340083121335115</v>
      </c>
      <c r="AZ9" s="7" t="n">
        <v>0.146129123342354</v>
      </c>
      <c r="BA9" s="7" t="n">
        <v>0.4979481315657429</v>
      </c>
      <c r="BB9" s="7" t="n">
        <v>0.4893542744989481</v>
      </c>
      <c r="BC9" s="7" t="n">
        <v>0.7966823805836488</v>
      </c>
      <c r="BD9" s="7" t="n">
        <v>0.2012350739444477</v>
      </c>
      <c r="BE9" s="7" t="n">
        <v>0.3249536798790705</v>
      </c>
      <c r="BF9" s="7" t="n">
        <v>0.2722179789847697</v>
      </c>
      <c r="BG9" s="7" t="n">
        <v>0.4315858931889687</v>
      </c>
      <c r="BH9" s="7" t="n">
        <v>0.3582384066657316</v>
      </c>
      <c r="BI9" s="7" t="n">
        <v>0.317660534323859</v>
      </c>
      <c r="BJ9" s="7" t="n">
        <v>0.8289845893558371</v>
      </c>
      <c r="BK9" s="7" t="n">
        <v>0.9247787258566237</v>
      </c>
      <c r="BL9" s="7" t="n">
        <v>0.3514844684778501</v>
      </c>
      <c r="BM9" s="7" t="n">
        <v>0.4740270498341845</v>
      </c>
      <c r="BN9" s="7" t="n">
        <v>0.2926802872140478</v>
      </c>
      <c r="BO9" s="7" t="n">
        <v>0.4760802730020342</v>
      </c>
      <c r="BP9" s="7" t="n">
        <v>0.8370603778660233</v>
      </c>
      <c r="BQ9" s="7" t="n">
        <v>0.4056252631950204</v>
      </c>
      <c r="BR9" s="7" t="n">
        <v>0.7644244625550743</v>
      </c>
      <c r="BS9" s="7" t="n">
        <v>0.2664302519745599</v>
      </c>
      <c r="BT9" s="7" t="n">
        <v>0.3501772263598051</v>
      </c>
      <c r="BU9" s="7" t="n">
        <v>0.7842812305082899</v>
      </c>
      <c r="BV9" s="7" t="n">
        <v>0.6556877596005778</v>
      </c>
      <c r="BW9" s="7" t="n">
        <v>0.7948104706839788</v>
      </c>
      <c r="BX9" s="7" t="n">
        <v>0.1832069363554684</v>
      </c>
      <c r="BY9" s="7" t="n">
        <v>0.7002917345492952</v>
      </c>
      <c r="BZ9" s="7" t="n">
        <v>0.4641769906810863</v>
      </c>
      <c r="CA9" s="7" t="n">
        <v>0.2728901099507195</v>
      </c>
      <c r="CB9" s="7" t="n">
        <v>0.6028800919914364</v>
      </c>
      <c r="CC9" s="7" t="n">
        <v>0.827574319146041</v>
      </c>
      <c r="CD9" s="7" t="n">
        <v>0.7721102829702456</v>
      </c>
      <c r="CE9" s="7" t="n">
        <v>0.8426792847217512</v>
      </c>
      <c r="CF9" s="7" t="n">
        <v>0.3500011674094838</v>
      </c>
      <c r="CG9" s="7" t="n">
        <v>0.319768922236565</v>
      </c>
      <c r="CH9" s="7" t="n">
        <v>0.3098639188914374</v>
      </c>
      <c r="CI9" s="7" t="n">
        <v>0.346912035233841</v>
      </c>
      <c r="CJ9" s="7" t="n">
        <v>0.7143718578359055</v>
      </c>
      <c r="CK9" s="7" t="n">
        <v>0.9183082264454349</v>
      </c>
      <c r="CL9" s="7" t="n">
        <v>0.3375270228751769</v>
      </c>
      <c r="CM9" s="7" t="n">
        <v>0.9035106612967883</v>
      </c>
      <c r="CN9" s="7" t="n">
        <v>0.682957282419472</v>
      </c>
      <c r="CO9" s="7" t="n">
        <v>0.8902031962096274</v>
      </c>
      <c r="CP9" s="7" t="n">
        <v>0.7333763387486156</v>
      </c>
      <c r="CQ9" s="7" t="n">
        <v>0.3966798168832534</v>
      </c>
      <c r="CR9" s="7" t="n">
        <v>0.4206697546113829</v>
      </c>
      <c r="CS9" s="7" t="n">
        <v>0.2361980546179872</v>
      </c>
      <c r="CT9" s="7" t="n">
        <v>0.9186952562570641</v>
      </c>
      <c r="CU9" s="7" t="n">
        <v>0.4193763372234898</v>
      </c>
      <c r="CV9" s="7" t="n">
        <v>0.9307691136609741</v>
      </c>
      <c r="CW9" s="7" t="n">
        <v>0.271231594463231</v>
      </c>
      <c r="CX9" s="7" t="n">
        <v>0.9330260324851576</v>
      </c>
      <c r="CY9" s="7" t="n">
        <v>0.5573454845049433</v>
      </c>
      <c r="CZ9" s="7" t="n">
        <v>0.07608676604087966</v>
      </c>
      <c r="DA9" s="7" t="n">
        <v>0.3238247548060809</v>
      </c>
      <c r="DB9" s="7" t="n">
        <v>0.9313557122337887</v>
      </c>
      <c r="DC9" s="7" t="n">
        <v>-0.03147964942912007</v>
      </c>
      <c r="DD9" s="7" t="n">
        <v>0.8044955389248591</v>
      </c>
      <c r="DE9" s="7" t="n">
        <v>0.3628052045631471</v>
      </c>
      <c r="DF9" s="7" t="n">
        <v>0.2852426081188723</v>
      </c>
      <c r="DG9" s="7" t="n">
        <v>0.7283878616530585</v>
      </c>
      <c r="DH9" s="7" t="n">
        <v>0.2938840144850704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0.7301174919251996</v>
      </c>
      <c r="D10" s="7" t="n">
        <v>0.6313228799014989</v>
      </c>
      <c r="E10" s="7" t="n">
        <v>0.2854223158793441</v>
      </c>
      <c r="F10" s="7" t="n">
        <v>0.5656360870096948</v>
      </c>
      <c r="G10" s="7" t="n">
        <v>0.3337266085430416</v>
      </c>
      <c r="H10" s="7" t="n">
        <v>0.5898697296156047</v>
      </c>
      <c r="I10" s="7" t="n">
        <v>0.7004132132669467</v>
      </c>
      <c r="J10" s="7" t="n">
        <v>0.9629980705474355</v>
      </c>
      <c r="K10" s="7" t="n">
        <v>1</v>
      </c>
      <c r="L10" s="7" t="n">
        <v>0.5264310519538542</v>
      </c>
      <c r="M10" s="7" t="n">
        <v>0.4526820618797722</v>
      </c>
      <c r="N10" s="7" t="n">
        <v>0.5731302279222813</v>
      </c>
      <c r="O10" s="7" t="n">
        <v>0.8493586498143115</v>
      </c>
      <c r="P10" s="7" t="n">
        <v>0.7621876633863917</v>
      </c>
      <c r="Q10" s="7" t="n">
        <v>0.6558048369860016</v>
      </c>
      <c r="R10" s="7" t="n">
        <v>0.7083598369837545</v>
      </c>
      <c r="S10" s="7" t="n">
        <v>0.8383502841836139</v>
      </c>
      <c r="T10" s="7" t="n">
        <v>0.7496675715464141</v>
      </c>
      <c r="U10" s="7" t="n">
        <v>0.4806085971130406</v>
      </c>
      <c r="V10" s="7" t="n">
        <v>0.3643212432231544</v>
      </c>
      <c r="W10" s="7" t="n">
        <v>0.4723388793319302</v>
      </c>
      <c r="X10" s="7" t="n">
        <v>0.4722480624068374</v>
      </c>
      <c r="Y10" s="7" t="n">
        <v>0.3459310357961652</v>
      </c>
      <c r="Z10" s="7" t="n">
        <v>0.3709072057287226</v>
      </c>
      <c r="AA10" s="7" t="n">
        <v>0.4722738210864192</v>
      </c>
      <c r="AB10" s="7" t="n">
        <v>0.478305022413527</v>
      </c>
      <c r="AC10" s="7" t="n">
        <v>0.8925756162453452</v>
      </c>
      <c r="AD10" s="7" t="n">
        <v>0.7726995337186204</v>
      </c>
      <c r="AE10" s="7" t="n">
        <v>0.7511481083625006</v>
      </c>
      <c r="AF10" s="7" t="n">
        <v>0.8196775865795246</v>
      </c>
      <c r="AG10" s="7" t="n">
        <v>0.8367033986026223</v>
      </c>
      <c r="AH10" s="7" t="n">
        <v>0.5763102970902972</v>
      </c>
      <c r="AI10" s="7" t="n">
        <v>0.7411734918118725</v>
      </c>
      <c r="AJ10" s="7" t="n">
        <v>0.4498339217158432</v>
      </c>
      <c r="AK10" s="7" t="n">
        <v>0.4130757954453537</v>
      </c>
      <c r="AL10" s="7" t="n">
        <v>0.2188697773190564</v>
      </c>
      <c r="AM10" s="7" t="n">
        <v>0.5229470270058409</v>
      </c>
      <c r="AN10" s="7" t="n">
        <v>0.7441715406143271</v>
      </c>
      <c r="AO10" s="7" t="n">
        <v>0.5271624257358722</v>
      </c>
      <c r="AP10" s="7" t="n">
        <v>0.3459310068463584</v>
      </c>
      <c r="AQ10" s="7" t="n">
        <v>0.7322529745253868</v>
      </c>
      <c r="AR10" s="7" t="n">
        <v>0.6719488358552832</v>
      </c>
      <c r="AS10" s="7" t="n">
        <v>0.6489577619440758</v>
      </c>
      <c r="AT10" s="7" t="n">
        <v>0.4056309818516461</v>
      </c>
      <c r="AU10" s="7" t="n">
        <v>0.6176642980419154</v>
      </c>
      <c r="AV10" s="7" t="n">
        <v>0.1935397481964587</v>
      </c>
      <c r="AW10" s="7" t="n">
        <v>0.4488893797534158</v>
      </c>
      <c r="AX10" s="7" t="n">
        <v>0.5817260217980125</v>
      </c>
      <c r="AY10" s="7" t="n">
        <v>0.4041866715174045</v>
      </c>
      <c r="AZ10" s="7" t="n">
        <v>0.2384919599120644</v>
      </c>
      <c r="BA10" s="7" t="n">
        <v>0.6450081313458612</v>
      </c>
      <c r="BB10" s="7" t="n">
        <v>0.5852374786609064</v>
      </c>
      <c r="BC10" s="7" t="n">
        <v>0.7535676260942181</v>
      </c>
      <c r="BD10" s="7" t="n">
        <v>0.3258251464556857</v>
      </c>
      <c r="BE10" s="7" t="n">
        <v>0.3999299409765263</v>
      </c>
      <c r="BF10" s="7" t="n">
        <v>0.4741127355029945</v>
      </c>
      <c r="BG10" s="7" t="n">
        <v>0.5602387238476642</v>
      </c>
      <c r="BH10" s="7" t="n">
        <v>0.4857721073375323</v>
      </c>
      <c r="BI10" s="7" t="n">
        <v>0.3483407820433905</v>
      </c>
      <c r="BJ10" s="7" t="n">
        <v>0.7899993465592141</v>
      </c>
      <c r="BK10" s="7" t="n">
        <v>0.9017385386547404</v>
      </c>
      <c r="BL10" s="7" t="n">
        <v>0.4636783853429448</v>
      </c>
      <c r="BM10" s="7" t="n">
        <v>0.5621507206078455</v>
      </c>
      <c r="BN10" s="7" t="n">
        <v>0.4023362130600526</v>
      </c>
      <c r="BO10" s="7" t="n">
        <v>0.5705443363679865</v>
      </c>
      <c r="BP10" s="7" t="n">
        <v>0.7862637968125835</v>
      </c>
      <c r="BQ10" s="7" t="n">
        <v>0.5241795396740714</v>
      </c>
      <c r="BR10" s="7" t="n">
        <v>0.7337118238957827</v>
      </c>
      <c r="BS10" s="7" t="n">
        <v>0.4045013432544685</v>
      </c>
      <c r="BT10" s="7" t="n">
        <v>0.4849068768450794</v>
      </c>
      <c r="BU10" s="7" t="n">
        <v>0.728760897754443</v>
      </c>
      <c r="BV10" s="7" t="n">
        <v>0.6136350294140915</v>
      </c>
      <c r="BW10" s="7" t="n">
        <v>0.7379002276252122</v>
      </c>
      <c r="BX10" s="7" t="n">
        <v>0.2998126360712478</v>
      </c>
      <c r="BY10" s="7" t="n">
        <v>0.7025629724022169</v>
      </c>
      <c r="BZ10" s="7" t="n">
        <v>0.6237610636977664</v>
      </c>
      <c r="CA10" s="7" t="n">
        <v>0.3937581589527412</v>
      </c>
      <c r="CB10" s="7" t="n">
        <v>0.6677298335689309</v>
      </c>
      <c r="CC10" s="7" t="n">
        <v>0.7731911979968327</v>
      </c>
      <c r="CD10" s="7" t="n">
        <v>0.744481531775873</v>
      </c>
      <c r="CE10" s="7" t="n">
        <v>0.8407517117439034</v>
      </c>
      <c r="CF10" s="7" t="n">
        <v>0.4857927958885133</v>
      </c>
      <c r="CG10" s="7" t="n">
        <v>0.4558135743518607</v>
      </c>
      <c r="CH10" s="7" t="n">
        <v>0.502432438200235</v>
      </c>
      <c r="CI10" s="7" t="n">
        <v>0.4728320835249541</v>
      </c>
      <c r="CJ10" s="7" t="n">
        <v>0.6789025833737035</v>
      </c>
      <c r="CK10" s="7" t="n">
        <v>0.9041341664062316</v>
      </c>
      <c r="CL10" s="7" t="n">
        <v>0.4942248609587519</v>
      </c>
      <c r="CM10" s="7" t="n">
        <v>0.8979656961318502</v>
      </c>
      <c r="CN10" s="7" t="n">
        <v>0.7348454037856097</v>
      </c>
      <c r="CO10" s="7" t="n">
        <v>0.8837507130977897</v>
      </c>
      <c r="CP10" s="7" t="n">
        <v>0.8628618164208247</v>
      </c>
      <c r="CQ10" s="7" t="n">
        <v>0.5805422250871036</v>
      </c>
      <c r="CR10" s="7" t="n">
        <v>0.5992651665678244</v>
      </c>
      <c r="CS10" s="7" t="n">
        <v>0.3689781479508508</v>
      </c>
      <c r="CT10" s="7" t="n">
        <v>0.9116689462971591</v>
      </c>
      <c r="CU10" s="7" t="n">
        <v>0.5863218468283056</v>
      </c>
      <c r="CV10" s="7" t="n">
        <v>0.9194210310949551</v>
      </c>
      <c r="CW10" s="7" t="n">
        <v>0.3422992574379872</v>
      </c>
      <c r="CX10" s="7" t="n">
        <v>0.9192303958844972</v>
      </c>
      <c r="CY10" s="7" t="n">
        <v>0.6112632768426528</v>
      </c>
      <c r="CZ10" s="7" t="n">
        <v>0.1947690666751543</v>
      </c>
      <c r="DA10" s="7" t="n">
        <v>0.4322390497390867</v>
      </c>
      <c r="DB10" s="7" t="n">
        <v>0.9098133222098622</v>
      </c>
      <c r="DC10" s="7" t="n">
        <v>0.03970297770372382</v>
      </c>
      <c r="DD10" s="7" t="n">
        <v>0.7567675201831278</v>
      </c>
      <c r="DE10" s="7" t="n">
        <v>0.4832988558265809</v>
      </c>
      <c r="DF10" s="7" t="n">
        <v>0.3718504490649359</v>
      </c>
      <c r="DG10" s="7" t="n">
        <v>0.7583812834282847</v>
      </c>
      <c r="DH10" s="7" t="n">
        <v>0.3676836231283599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0.7548488134516391</v>
      </c>
      <c r="D11" s="7" t="n">
        <v>0.7857599047116601</v>
      </c>
      <c r="E11" s="7" t="n">
        <v>0.5303275068490619</v>
      </c>
      <c r="F11" s="7" t="n">
        <v>0.792555381484559</v>
      </c>
      <c r="G11" s="7" t="n">
        <v>0.6066015598226415</v>
      </c>
      <c r="H11" s="7" t="n">
        <v>0.7718747563038256</v>
      </c>
      <c r="I11" s="7" t="n">
        <v>0.8130446163038405</v>
      </c>
      <c r="J11" s="7" t="n">
        <v>0.358612646612018</v>
      </c>
      <c r="K11" s="7" t="n">
        <v>0.5264310519538542</v>
      </c>
      <c r="L11" s="7" t="n">
        <v>1</v>
      </c>
      <c r="M11" s="7" t="n">
        <v>0.7045510360996139</v>
      </c>
      <c r="N11" s="7" t="n">
        <v>0.8265823107067096</v>
      </c>
      <c r="O11" s="7" t="n">
        <v>0.6229788748349454</v>
      </c>
      <c r="P11" s="7" t="n">
        <v>0.5740067157670269</v>
      </c>
      <c r="Q11" s="7" t="n">
        <v>0.5518907166083162</v>
      </c>
      <c r="R11" s="7" t="n">
        <v>0.8403368171131221</v>
      </c>
      <c r="S11" s="7" t="n">
        <v>0.7297159495468014</v>
      </c>
      <c r="T11" s="7" t="n">
        <v>0.8075936994255398</v>
      </c>
      <c r="U11" s="7" t="n">
        <v>0.5996106863619414</v>
      </c>
      <c r="V11" s="7" t="n">
        <v>0.6237340463598187</v>
      </c>
      <c r="W11" s="7" t="n">
        <v>0.7175378037812215</v>
      </c>
      <c r="X11" s="7" t="n">
        <v>0.5646468811636249</v>
      </c>
      <c r="Y11" s="7" t="n">
        <v>0.5493004974321477</v>
      </c>
      <c r="Z11" s="7" t="n">
        <v>0.5515700764670767</v>
      </c>
      <c r="AA11" s="7" t="n">
        <v>0.7486694723812548</v>
      </c>
      <c r="AB11" s="7" t="n">
        <v>0.5486213305480406</v>
      </c>
      <c r="AC11" s="7" t="n">
        <v>0.3775877657466925</v>
      </c>
      <c r="AD11" s="7" t="n">
        <v>0.764007933588832</v>
      </c>
      <c r="AE11" s="7" t="n">
        <v>0.7697050103026537</v>
      </c>
      <c r="AF11" s="7" t="n">
        <v>0.523440692435227</v>
      </c>
      <c r="AG11" s="7" t="n">
        <v>0.5524099793643494</v>
      </c>
      <c r="AH11" s="7" t="n">
        <v>0.787260622657429</v>
      </c>
      <c r="AI11" s="7" t="n">
        <v>0.8266018429755224</v>
      </c>
      <c r="AJ11" s="7" t="n">
        <v>0.7009043334599856</v>
      </c>
      <c r="AK11" s="7" t="n">
        <v>0.5808578880072485</v>
      </c>
      <c r="AL11" s="7" t="n">
        <v>0.313244019572791</v>
      </c>
      <c r="AM11" s="7" t="n">
        <v>0.612253940367653</v>
      </c>
      <c r="AN11" s="7" t="n">
        <v>0.7664513544971409</v>
      </c>
      <c r="AO11" s="7" t="n">
        <v>0.8040234843234402</v>
      </c>
      <c r="AP11" s="7" t="n">
        <v>0.5493005530725626</v>
      </c>
      <c r="AQ11" s="7" t="n">
        <v>0.3974341327200194</v>
      </c>
      <c r="AR11" s="7" t="n">
        <v>0.2409404970763472</v>
      </c>
      <c r="AS11" s="7" t="n">
        <v>0.4053238807653824</v>
      </c>
      <c r="AT11" s="7" t="n">
        <v>0.5808998420558672</v>
      </c>
      <c r="AU11" s="7" t="n">
        <v>0.8198460944387778</v>
      </c>
      <c r="AV11" s="7" t="n">
        <v>0.5369655778719967</v>
      </c>
      <c r="AW11" s="7" t="n">
        <v>0.6824550065196652</v>
      </c>
      <c r="AX11" s="7" t="n">
        <v>0.6529745481208233</v>
      </c>
      <c r="AY11" s="7" t="n">
        <v>0.4550209321901577</v>
      </c>
      <c r="AZ11" s="7" t="n">
        <v>0.5573378808094351</v>
      </c>
      <c r="BA11" s="7" t="n">
        <v>0.8462205033881853</v>
      </c>
      <c r="BB11" s="7" t="n">
        <v>0.6629652998361503</v>
      </c>
      <c r="BC11" s="7" t="n">
        <v>0.2595708644712778</v>
      </c>
      <c r="BD11" s="7" t="n">
        <v>0.6613550720032106</v>
      </c>
      <c r="BE11" s="7" t="n">
        <v>0.5162956719683074</v>
      </c>
      <c r="BF11" s="7" t="n">
        <v>0.746983288363978</v>
      </c>
      <c r="BG11" s="7" t="n">
        <v>0.8442325267173453</v>
      </c>
      <c r="BH11" s="7" t="n">
        <v>0.7014608891432546</v>
      </c>
      <c r="BI11" s="7" t="n">
        <v>0.2570109796530621</v>
      </c>
      <c r="BJ11" s="7" t="n">
        <v>0.2734865321042722</v>
      </c>
      <c r="BK11" s="7" t="n">
        <v>0.4023305803217209</v>
      </c>
      <c r="BL11" s="7" t="n">
        <v>0.7119843098929101</v>
      </c>
      <c r="BM11" s="7" t="n">
        <v>0.6584703243254234</v>
      </c>
      <c r="BN11" s="7" t="n">
        <v>0.5236469599733824</v>
      </c>
      <c r="BO11" s="7" t="n">
        <v>0.8056913456494668</v>
      </c>
      <c r="BP11" s="7" t="n">
        <v>0.2219294971260752</v>
      </c>
      <c r="BQ11" s="7" t="n">
        <v>0.7126256462720204</v>
      </c>
      <c r="BR11" s="7" t="n">
        <v>0.3292136021060678</v>
      </c>
      <c r="BS11" s="7" t="n">
        <v>0.5045344168538416</v>
      </c>
      <c r="BT11" s="7" t="n">
        <v>0.5458267733135885</v>
      </c>
      <c r="BU11" s="7" t="n">
        <v>0.1762504644533317</v>
      </c>
      <c r="BV11" s="7" t="n">
        <v>0.1475044794204421</v>
      </c>
      <c r="BW11" s="7" t="n">
        <v>0.1894774294387545</v>
      </c>
      <c r="BX11" s="7" t="n">
        <v>0.5839073005655714</v>
      </c>
      <c r="BY11" s="7" t="n">
        <v>0.3253240372028526</v>
      </c>
      <c r="BZ11" s="7" t="n">
        <v>0.8183101931092268</v>
      </c>
      <c r="CA11" s="7" t="n">
        <v>0.7332910238231172</v>
      </c>
      <c r="CB11" s="7" t="n">
        <v>0.416702217767993</v>
      </c>
      <c r="CC11" s="7" t="n">
        <v>0.2034892277721463</v>
      </c>
      <c r="CD11" s="7" t="n">
        <v>0.2613403563896643</v>
      </c>
      <c r="CE11" s="7" t="n">
        <v>0.3959618833153267</v>
      </c>
      <c r="CF11" s="7" t="n">
        <v>0.7720035672812668</v>
      </c>
      <c r="CG11" s="7" t="n">
        <v>0.5727270198675326</v>
      </c>
      <c r="CH11" s="7" t="n">
        <v>0.7055805913281681</v>
      </c>
      <c r="CI11" s="7" t="n">
        <v>0.5197686885091534</v>
      </c>
      <c r="CJ11" s="7" t="n">
        <v>0.1519919558483599</v>
      </c>
      <c r="CK11" s="7" t="n">
        <v>0.4290160915037895</v>
      </c>
      <c r="CL11" s="7" t="n">
        <v>0.6420947396356715</v>
      </c>
      <c r="CM11" s="7" t="n">
        <v>0.4504422263024084</v>
      </c>
      <c r="CN11" s="7" t="n">
        <v>0.4201003306664075</v>
      </c>
      <c r="CO11" s="7" t="n">
        <v>0.4489080665266067</v>
      </c>
      <c r="CP11" s="7" t="n">
        <v>0.7464975857743401</v>
      </c>
      <c r="CQ11" s="7" t="n">
        <v>0.7741018094705273</v>
      </c>
      <c r="CR11" s="7" t="n">
        <v>0.9089770078777824</v>
      </c>
      <c r="CS11" s="7" t="n">
        <v>0.5457421648542555</v>
      </c>
      <c r="CT11" s="7" t="n">
        <v>0.4988657442807998</v>
      </c>
      <c r="CU11" s="7" t="n">
        <v>0.8057933924146196</v>
      </c>
      <c r="CV11" s="7" t="n">
        <v>0.4826228776881604</v>
      </c>
      <c r="CW11" s="7" t="n">
        <v>0.4526793714649469</v>
      </c>
      <c r="CX11" s="7" t="n">
        <v>0.4777820815708974</v>
      </c>
      <c r="CY11" s="7" t="n">
        <v>0.5535413578169482</v>
      </c>
      <c r="CZ11" s="7" t="n">
        <v>0.5378433906520116</v>
      </c>
      <c r="DA11" s="7" t="n">
        <v>0.6203715756462609</v>
      </c>
      <c r="DB11" s="7" t="n">
        <v>0.4586878600473729</v>
      </c>
      <c r="DC11" s="7" t="n">
        <v>0.1264592271931447</v>
      </c>
      <c r="DD11" s="7" t="n">
        <v>0.2457073203491331</v>
      </c>
      <c r="DE11" s="7" t="n">
        <v>0.4990581829533049</v>
      </c>
      <c r="DF11" s="7" t="n">
        <v>0.5576445961167724</v>
      </c>
      <c r="DG11" s="7" t="n">
        <v>0.4076684171857312</v>
      </c>
      <c r="DH11" s="7" t="n">
        <v>0.5079038056559341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0.7371405418784827</v>
      </c>
      <c r="D12" s="7" t="n">
        <v>0.7921801401834524</v>
      </c>
      <c r="E12" s="7" t="n">
        <v>0.5139034222689854</v>
      </c>
      <c r="F12" s="7" t="n">
        <v>0.8168083031027651</v>
      </c>
      <c r="G12" s="7" t="n">
        <v>0.6094633789073683</v>
      </c>
      <c r="H12" s="7" t="n">
        <v>0.9160086790862058</v>
      </c>
      <c r="I12" s="7" t="n">
        <v>0.8046101291201065</v>
      </c>
      <c r="J12" s="7" t="n">
        <v>0.3386357104528388</v>
      </c>
      <c r="K12" s="7" t="n">
        <v>0.4526820618797722</v>
      </c>
      <c r="L12" s="7" t="n">
        <v>0.7045510360996139</v>
      </c>
      <c r="M12" s="7" t="n">
        <v>1</v>
      </c>
      <c r="N12" s="7" t="n">
        <v>0.6845041568075214</v>
      </c>
      <c r="O12" s="7" t="n">
        <v>0.570679669248361</v>
      </c>
      <c r="P12" s="7" t="n">
        <v>0.5350261753881174</v>
      </c>
      <c r="Q12" s="7" t="n">
        <v>0.4937655762278464</v>
      </c>
      <c r="R12" s="7" t="n">
        <v>0.7992019727047067</v>
      </c>
      <c r="S12" s="7" t="n">
        <v>0.6735150782931503</v>
      </c>
      <c r="T12" s="7" t="n">
        <v>0.7866657643152225</v>
      </c>
      <c r="U12" s="7" t="n">
        <v>0.6222280361881655</v>
      </c>
      <c r="V12" s="7" t="n">
        <v>0.5819673800392378</v>
      </c>
      <c r="W12" s="7" t="n">
        <v>0.9855338171615138</v>
      </c>
      <c r="X12" s="7" t="n">
        <v>0.5879975605404391</v>
      </c>
      <c r="Y12" s="7" t="n">
        <v>0.5012563117079355</v>
      </c>
      <c r="Z12" s="7" t="n">
        <v>0.4597375677947479</v>
      </c>
      <c r="AA12" s="7" t="n">
        <v>0.4775000472445496</v>
      </c>
      <c r="AB12" s="7" t="n">
        <v>0.5730060015646816</v>
      </c>
      <c r="AC12" s="7" t="n">
        <v>0.3846966976349634</v>
      </c>
      <c r="AD12" s="7" t="n">
        <v>0.6789389397484635</v>
      </c>
      <c r="AE12" s="7" t="n">
        <v>0.6978643488656294</v>
      </c>
      <c r="AF12" s="7" t="n">
        <v>0.5232114024695623</v>
      </c>
      <c r="AG12" s="7" t="n">
        <v>0.5094267512772714</v>
      </c>
      <c r="AH12" s="7" t="n">
        <v>0.8915532700332439</v>
      </c>
      <c r="AI12" s="7" t="n">
        <v>0.8047150157160023</v>
      </c>
      <c r="AJ12" s="7" t="n">
        <v>0.9992631559711865</v>
      </c>
      <c r="AK12" s="7" t="n">
        <v>0.5787420184922771</v>
      </c>
      <c r="AL12" s="7" t="n">
        <v>0.07034291338679351</v>
      </c>
      <c r="AM12" s="7" t="n">
        <v>0.6178448627508117</v>
      </c>
      <c r="AN12" s="7" t="n">
        <v>0.6743621847572226</v>
      </c>
      <c r="AO12" s="7" t="n">
        <v>0.5418483708521231</v>
      </c>
      <c r="AP12" s="7" t="n">
        <v>0.5012563535642286</v>
      </c>
      <c r="AQ12" s="7" t="n">
        <v>0.2949842228126416</v>
      </c>
      <c r="AR12" s="7" t="n">
        <v>0.2687421993504683</v>
      </c>
      <c r="AS12" s="7" t="n">
        <v>0.2618032269250756</v>
      </c>
      <c r="AT12" s="7" t="n">
        <v>0.5737409498764665</v>
      </c>
      <c r="AU12" s="7" t="n">
        <v>0.617678925065923</v>
      </c>
      <c r="AV12" s="7" t="n">
        <v>0.5024961139398033</v>
      </c>
      <c r="AW12" s="7" t="n">
        <v>0.9941446652794433</v>
      </c>
      <c r="AX12" s="7" t="n">
        <v>0.6818139213919747</v>
      </c>
      <c r="AY12" s="7" t="n">
        <v>0.404907727413595</v>
      </c>
      <c r="AZ12" s="7" t="n">
        <v>0.4177707378792028</v>
      </c>
      <c r="BA12" s="7" t="n">
        <v>0.8311006736301971</v>
      </c>
      <c r="BB12" s="7" t="n">
        <v>0.4742210004064109</v>
      </c>
      <c r="BC12" s="7" t="n">
        <v>0.3268932577537161</v>
      </c>
      <c r="BD12" s="7" t="n">
        <v>0.5628345577525691</v>
      </c>
      <c r="BE12" s="7" t="n">
        <v>0.4607300858222516</v>
      </c>
      <c r="BF12" s="7" t="n">
        <v>0.4676695922544893</v>
      </c>
      <c r="BG12" s="7" t="n">
        <v>0.5870633123794973</v>
      </c>
      <c r="BH12" s="7" t="n">
        <v>0.7139779883477235</v>
      </c>
      <c r="BI12" s="7" t="n">
        <v>0.2477220133455083</v>
      </c>
      <c r="BJ12" s="7" t="n">
        <v>0.3283803919595952</v>
      </c>
      <c r="BK12" s="7" t="n">
        <v>0.3943461075744045</v>
      </c>
      <c r="BL12" s="7" t="n">
        <v>0.99735190806577</v>
      </c>
      <c r="BM12" s="7" t="n">
        <v>0.6805761156898247</v>
      </c>
      <c r="BN12" s="7" t="n">
        <v>0.4865371300020677</v>
      </c>
      <c r="BO12" s="7" t="n">
        <v>0.677240891370864</v>
      </c>
      <c r="BP12" s="7" t="n">
        <v>0.3076030153215782</v>
      </c>
      <c r="BQ12" s="7" t="n">
        <v>0.6312402881718387</v>
      </c>
      <c r="BR12" s="7" t="n">
        <v>0.3769318298260662</v>
      </c>
      <c r="BS12" s="7" t="n">
        <v>0.5226317407477399</v>
      </c>
      <c r="BT12" s="7" t="n">
        <v>0.5598578919172518</v>
      </c>
      <c r="BU12" s="7" t="n">
        <v>0.2703081585429505</v>
      </c>
      <c r="BV12" s="7" t="n">
        <v>0.1253016664352065</v>
      </c>
      <c r="BW12" s="7" t="n">
        <v>0.2647821629867827</v>
      </c>
      <c r="BX12" s="7" t="n">
        <v>0.5288369122880483</v>
      </c>
      <c r="BY12" s="7" t="n">
        <v>0.424045787032276</v>
      </c>
      <c r="BZ12" s="7" t="n">
        <v>0.6179273485939296</v>
      </c>
      <c r="CA12" s="7" t="n">
        <v>0.6605948163126153</v>
      </c>
      <c r="CB12" s="7" t="n">
        <v>0.2785212465600516</v>
      </c>
      <c r="CC12" s="7" t="n">
        <v>0.3007131622762425</v>
      </c>
      <c r="CD12" s="7" t="n">
        <v>0.3159856028398254</v>
      </c>
      <c r="CE12" s="7" t="n">
        <v>0.4302850898592098</v>
      </c>
      <c r="CF12" s="7" t="n">
        <v>0.9740604450140052</v>
      </c>
      <c r="CG12" s="7" t="n">
        <v>0.6050353198885995</v>
      </c>
      <c r="CH12" s="7" t="n">
        <v>0.4600100462058485</v>
      </c>
      <c r="CI12" s="7" t="n">
        <v>0.5278559157075445</v>
      </c>
      <c r="CJ12" s="7" t="n">
        <v>0.2407570379727063</v>
      </c>
      <c r="CK12" s="7" t="n">
        <v>0.4068344315096086</v>
      </c>
      <c r="CL12" s="7" t="n">
        <v>0.6851698853768133</v>
      </c>
      <c r="CM12" s="7" t="n">
        <v>0.4028446140553696</v>
      </c>
      <c r="CN12" s="7" t="n">
        <v>0.3097686258730524</v>
      </c>
      <c r="CO12" s="7" t="n">
        <v>0.4553021111987403</v>
      </c>
      <c r="CP12" s="7" t="n">
        <v>0.593660087500289</v>
      </c>
      <c r="CQ12" s="7" t="n">
        <v>0.5543872321179637</v>
      </c>
      <c r="CR12" s="7" t="n">
        <v>0.6930350542418962</v>
      </c>
      <c r="CS12" s="7" t="n">
        <v>0.4922680187576859</v>
      </c>
      <c r="CT12" s="7" t="n">
        <v>0.4444905847170585</v>
      </c>
      <c r="CU12" s="7" t="n">
        <v>0.6132655159697719</v>
      </c>
      <c r="CV12" s="7" t="n">
        <v>0.426291857848151</v>
      </c>
      <c r="CW12" s="7" t="n">
        <v>0.4483152129482995</v>
      </c>
      <c r="CX12" s="7" t="n">
        <v>0.4210722760153691</v>
      </c>
      <c r="CY12" s="7" t="n">
        <v>0.5802582113878954</v>
      </c>
      <c r="CZ12" s="7" t="n">
        <v>0.5056377016211701</v>
      </c>
      <c r="DA12" s="7" t="n">
        <v>0.6502678570925993</v>
      </c>
      <c r="DB12" s="7" t="n">
        <v>0.4101332245079509</v>
      </c>
      <c r="DC12" s="7" t="n">
        <v>-0.1195267972915204</v>
      </c>
      <c r="DD12" s="7" t="n">
        <v>0.3251630784540083</v>
      </c>
      <c r="DE12" s="7" t="n">
        <v>0.567343645488854</v>
      </c>
      <c r="DF12" s="7" t="n">
        <v>0.5608302639347792</v>
      </c>
      <c r="DG12" s="7" t="n">
        <v>0.3506790286531954</v>
      </c>
      <c r="DH12" s="7" t="n">
        <v>0.5287134607880383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0.7718843788122345</v>
      </c>
      <c r="D13" s="7" t="n">
        <v>0.7736629164079989</v>
      </c>
      <c r="E13" s="7" t="n">
        <v>0.5848568489105164</v>
      </c>
      <c r="F13" s="7" t="n">
        <v>0.7665678223833821</v>
      </c>
      <c r="G13" s="7" t="n">
        <v>0.5773234467217317</v>
      </c>
      <c r="H13" s="7" t="n">
        <v>0.7037621538222019</v>
      </c>
      <c r="I13" s="7" t="n">
        <v>0.7840163543420434</v>
      </c>
      <c r="J13" s="7" t="n">
        <v>0.4706801559068151</v>
      </c>
      <c r="K13" s="7" t="n">
        <v>0.5731302279222813</v>
      </c>
      <c r="L13" s="7" t="n">
        <v>0.8265823107067096</v>
      </c>
      <c r="M13" s="7" t="n">
        <v>0.6845041568075214</v>
      </c>
      <c r="N13" s="7" t="n">
        <v>1</v>
      </c>
      <c r="O13" s="7" t="n">
        <v>0.668669216208721</v>
      </c>
      <c r="P13" s="7" t="n">
        <v>0.6503494253937314</v>
      </c>
      <c r="Q13" s="7" t="n">
        <v>0.6352694656809257</v>
      </c>
      <c r="R13" s="7" t="n">
        <v>0.7993548472092411</v>
      </c>
      <c r="S13" s="7" t="n">
        <v>0.7567033042510614</v>
      </c>
      <c r="T13" s="7" t="n">
        <v>0.7923864320659929</v>
      </c>
      <c r="U13" s="7" t="n">
        <v>0.4961578593898878</v>
      </c>
      <c r="V13" s="7" t="n">
        <v>0.650919573812891</v>
      </c>
      <c r="W13" s="7" t="n">
        <v>0.674517152728288</v>
      </c>
      <c r="X13" s="7" t="n">
        <v>0.4616660942694259</v>
      </c>
      <c r="Y13" s="7" t="n">
        <v>0.4736336022910012</v>
      </c>
      <c r="Z13" s="7" t="n">
        <v>0.4507871801013352</v>
      </c>
      <c r="AA13" s="7" t="n">
        <v>0.5168279932244257</v>
      </c>
      <c r="AB13" s="7" t="n">
        <v>0.4512490488303343</v>
      </c>
      <c r="AC13" s="7" t="n">
        <v>0.4834650072189217</v>
      </c>
      <c r="AD13" s="7" t="n">
        <v>0.66771962831151</v>
      </c>
      <c r="AE13" s="7" t="n">
        <v>0.6671190477036217</v>
      </c>
      <c r="AF13" s="7" t="n">
        <v>0.5508417475307981</v>
      </c>
      <c r="AG13" s="7" t="n">
        <v>0.6242743699352856</v>
      </c>
      <c r="AH13" s="7" t="n">
        <v>0.7864048142504428</v>
      </c>
      <c r="AI13" s="7" t="n">
        <v>0.7600441221082779</v>
      </c>
      <c r="AJ13" s="7" t="n">
        <v>0.6801477677090666</v>
      </c>
      <c r="AK13" s="7" t="n">
        <v>0.5315231492738449</v>
      </c>
      <c r="AL13" s="7" t="n">
        <v>0.2564029460400551</v>
      </c>
      <c r="AM13" s="7" t="n">
        <v>0.4826860720172948</v>
      </c>
      <c r="AN13" s="7" t="n">
        <v>0.6610786289418988</v>
      </c>
      <c r="AO13" s="7" t="n">
        <v>0.608925800399714</v>
      </c>
      <c r="AP13" s="7" t="n">
        <v>0.4736336106791996</v>
      </c>
      <c r="AQ13" s="7" t="n">
        <v>0.4330340766404446</v>
      </c>
      <c r="AR13" s="7" t="n">
        <v>0.3899053190087266</v>
      </c>
      <c r="AS13" s="7" t="n">
        <v>0.4204920865412177</v>
      </c>
      <c r="AT13" s="7" t="n">
        <v>0.5293639305710784</v>
      </c>
      <c r="AU13" s="7" t="n">
        <v>0.7086827906270092</v>
      </c>
      <c r="AV13" s="7" t="n">
        <v>0.5042237247286818</v>
      </c>
      <c r="AW13" s="7" t="n">
        <v>0.671940546025095</v>
      </c>
      <c r="AX13" s="7" t="n">
        <v>0.5783674435739281</v>
      </c>
      <c r="AY13" s="7" t="n">
        <v>0.5263602974119245</v>
      </c>
      <c r="AZ13" s="7" t="n">
        <v>0.5603002182250187</v>
      </c>
      <c r="BA13" s="7" t="n">
        <v>0.8001830725774196</v>
      </c>
      <c r="BB13" s="7" t="n">
        <v>0.8008174286732417</v>
      </c>
      <c r="BC13" s="7" t="n">
        <v>0.3552546603742051</v>
      </c>
      <c r="BD13" s="7" t="n">
        <v>0.6771266241232027</v>
      </c>
      <c r="BE13" s="7" t="n">
        <v>0.5727994990768486</v>
      </c>
      <c r="BF13" s="7" t="n">
        <v>0.5117779508064388</v>
      </c>
      <c r="BG13" s="7" t="n">
        <v>0.915737384030619</v>
      </c>
      <c r="BH13" s="7" t="n">
        <v>0.6588822963848617</v>
      </c>
      <c r="BI13" s="7" t="n">
        <v>0.2333928214992465</v>
      </c>
      <c r="BJ13" s="7" t="n">
        <v>0.3896567387779395</v>
      </c>
      <c r="BK13" s="7" t="n">
        <v>0.5007564568165898</v>
      </c>
      <c r="BL13" s="7" t="n">
        <v>0.6862627093408813</v>
      </c>
      <c r="BM13" s="7" t="n">
        <v>0.6443921078431176</v>
      </c>
      <c r="BN13" s="7" t="n">
        <v>0.4507248878428683</v>
      </c>
      <c r="BO13" s="7" t="n">
        <v>0.9956216609465868</v>
      </c>
      <c r="BP13" s="7" t="n">
        <v>0.3579983251079636</v>
      </c>
      <c r="BQ13" s="7" t="n">
        <v>0.7097875221746112</v>
      </c>
      <c r="BR13" s="7" t="n">
        <v>0.3723221141914612</v>
      </c>
      <c r="BS13" s="7" t="n">
        <v>0.3765792683709629</v>
      </c>
      <c r="BT13" s="7" t="n">
        <v>0.4311551051781083</v>
      </c>
      <c r="BU13" s="7" t="n">
        <v>0.3238267522260558</v>
      </c>
      <c r="BV13" s="7" t="n">
        <v>0.2783561020963874</v>
      </c>
      <c r="BW13" s="7" t="n">
        <v>0.3201480528424045</v>
      </c>
      <c r="BX13" s="7" t="n">
        <v>0.5938785381313831</v>
      </c>
      <c r="BY13" s="7" t="n">
        <v>0.4023779352779984</v>
      </c>
      <c r="BZ13" s="7" t="n">
        <v>0.7038714333507339</v>
      </c>
      <c r="CA13" s="7" t="n">
        <v>0.6630766855181152</v>
      </c>
      <c r="CB13" s="7" t="n">
        <v>0.4336244798333075</v>
      </c>
      <c r="CC13" s="7" t="n">
        <v>0.3416823655345239</v>
      </c>
      <c r="CD13" s="7" t="n">
        <v>0.3886579922460169</v>
      </c>
      <c r="CE13" s="7" t="n">
        <v>0.476003357893055</v>
      </c>
      <c r="CF13" s="7" t="n">
        <v>0.7207196626495597</v>
      </c>
      <c r="CG13" s="7" t="n">
        <v>0.4841498774830187</v>
      </c>
      <c r="CH13" s="7" t="n">
        <v>0.4863322818073107</v>
      </c>
      <c r="CI13" s="7" t="n">
        <v>0.4276449665712903</v>
      </c>
      <c r="CJ13" s="7" t="n">
        <v>0.2990451193904217</v>
      </c>
      <c r="CK13" s="7" t="n">
        <v>0.5270183058266965</v>
      </c>
      <c r="CL13" s="7" t="n">
        <v>0.5328930184215533</v>
      </c>
      <c r="CM13" s="7" t="n">
        <v>0.5426671190015204</v>
      </c>
      <c r="CN13" s="7" t="n">
        <v>0.458921551688966</v>
      </c>
      <c r="CO13" s="7" t="n">
        <v>0.5120633746118649</v>
      </c>
      <c r="CP13" s="7" t="n">
        <v>0.6663183916183566</v>
      </c>
      <c r="CQ13" s="7" t="n">
        <v>0.6051328725423092</v>
      </c>
      <c r="CR13" s="7" t="n">
        <v>0.7931413811955049</v>
      </c>
      <c r="CS13" s="7" t="n">
        <v>0.4736802235161331</v>
      </c>
      <c r="CT13" s="7" t="n">
        <v>0.5541258893527131</v>
      </c>
      <c r="CU13" s="7" t="n">
        <v>0.6597395053831029</v>
      </c>
      <c r="CV13" s="7" t="n">
        <v>0.5386713075640688</v>
      </c>
      <c r="CW13" s="7" t="n">
        <v>0.5748295558184876</v>
      </c>
      <c r="CX13" s="7" t="n">
        <v>0.532709574722488</v>
      </c>
      <c r="CY13" s="7" t="n">
        <v>0.499587468357109</v>
      </c>
      <c r="CZ13" s="7" t="n">
        <v>0.5055569250971729</v>
      </c>
      <c r="DA13" s="7" t="n">
        <v>0.5886689917541581</v>
      </c>
      <c r="DB13" s="7" t="n">
        <v>0.5231892753508162</v>
      </c>
      <c r="DC13" s="7" t="n">
        <v>0.06035301934165258</v>
      </c>
      <c r="DD13" s="7" t="n">
        <v>0.3575645941811854</v>
      </c>
      <c r="DE13" s="7" t="n">
        <v>0.4276511763146987</v>
      </c>
      <c r="DF13" s="7" t="n">
        <v>0.6472414457129609</v>
      </c>
      <c r="DG13" s="7" t="n">
        <v>0.4202258700604177</v>
      </c>
      <c r="DH13" s="7" t="n">
        <v>0.5820393069988651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0.8321747877900754</v>
      </c>
      <c r="D14" s="7" t="n">
        <v>0.7106492815503264</v>
      </c>
      <c r="E14" s="7" t="n">
        <v>0.4179804883179043</v>
      </c>
      <c r="F14" s="7" t="n">
        <v>0.6267442419202488</v>
      </c>
      <c r="G14" s="7" t="n">
        <v>0.3905084776266176</v>
      </c>
      <c r="H14" s="7" t="n">
        <v>0.6999075795245211</v>
      </c>
      <c r="I14" s="7" t="n">
        <v>0.7812827445436094</v>
      </c>
      <c r="J14" s="7" t="n">
        <v>0.796341053333979</v>
      </c>
      <c r="K14" s="7" t="n">
        <v>0.8493586498143115</v>
      </c>
      <c r="L14" s="7" t="n">
        <v>0.6229788748349454</v>
      </c>
      <c r="M14" s="7" t="n">
        <v>0.570679669248361</v>
      </c>
      <c r="N14" s="7" t="n">
        <v>0.668669216208721</v>
      </c>
      <c r="O14" s="7" t="n">
        <v>1</v>
      </c>
      <c r="P14" s="7" t="n">
        <v>0.8571087267171731</v>
      </c>
      <c r="Q14" s="7" t="n">
        <v>0.7855618765900667</v>
      </c>
      <c r="R14" s="7" t="n">
        <v>0.7677327183961015</v>
      </c>
      <c r="S14" s="7" t="n">
        <v>0.9565296459077184</v>
      </c>
      <c r="T14" s="7" t="n">
        <v>0.8418010278513846</v>
      </c>
      <c r="U14" s="7" t="n">
        <v>0.522337035573497</v>
      </c>
      <c r="V14" s="7" t="n">
        <v>0.5050525257679694</v>
      </c>
      <c r="W14" s="7" t="n">
        <v>0.5903818957450764</v>
      </c>
      <c r="X14" s="7" t="n">
        <v>0.5346140879886447</v>
      </c>
      <c r="Y14" s="7" t="n">
        <v>0.4425711540736528</v>
      </c>
      <c r="Z14" s="7" t="n">
        <v>0.5041968157039162</v>
      </c>
      <c r="AA14" s="7" t="n">
        <v>0.4738507631263457</v>
      </c>
      <c r="AB14" s="7" t="n">
        <v>0.5499963442819118</v>
      </c>
      <c r="AC14" s="7" t="n">
        <v>0.8806432575110511</v>
      </c>
      <c r="AD14" s="7" t="n">
        <v>0.8213400943672157</v>
      </c>
      <c r="AE14" s="7" t="n">
        <v>0.7951490253928049</v>
      </c>
      <c r="AF14" s="7" t="n">
        <v>0.8827286077545859</v>
      </c>
      <c r="AG14" s="7" t="n">
        <v>0.9902882797199378</v>
      </c>
      <c r="AH14" s="7" t="n">
        <v>0.7060262484725217</v>
      </c>
      <c r="AI14" s="7" t="n">
        <v>0.8206662350074866</v>
      </c>
      <c r="AJ14" s="7" t="n">
        <v>0.5647359836108173</v>
      </c>
      <c r="AK14" s="7" t="n">
        <v>0.5022792735990873</v>
      </c>
      <c r="AL14" s="7" t="n">
        <v>0.1656801222141214</v>
      </c>
      <c r="AM14" s="7" t="n">
        <v>0.547175319866004</v>
      </c>
      <c r="AN14" s="7" t="n">
        <v>0.7833730569153224</v>
      </c>
      <c r="AO14" s="7" t="n">
        <v>0.5557082211958806</v>
      </c>
      <c r="AP14" s="7" t="n">
        <v>0.4425711596367786</v>
      </c>
      <c r="AQ14" s="7" t="n">
        <v>0.8023775897428567</v>
      </c>
      <c r="AR14" s="7" t="n">
        <v>0.7250942950119742</v>
      </c>
      <c r="AS14" s="7" t="n">
        <v>0.7039080191855764</v>
      </c>
      <c r="AT14" s="7" t="n">
        <v>0.5057877171705796</v>
      </c>
      <c r="AU14" s="7" t="n">
        <v>0.6727523041285879</v>
      </c>
      <c r="AV14" s="7" t="n">
        <v>0.2470458566000785</v>
      </c>
      <c r="AW14" s="7" t="n">
        <v>0.5718616300625755</v>
      </c>
      <c r="AX14" s="7" t="n">
        <v>0.6143299627103884</v>
      </c>
      <c r="AY14" s="7" t="n">
        <v>0.5876894146444784</v>
      </c>
      <c r="AZ14" s="7" t="n">
        <v>0.3493976290573755</v>
      </c>
      <c r="BA14" s="7" t="n">
        <v>0.6867750328836835</v>
      </c>
      <c r="BB14" s="7" t="n">
        <v>0.7320665774321982</v>
      </c>
      <c r="BC14" s="7" t="n">
        <v>0.7752890827186749</v>
      </c>
      <c r="BD14" s="7" t="n">
        <v>0.4672574580757828</v>
      </c>
      <c r="BE14" s="7" t="n">
        <v>0.612461226363946</v>
      </c>
      <c r="BF14" s="7" t="n">
        <v>0.4844172817000272</v>
      </c>
      <c r="BG14" s="7" t="n">
        <v>0.6666647815233532</v>
      </c>
      <c r="BH14" s="7" t="n">
        <v>0.6276871901957332</v>
      </c>
      <c r="BI14" s="7" t="n">
        <v>0.5311021119003322</v>
      </c>
      <c r="BJ14" s="7" t="n">
        <v>0.8130653539285357</v>
      </c>
      <c r="BK14" s="7" t="n">
        <v>0.8765189384460305</v>
      </c>
      <c r="BL14" s="7" t="n">
        <v>0.5848504658226084</v>
      </c>
      <c r="BM14" s="7" t="n">
        <v>0.7206503759010137</v>
      </c>
      <c r="BN14" s="7" t="n">
        <v>0.5294193464018156</v>
      </c>
      <c r="BO14" s="7" t="n">
        <v>0.669848185140314</v>
      </c>
      <c r="BP14" s="7" t="n">
        <v>0.8044962079823652</v>
      </c>
      <c r="BQ14" s="7" t="n">
        <v>0.624169976592811</v>
      </c>
      <c r="BR14" s="7" t="n">
        <v>0.805743799546544</v>
      </c>
      <c r="BS14" s="7" t="n">
        <v>0.4243183859739865</v>
      </c>
      <c r="BT14" s="7" t="n">
        <v>0.4970454178061613</v>
      </c>
      <c r="BU14" s="7" t="n">
        <v>0.7828082462901024</v>
      </c>
      <c r="BV14" s="7" t="n">
        <v>0.6747359006609804</v>
      </c>
      <c r="BW14" s="7" t="n">
        <v>0.7789878081206781</v>
      </c>
      <c r="BX14" s="7" t="n">
        <v>0.4581117046993256</v>
      </c>
      <c r="BY14" s="7" t="n">
        <v>0.7592270628241944</v>
      </c>
      <c r="BZ14" s="7" t="n">
        <v>0.6869702404450997</v>
      </c>
      <c r="CA14" s="7" t="n">
        <v>0.5406653878990295</v>
      </c>
      <c r="CB14" s="7" t="n">
        <v>0.7190149826874095</v>
      </c>
      <c r="CC14" s="7" t="n">
        <v>0.799863539052589</v>
      </c>
      <c r="CD14" s="7" t="n">
        <v>0.831087753200103</v>
      </c>
      <c r="CE14" s="7" t="n">
        <v>0.8526728755823318</v>
      </c>
      <c r="CF14" s="7" t="n">
        <v>0.6091624693687105</v>
      </c>
      <c r="CG14" s="7" t="n">
        <v>0.5089302167571238</v>
      </c>
      <c r="CH14" s="7" t="n">
        <v>0.5106447966506172</v>
      </c>
      <c r="CI14" s="7" t="n">
        <v>0.5018947539472512</v>
      </c>
      <c r="CJ14" s="7" t="n">
        <v>0.7721517921954464</v>
      </c>
      <c r="CK14" s="7" t="n">
        <v>0.8724247269540024</v>
      </c>
      <c r="CL14" s="7" t="n">
        <v>0.5241500817321302</v>
      </c>
      <c r="CM14" s="7" t="n">
        <v>0.8824326079427472</v>
      </c>
      <c r="CN14" s="7" t="n">
        <v>0.7779122914676726</v>
      </c>
      <c r="CO14" s="7" t="n">
        <v>0.8681631287088383</v>
      </c>
      <c r="CP14" s="7" t="n">
        <v>0.8174371965290321</v>
      </c>
      <c r="CQ14" s="7" t="n">
        <v>0.6166764832443348</v>
      </c>
      <c r="CR14" s="7" t="n">
        <v>0.6515668172465602</v>
      </c>
      <c r="CS14" s="7" t="n">
        <v>0.4710624518360484</v>
      </c>
      <c r="CT14" s="7" t="n">
        <v>0.8176780397927585</v>
      </c>
      <c r="CU14" s="7" t="n">
        <v>0.6342219891887383</v>
      </c>
      <c r="CV14" s="7" t="n">
        <v>0.8103135330525695</v>
      </c>
      <c r="CW14" s="7" t="n">
        <v>0.4832093399419271</v>
      </c>
      <c r="CX14" s="7" t="n">
        <v>0.8061471864283569</v>
      </c>
      <c r="CY14" s="7" t="n">
        <v>0.7035463280773361</v>
      </c>
      <c r="CZ14" s="7" t="n">
        <v>0.2466897838175683</v>
      </c>
      <c r="DA14" s="7" t="n">
        <v>0.4943725278312819</v>
      </c>
      <c r="DB14" s="7" t="n">
        <v>0.8069142993155378</v>
      </c>
      <c r="DC14" s="7" t="n">
        <v>-0.02462330389363433</v>
      </c>
      <c r="DD14" s="7" t="n">
        <v>0.7824542911840372</v>
      </c>
      <c r="DE14" s="7" t="n">
        <v>0.5475204836572103</v>
      </c>
      <c r="DF14" s="7" t="n">
        <v>0.5028987669423226</v>
      </c>
      <c r="DG14" s="7" t="n">
        <v>0.8287805079558125</v>
      </c>
      <c r="DH14" s="7" t="n">
        <v>0.5117843316880496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0.9081171283867336</v>
      </c>
      <c r="D15" s="7" t="n">
        <v>0.8364691231331944</v>
      </c>
      <c r="E15" s="7" t="n">
        <v>0.6443222838334092</v>
      </c>
      <c r="F15" s="7" t="n">
        <v>0.7642666510788192</v>
      </c>
      <c r="G15" s="7" t="n">
        <v>0.627088170727241</v>
      </c>
      <c r="H15" s="7" t="n">
        <v>0.6270472260375892</v>
      </c>
      <c r="I15" s="7" t="n">
        <v>0.8510672624190959</v>
      </c>
      <c r="J15" s="7" t="n">
        <v>0.7069646109899891</v>
      </c>
      <c r="K15" s="7" t="n">
        <v>0.7621876633863917</v>
      </c>
      <c r="L15" s="7" t="n">
        <v>0.5740067157670269</v>
      </c>
      <c r="M15" s="7" t="n">
        <v>0.5350261753881174</v>
      </c>
      <c r="N15" s="7" t="n">
        <v>0.6503494253937314</v>
      </c>
      <c r="O15" s="7" t="n">
        <v>0.8571087267171731</v>
      </c>
      <c r="P15" s="7" t="n">
        <v>1</v>
      </c>
      <c r="Q15" s="7" t="n">
        <v>0.9696623227903667</v>
      </c>
      <c r="R15" s="7" t="n">
        <v>0.8299389312114061</v>
      </c>
      <c r="S15" s="7" t="n">
        <v>0.8914023627969277</v>
      </c>
      <c r="T15" s="7" t="n">
        <v>0.8783148072601114</v>
      </c>
      <c r="U15" s="7" t="n">
        <v>0.4429000686528263</v>
      </c>
      <c r="V15" s="7" t="n">
        <v>0.6947100176357702</v>
      </c>
      <c r="W15" s="7" t="n">
        <v>0.5442857412245987</v>
      </c>
      <c r="X15" s="7" t="n">
        <v>0.4364399199731762</v>
      </c>
      <c r="Y15" s="7" t="n">
        <v>0.5126086187344149</v>
      </c>
      <c r="Z15" s="7" t="n">
        <v>0.425199589448836</v>
      </c>
      <c r="AA15" s="7" t="n">
        <v>0.4022783233621616</v>
      </c>
      <c r="AB15" s="7" t="n">
        <v>0.4452256076621967</v>
      </c>
      <c r="AC15" s="7" t="n">
        <v>0.8070908040596368</v>
      </c>
      <c r="AD15" s="7" t="n">
        <v>0.7199685944952271</v>
      </c>
      <c r="AE15" s="7" t="n">
        <v>0.7083334966408892</v>
      </c>
      <c r="AF15" s="7" t="n">
        <v>0.7617566205863048</v>
      </c>
      <c r="AG15" s="7" t="n">
        <v>0.8424216746797375</v>
      </c>
      <c r="AH15" s="7" t="n">
        <v>0.7447209433064499</v>
      </c>
      <c r="AI15" s="7" t="n">
        <v>0.7941606676413411</v>
      </c>
      <c r="AJ15" s="7" t="n">
        <v>0.5259009703031757</v>
      </c>
      <c r="AK15" s="7" t="n">
        <v>0.6395176403077919</v>
      </c>
      <c r="AL15" s="7" t="n">
        <v>0.3172596143901741</v>
      </c>
      <c r="AM15" s="7" t="n">
        <v>0.4070850385018202</v>
      </c>
      <c r="AN15" s="7" t="n">
        <v>0.6941861411516564</v>
      </c>
      <c r="AO15" s="7" t="n">
        <v>0.4672573815282093</v>
      </c>
      <c r="AP15" s="7" t="n">
        <v>0.5126086394735327</v>
      </c>
      <c r="AQ15" s="7" t="n">
        <v>0.7391917624568409</v>
      </c>
      <c r="AR15" s="7" t="n">
        <v>0.6245067139975107</v>
      </c>
      <c r="AS15" s="7" t="n">
        <v>0.6149225433851225</v>
      </c>
      <c r="AT15" s="7" t="n">
        <v>0.6322235872074669</v>
      </c>
      <c r="AU15" s="7" t="n">
        <v>0.5554219826499411</v>
      </c>
      <c r="AV15" s="7" t="n">
        <v>0.5298486988735098</v>
      </c>
      <c r="AW15" s="7" t="n">
        <v>0.5290837283241095</v>
      </c>
      <c r="AX15" s="7" t="n">
        <v>0.4919737984263086</v>
      </c>
      <c r="AY15" s="7" t="n">
        <v>0.7730378948997635</v>
      </c>
      <c r="AZ15" s="7" t="n">
        <v>0.4454503652005559</v>
      </c>
      <c r="BA15" s="7" t="n">
        <v>0.7667335334840676</v>
      </c>
      <c r="BB15" s="7" t="n">
        <v>0.62916280635969</v>
      </c>
      <c r="BC15" s="7" t="n">
        <v>0.7754224820598055</v>
      </c>
      <c r="BD15" s="7" t="n">
        <v>0.6058372464553019</v>
      </c>
      <c r="BE15" s="7" t="n">
        <v>0.7911799426232617</v>
      </c>
      <c r="BF15" s="7" t="n">
        <v>0.4084466372501396</v>
      </c>
      <c r="BG15" s="7" t="n">
        <v>0.6052026042647397</v>
      </c>
      <c r="BH15" s="7" t="n">
        <v>0.6259885490597548</v>
      </c>
      <c r="BI15" s="7" t="n">
        <v>0.4529691788535835</v>
      </c>
      <c r="BJ15" s="7" t="n">
        <v>0.8028509191942831</v>
      </c>
      <c r="BK15" s="7" t="n">
        <v>0.7809295657054536</v>
      </c>
      <c r="BL15" s="7" t="n">
        <v>0.5313654859489125</v>
      </c>
      <c r="BM15" s="7" t="n">
        <v>0.6314572639963336</v>
      </c>
      <c r="BN15" s="7" t="n">
        <v>0.4318413768703718</v>
      </c>
      <c r="BO15" s="7" t="n">
        <v>0.6532260698825826</v>
      </c>
      <c r="BP15" s="7" t="n">
        <v>0.7712023214863593</v>
      </c>
      <c r="BQ15" s="7" t="n">
        <v>0.6897556075507556</v>
      </c>
      <c r="BR15" s="7" t="n">
        <v>0.6780087393262151</v>
      </c>
      <c r="BS15" s="7" t="n">
        <v>0.3392854526915306</v>
      </c>
      <c r="BT15" s="7" t="n">
        <v>0.3855481818760932</v>
      </c>
      <c r="BU15" s="7" t="n">
        <v>0.7515564385807526</v>
      </c>
      <c r="BV15" s="7" t="n">
        <v>0.5441619237026512</v>
      </c>
      <c r="BW15" s="7" t="n">
        <v>0.7541359607643491</v>
      </c>
      <c r="BX15" s="7" t="n">
        <v>0.6777992529457617</v>
      </c>
      <c r="BY15" s="7" t="n">
        <v>0.7793870457617498</v>
      </c>
      <c r="BZ15" s="7" t="n">
        <v>0.564033421161112</v>
      </c>
      <c r="CA15" s="7" t="n">
        <v>0.6197111140187137</v>
      </c>
      <c r="CB15" s="7" t="n">
        <v>0.6537287763370065</v>
      </c>
      <c r="CC15" s="7" t="n">
        <v>0.7657561973271144</v>
      </c>
      <c r="CD15" s="7" t="n">
        <v>0.7453731199009154</v>
      </c>
      <c r="CE15" s="7" t="n">
        <v>0.8122912476842916</v>
      </c>
      <c r="CF15" s="7" t="n">
        <v>0.5860590682804454</v>
      </c>
      <c r="CG15" s="7" t="n">
        <v>0.4249953278598215</v>
      </c>
      <c r="CH15" s="7" t="n">
        <v>0.4123772375674352</v>
      </c>
      <c r="CI15" s="7" t="n">
        <v>0.3848798673924529</v>
      </c>
      <c r="CJ15" s="7" t="n">
        <v>0.6924626657299742</v>
      </c>
      <c r="CK15" s="7" t="n">
        <v>0.8015457647634945</v>
      </c>
      <c r="CL15" s="7" t="n">
        <v>0.4082848506198683</v>
      </c>
      <c r="CM15" s="7" t="n">
        <v>0.7828262109063421</v>
      </c>
      <c r="CN15" s="7" t="n">
        <v>0.7101672108068942</v>
      </c>
      <c r="CO15" s="7" t="n">
        <v>0.8391364353334252</v>
      </c>
      <c r="CP15" s="7" t="n">
        <v>0.6994657226961947</v>
      </c>
      <c r="CQ15" s="7" t="n">
        <v>0.4959087521202867</v>
      </c>
      <c r="CR15" s="7" t="n">
        <v>0.6347063606959032</v>
      </c>
      <c r="CS15" s="7" t="n">
        <v>0.5008067170237051</v>
      </c>
      <c r="CT15" s="7" t="n">
        <v>0.7014334695739507</v>
      </c>
      <c r="CU15" s="7" t="n">
        <v>0.499819583575541</v>
      </c>
      <c r="CV15" s="7" t="n">
        <v>0.6826998943921189</v>
      </c>
      <c r="CW15" s="7" t="n">
        <v>0.7497024919805308</v>
      </c>
      <c r="CX15" s="7" t="n">
        <v>0.675822310525659</v>
      </c>
      <c r="CY15" s="7" t="n">
        <v>0.6044118051773111</v>
      </c>
      <c r="CZ15" s="7" t="n">
        <v>0.5288271530931853</v>
      </c>
      <c r="DA15" s="7" t="n">
        <v>0.6700409616702194</v>
      </c>
      <c r="DB15" s="7" t="n">
        <v>0.6677664766282104</v>
      </c>
      <c r="DC15" s="7" t="n">
        <v>0.1174800910058872</v>
      </c>
      <c r="DD15" s="7" t="n">
        <v>0.7796363642164832</v>
      </c>
      <c r="DE15" s="7" t="n">
        <v>0.4171867942814277</v>
      </c>
      <c r="DF15" s="7" t="n">
        <v>0.7257080702507704</v>
      </c>
      <c r="DG15" s="7" t="n">
        <v>0.7015110995403754</v>
      </c>
      <c r="DH15" s="7" t="n">
        <v>0.7322820045776712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0.8741728829751431</v>
      </c>
      <c r="D16" s="7" t="n">
        <v>0.8036050456611565</v>
      </c>
      <c r="E16" s="7" t="n">
        <v>0.6950243968125821</v>
      </c>
      <c r="F16" s="7" t="n">
        <v>0.7360400126261324</v>
      </c>
      <c r="G16" s="7" t="n">
        <v>0.6272461288439622</v>
      </c>
      <c r="H16" s="7" t="n">
        <v>0.5491525146760676</v>
      </c>
      <c r="I16" s="7" t="n">
        <v>0.7965175322332319</v>
      </c>
      <c r="J16" s="7" t="n">
        <v>0.5945799370902254</v>
      </c>
      <c r="K16" s="7" t="n">
        <v>0.6558048369860016</v>
      </c>
      <c r="L16" s="7" t="n">
        <v>0.5518907166083162</v>
      </c>
      <c r="M16" s="7" t="n">
        <v>0.4937655762278464</v>
      </c>
      <c r="N16" s="7" t="n">
        <v>0.6352694656809257</v>
      </c>
      <c r="O16" s="7" t="n">
        <v>0.7855618765900667</v>
      </c>
      <c r="P16" s="7" t="n">
        <v>0.9696623227903667</v>
      </c>
      <c r="Q16" s="7" t="n">
        <v>1</v>
      </c>
      <c r="R16" s="7" t="n">
        <v>0.7693902003349626</v>
      </c>
      <c r="S16" s="7" t="n">
        <v>0.8290830523146416</v>
      </c>
      <c r="T16" s="7" t="n">
        <v>0.8206765721305825</v>
      </c>
      <c r="U16" s="7" t="n">
        <v>0.3395806378607041</v>
      </c>
      <c r="V16" s="7" t="n">
        <v>0.7340491796333418</v>
      </c>
      <c r="W16" s="7" t="n">
        <v>0.5026694856270012</v>
      </c>
      <c r="X16" s="7" t="n">
        <v>0.3424576847479379</v>
      </c>
      <c r="Y16" s="7" t="n">
        <v>0.5139684062146213</v>
      </c>
      <c r="Z16" s="7" t="n">
        <v>0.4285674726042247</v>
      </c>
      <c r="AA16" s="7" t="n">
        <v>0.3609966915812431</v>
      </c>
      <c r="AB16" s="7" t="n">
        <v>0.3530254817346765</v>
      </c>
      <c r="AC16" s="7" t="n">
        <v>0.6940601207361515</v>
      </c>
      <c r="AD16" s="7" t="n">
        <v>0.6273856821148119</v>
      </c>
      <c r="AE16" s="7" t="n">
        <v>0.6142586301586767</v>
      </c>
      <c r="AF16" s="7" t="n">
        <v>0.6516988604511772</v>
      </c>
      <c r="AG16" s="7" t="n">
        <v>0.7769098335917819</v>
      </c>
      <c r="AH16" s="7" t="n">
        <v>0.7070831503589066</v>
      </c>
      <c r="AI16" s="7" t="n">
        <v>0.7094935874438764</v>
      </c>
      <c r="AJ16" s="7" t="n">
        <v>0.4826603667038152</v>
      </c>
      <c r="AK16" s="7" t="n">
        <v>0.6013975816871455</v>
      </c>
      <c r="AL16" s="7" t="n">
        <v>0.3756854425798339</v>
      </c>
      <c r="AM16" s="7" t="n">
        <v>0.3210246852117596</v>
      </c>
      <c r="AN16" s="7" t="n">
        <v>0.6062095222344264</v>
      </c>
      <c r="AO16" s="7" t="n">
        <v>0.4218755916294886</v>
      </c>
      <c r="AP16" s="7" t="n">
        <v>0.5139684554681241</v>
      </c>
      <c r="AQ16" s="7" t="n">
        <v>0.6656690540553215</v>
      </c>
      <c r="AR16" s="7" t="n">
        <v>0.5388708508598986</v>
      </c>
      <c r="AS16" s="7" t="n">
        <v>0.5403997408752574</v>
      </c>
      <c r="AT16" s="7" t="n">
        <v>0.5979893703288537</v>
      </c>
      <c r="AU16" s="7" t="n">
        <v>0.4978792359860897</v>
      </c>
      <c r="AV16" s="7" t="n">
        <v>0.5557199965292807</v>
      </c>
      <c r="AW16" s="7" t="n">
        <v>0.4859922788334485</v>
      </c>
      <c r="AX16" s="7" t="n">
        <v>0.4005341036984622</v>
      </c>
      <c r="AY16" s="7" t="n">
        <v>0.8781650603630874</v>
      </c>
      <c r="AZ16" s="7" t="n">
        <v>0.4909832190363892</v>
      </c>
      <c r="BA16" s="7" t="n">
        <v>0.7170181096191527</v>
      </c>
      <c r="BB16" s="7" t="n">
        <v>0.6103029545477988</v>
      </c>
      <c r="BC16" s="7" t="n">
        <v>0.6716679771112916</v>
      </c>
      <c r="BD16" s="7" t="n">
        <v>0.6474783162369524</v>
      </c>
      <c r="BE16" s="7" t="n">
        <v>0.8891534921254574</v>
      </c>
      <c r="BF16" s="7" t="n">
        <v>0.3664374655136339</v>
      </c>
      <c r="BG16" s="7" t="n">
        <v>0.5827769354356119</v>
      </c>
      <c r="BH16" s="7" t="n">
        <v>0.6284001153868378</v>
      </c>
      <c r="BI16" s="7" t="n">
        <v>0.4213078090501579</v>
      </c>
      <c r="BJ16" s="7" t="n">
        <v>0.7015362201060782</v>
      </c>
      <c r="BK16" s="7" t="n">
        <v>0.66795366593231</v>
      </c>
      <c r="BL16" s="7" t="n">
        <v>0.4878057736932496</v>
      </c>
      <c r="BM16" s="7" t="n">
        <v>0.5648189119392042</v>
      </c>
      <c r="BN16" s="7" t="n">
        <v>0.4331185925374866</v>
      </c>
      <c r="BO16" s="7" t="n">
        <v>0.6399593386781798</v>
      </c>
      <c r="BP16" s="7" t="n">
        <v>0.6669199947627505</v>
      </c>
      <c r="BQ16" s="7" t="n">
        <v>0.7137313758494664</v>
      </c>
      <c r="BR16" s="7" t="n">
        <v>0.5720025214529743</v>
      </c>
      <c r="BS16" s="7" t="n">
        <v>0.244732257449677</v>
      </c>
      <c r="BT16" s="7" t="n">
        <v>0.2896570013133037</v>
      </c>
      <c r="BU16" s="7" t="n">
        <v>0.6539178151424031</v>
      </c>
      <c r="BV16" s="7" t="n">
        <v>0.46061623561659</v>
      </c>
      <c r="BW16" s="7" t="n">
        <v>0.6509525320739725</v>
      </c>
      <c r="BX16" s="7" t="n">
        <v>0.7319562162898205</v>
      </c>
      <c r="BY16" s="7" t="n">
        <v>0.6855518442584544</v>
      </c>
      <c r="BZ16" s="7" t="n">
        <v>0.5060884229102841</v>
      </c>
      <c r="CA16" s="7" t="n">
        <v>0.6599621367140186</v>
      </c>
      <c r="CB16" s="7" t="n">
        <v>0.5836775739351562</v>
      </c>
      <c r="CC16" s="7" t="n">
        <v>0.6607335548710257</v>
      </c>
      <c r="CD16" s="7" t="n">
        <v>0.6424845595045475</v>
      </c>
      <c r="CE16" s="7" t="n">
        <v>0.6841818576804913</v>
      </c>
      <c r="CF16" s="7" t="n">
        <v>0.5452581477190362</v>
      </c>
      <c r="CG16" s="7" t="n">
        <v>0.328387154762189</v>
      </c>
      <c r="CH16" s="7" t="n">
        <v>0.351490180993095</v>
      </c>
      <c r="CI16" s="7" t="n">
        <v>0.292352925195628</v>
      </c>
      <c r="CJ16" s="7" t="n">
        <v>0.5961614027419925</v>
      </c>
      <c r="CK16" s="7" t="n">
        <v>0.6914009028676725</v>
      </c>
      <c r="CL16" s="7" t="n">
        <v>0.3197091939729604</v>
      </c>
      <c r="CM16" s="7" t="n">
        <v>0.6724280773818423</v>
      </c>
      <c r="CN16" s="7" t="n">
        <v>0.6301339894570831</v>
      </c>
      <c r="CO16" s="7" t="n">
        <v>0.7217490455761024</v>
      </c>
      <c r="CP16" s="7" t="n">
        <v>0.6020740289761904</v>
      </c>
      <c r="CQ16" s="7" t="n">
        <v>0.4428194963334164</v>
      </c>
      <c r="CR16" s="7" t="n">
        <v>0.6032308487712451</v>
      </c>
      <c r="CS16" s="7" t="n">
        <v>0.5088611568707383</v>
      </c>
      <c r="CT16" s="7" t="n">
        <v>0.5794507731783721</v>
      </c>
      <c r="CU16" s="7" t="n">
        <v>0.4435926095089003</v>
      </c>
      <c r="CV16" s="7" t="n">
        <v>0.5612778821369979</v>
      </c>
      <c r="CW16" s="7" t="n">
        <v>0.8311260647276586</v>
      </c>
      <c r="CX16" s="7" t="n">
        <v>0.5537493638600459</v>
      </c>
      <c r="CY16" s="7" t="n">
        <v>0.5274386417347044</v>
      </c>
      <c r="CZ16" s="7" t="n">
        <v>0.5537871147540078</v>
      </c>
      <c r="DA16" s="7" t="n">
        <v>0.6476194605222007</v>
      </c>
      <c r="DB16" s="7" t="n">
        <v>0.545259927816984</v>
      </c>
      <c r="DC16" s="7" t="n">
        <v>0.1755679571076311</v>
      </c>
      <c r="DD16" s="7" t="n">
        <v>0.6742543012686479</v>
      </c>
      <c r="DE16" s="7" t="n">
        <v>0.3324167682578941</v>
      </c>
      <c r="DF16" s="7" t="n">
        <v>0.7725434390958216</v>
      </c>
      <c r="DG16" s="7" t="n">
        <v>0.6029573781804043</v>
      </c>
      <c r="DH16" s="7" t="n">
        <v>0.7620913097909446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0.9461283020984234</v>
      </c>
      <c r="D17" s="7" t="n">
        <v>0.9704152252674252</v>
      </c>
      <c r="E17" s="7" t="n">
        <v>0.6689353123219356</v>
      </c>
      <c r="F17" s="7" t="n">
        <v>0.960963195798146</v>
      </c>
      <c r="G17" s="7" t="n">
        <v>0.7883712908636931</v>
      </c>
      <c r="H17" s="7" t="n">
        <v>0.8795901387183467</v>
      </c>
      <c r="I17" s="7" t="n">
        <v>0.9916389568206051</v>
      </c>
      <c r="J17" s="7" t="n">
        <v>0.5678765610243935</v>
      </c>
      <c r="K17" s="7" t="n">
        <v>0.7083598369837545</v>
      </c>
      <c r="L17" s="7" t="n">
        <v>0.8403368171131221</v>
      </c>
      <c r="M17" s="7" t="n">
        <v>0.7992019727047067</v>
      </c>
      <c r="N17" s="7" t="n">
        <v>0.7993548472092411</v>
      </c>
      <c r="O17" s="7" t="n">
        <v>0.7677327183961015</v>
      </c>
      <c r="P17" s="7" t="n">
        <v>0.8299389312114061</v>
      </c>
      <c r="Q17" s="7" t="n">
        <v>0.7693902003349626</v>
      </c>
      <c r="R17" s="7" t="n">
        <v>1</v>
      </c>
      <c r="S17" s="7" t="n">
        <v>0.8847933367561612</v>
      </c>
      <c r="T17" s="7" t="n">
        <v>0.9837135267529891</v>
      </c>
      <c r="U17" s="7" t="n">
        <v>0.6729701250799953</v>
      </c>
      <c r="V17" s="7" t="n">
        <v>0.7457874339323854</v>
      </c>
      <c r="W17" s="7" t="n">
        <v>0.8090825877283849</v>
      </c>
      <c r="X17" s="7" t="n">
        <v>0.6395648090696363</v>
      </c>
      <c r="Y17" s="7" t="n">
        <v>0.645733991157478</v>
      </c>
      <c r="Z17" s="7" t="n">
        <v>0.5290711623051745</v>
      </c>
      <c r="AA17" s="7" t="n">
        <v>0.6902711567289357</v>
      </c>
      <c r="AB17" s="7" t="n">
        <v>0.6284450893026052</v>
      </c>
      <c r="AC17" s="7" t="n">
        <v>0.621840715206209</v>
      </c>
      <c r="AD17" s="7" t="n">
        <v>0.8802460917371662</v>
      </c>
      <c r="AE17" s="7" t="n">
        <v>0.8881251830256544</v>
      </c>
      <c r="AF17" s="7" t="n">
        <v>0.734356374878548</v>
      </c>
      <c r="AG17" s="7" t="n">
        <v>0.7048343506929901</v>
      </c>
      <c r="AH17" s="7" t="n">
        <v>0.9270637655064102</v>
      </c>
      <c r="AI17" s="7" t="n">
        <v>0.9700398192520557</v>
      </c>
      <c r="AJ17" s="7" t="n">
        <v>0.794509067826573</v>
      </c>
      <c r="AK17" s="7" t="n">
        <v>0.7819350846032354</v>
      </c>
      <c r="AL17" s="7" t="n">
        <v>0.3048734472138185</v>
      </c>
      <c r="AM17" s="7" t="n">
        <v>0.6393626587495593</v>
      </c>
      <c r="AN17" s="7" t="n">
        <v>0.8756410403165911</v>
      </c>
      <c r="AO17" s="7" t="n">
        <v>0.7473017322721354</v>
      </c>
      <c r="AP17" s="7" t="n">
        <v>0.6457340293931614</v>
      </c>
      <c r="AQ17" s="7" t="n">
        <v>0.5633432633468388</v>
      </c>
      <c r="AR17" s="7" t="n">
        <v>0.4433612331343879</v>
      </c>
      <c r="AS17" s="7" t="n">
        <v>0.5030339275541472</v>
      </c>
      <c r="AT17" s="7" t="n">
        <v>0.7767698225716652</v>
      </c>
      <c r="AU17" s="7" t="n">
        <v>0.7982152225609144</v>
      </c>
      <c r="AV17" s="7" t="n">
        <v>0.6800457153338497</v>
      </c>
      <c r="AW17" s="7" t="n">
        <v>0.7775583612319616</v>
      </c>
      <c r="AX17" s="7" t="n">
        <v>0.7206262754106172</v>
      </c>
      <c r="AY17" s="7" t="n">
        <v>0.596033766009335</v>
      </c>
      <c r="AZ17" s="7" t="n">
        <v>0.5311864258466311</v>
      </c>
      <c r="BA17" s="7" t="n">
        <v>0.9832503885907502</v>
      </c>
      <c r="BB17" s="7" t="n">
        <v>0.6792205038136512</v>
      </c>
      <c r="BC17" s="7" t="n">
        <v>0.5556802450139474</v>
      </c>
      <c r="BD17" s="7" t="n">
        <v>0.6755259763308733</v>
      </c>
      <c r="BE17" s="7" t="n">
        <v>0.648565455221357</v>
      </c>
      <c r="BF17" s="7" t="n">
        <v>0.6854869798644448</v>
      </c>
      <c r="BG17" s="7" t="n">
        <v>0.7750570976074382</v>
      </c>
      <c r="BH17" s="7" t="n">
        <v>0.7355854946848785</v>
      </c>
      <c r="BI17" s="7" t="n">
        <v>0.3592969926991652</v>
      </c>
      <c r="BJ17" s="7" t="n">
        <v>0.5651334727353527</v>
      </c>
      <c r="BK17" s="7" t="n">
        <v>0.6204845790492971</v>
      </c>
      <c r="BL17" s="7" t="n">
        <v>0.7946970104441591</v>
      </c>
      <c r="BM17" s="7" t="n">
        <v>0.7735484035894958</v>
      </c>
      <c r="BN17" s="7" t="n">
        <v>0.5299296888791648</v>
      </c>
      <c r="BO17" s="7" t="n">
        <v>0.7816807436539692</v>
      </c>
      <c r="BP17" s="7" t="n">
        <v>0.5131853803855547</v>
      </c>
      <c r="BQ17" s="7" t="n">
        <v>0.7500385836352349</v>
      </c>
      <c r="BR17" s="7" t="n">
        <v>0.531185274383088</v>
      </c>
      <c r="BS17" s="7" t="n">
        <v>0.5618494993737091</v>
      </c>
      <c r="BT17" s="7" t="n">
        <v>0.6065970721817816</v>
      </c>
      <c r="BU17" s="7" t="n">
        <v>0.4718038773280735</v>
      </c>
      <c r="BV17" s="7" t="n">
        <v>0.3355191519008185</v>
      </c>
      <c r="BW17" s="7" t="n">
        <v>0.4784655039230416</v>
      </c>
      <c r="BX17" s="7" t="n">
        <v>0.7082477144638049</v>
      </c>
      <c r="BY17" s="7" t="n">
        <v>0.6535332415275413</v>
      </c>
      <c r="BZ17" s="7" t="n">
        <v>0.7974155645123001</v>
      </c>
      <c r="CA17" s="7" t="n">
        <v>0.7362162020008881</v>
      </c>
      <c r="CB17" s="7" t="n">
        <v>0.5266607819074518</v>
      </c>
      <c r="CC17" s="7" t="n">
        <v>0.4999680921158908</v>
      </c>
      <c r="CD17" s="7" t="n">
        <v>0.5197727550218998</v>
      </c>
      <c r="CE17" s="7" t="n">
        <v>0.6771128526270525</v>
      </c>
      <c r="CF17" s="7" t="n">
        <v>0.8603910058686034</v>
      </c>
      <c r="CG17" s="7" t="n">
        <v>0.6484771784899571</v>
      </c>
      <c r="CH17" s="7" t="n">
        <v>0.6743385930576924</v>
      </c>
      <c r="CI17" s="7" t="n">
        <v>0.5823841274843629</v>
      </c>
      <c r="CJ17" s="7" t="n">
        <v>0.4305147009914233</v>
      </c>
      <c r="CK17" s="7" t="n">
        <v>0.6500010781950204</v>
      </c>
      <c r="CL17" s="7" t="n">
        <v>0.6836867831098214</v>
      </c>
      <c r="CM17" s="7" t="n">
        <v>0.6456346688643971</v>
      </c>
      <c r="CN17" s="7" t="n">
        <v>0.566886602111435</v>
      </c>
      <c r="CO17" s="7" t="n">
        <v>0.7123888490275636</v>
      </c>
      <c r="CP17" s="7" t="n">
        <v>0.8319879283362019</v>
      </c>
      <c r="CQ17" s="7" t="n">
        <v>0.7384392745502983</v>
      </c>
      <c r="CR17" s="7" t="n">
        <v>0.8862417129553342</v>
      </c>
      <c r="CS17" s="7" t="n">
        <v>0.6259347938443864</v>
      </c>
      <c r="CT17" s="7" t="n">
        <v>0.6473594373135504</v>
      </c>
      <c r="CU17" s="7" t="n">
        <v>0.7653594311840691</v>
      </c>
      <c r="CV17" s="7" t="n">
        <v>0.6265107908644454</v>
      </c>
      <c r="CW17" s="7" t="n">
        <v>0.6125902024996562</v>
      </c>
      <c r="CX17" s="7" t="n">
        <v>0.6185227113010567</v>
      </c>
      <c r="CY17" s="7" t="n">
        <v>0.668920827881484</v>
      </c>
      <c r="CZ17" s="7" t="n">
        <v>0.6813391853726022</v>
      </c>
      <c r="DA17" s="7" t="n">
        <v>0.8261819692162768</v>
      </c>
      <c r="DB17" s="7" t="n">
        <v>0.5966320241987642</v>
      </c>
      <c r="DC17" s="7" t="n">
        <v>0.08003450622725873</v>
      </c>
      <c r="DD17" s="7" t="n">
        <v>0.5501468691835766</v>
      </c>
      <c r="DE17" s="7" t="n">
        <v>0.5916810071354501</v>
      </c>
      <c r="DF17" s="7" t="n">
        <v>0.7102930997684882</v>
      </c>
      <c r="DG17" s="7" t="n">
        <v>0.5972897605455103</v>
      </c>
      <c r="DH17" s="7" t="n">
        <v>0.7057289335605161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0.9276524924216237</v>
      </c>
      <c r="D18" s="7" t="n">
        <v>0.8505830908955085</v>
      </c>
      <c r="E18" s="7" t="n">
        <v>0.5745838370204494</v>
      </c>
      <c r="F18" s="7" t="n">
        <v>0.7848115697595756</v>
      </c>
      <c r="G18" s="7" t="n">
        <v>0.5704433009590646</v>
      </c>
      <c r="H18" s="7" t="n">
        <v>0.7987852971369985</v>
      </c>
      <c r="I18" s="7" t="n">
        <v>0.8981415481941319</v>
      </c>
      <c r="J18" s="7" t="n">
        <v>0.7431218308507395</v>
      </c>
      <c r="K18" s="7" t="n">
        <v>0.8383502841836139</v>
      </c>
      <c r="L18" s="7" t="n">
        <v>0.7297159495468014</v>
      </c>
      <c r="M18" s="7" t="n">
        <v>0.6735150782931503</v>
      </c>
      <c r="N18" s="7" t="n">
        <v>0.7567033042510614</v>
      </c>
      <c r="O18" s="7" t="n">
        <v>0.9565296459077184</v>
      </c>
      <c r="P18" s="7" t="n">
        <v>0.8914023627969277</v>
      </c>
      <c r="Q18" s="7" t="n">
        <v>0.8290830523146416</v>
      </c>
      <c r="R18" s="7" t="n">
        <v>0.8847933367561612</v>
      </c>
      <c r="S18" s="7" t="n">
        <v>1</v>
      </c>
      <c r="T18" s="7" t="n">
        <v>0.9421194629943892</v>
      </c>
      <c r="U18" s="7" t="n">
        <v>0.6255772634993637</v>
      </c>
      <c r="V18" s="7" t="n">
        <v>0.662054593236073</v>
      </c>
      <c r="W18" s="7" t="n">
        <v>0.6956887833567748</v>
      </c>
      <c r="X18" s="7" t="n">
        <v>0.6217894776004548</v>
      </c>
      <c r="Y18" s="7" t="n">
        <v>0.5509569614666789</v>
      </c>
      <c r="Z18" s="7" t="n">
        <v>0.5603510440142329</v>
      </c>
      <c r="AA18" s="7" t="n">
        <v>0.5790898224879889</v>
      </c>
      <c r="AB18" s="7" t="n">
        <v>0.6253902984099706</v>
      </c>
      <c r="AC18" s="7" t="n">
        <v>0.818036529675649</v>
      </c>
      <c r="AD18" s="7" t="n">
        <v>0.8865477297556422</v>
      </c>
      <c r="AE18" s="7" t="n">
        <v>0.8741461676257918</v>
      </c>
      <c r="AF18" s="7" t="n">
        <v>0.8681268174165196</v>
      </c>
      <c r="AG18" s="7" t="n">
        <v>0.9230525298226502</v>
      </c>
      <c r="AH18" s="7" t="n">
        <v>0.8061070906830913</v>
      </c>
      <c r="AI18" s="7" t="n">
        <v>0.9028040831972972</v>
      </c>
      <c r="AJ18" s="7" t="n">
        <v>0.6674046328336192</v>
      </c>
      <c r="AK18" s="7" t="n">
        <v>0.6588256394437658</v>
      </c>
      <c r="AL18" s="7" t="n">
        <v>0.2882879492734203</v>
      </c>
      <c r="AM18" s="7" t="n">
        <v>0.6294112348939626</v>
      </c>
      <c r="AN18" s="7" t="n">
        <v>0.8585679287227187</v>
      </c>
      <c r="AO18" s="7" t="n">
        <v>0.651029208547438</v>
      </c>
      <c r="AP18" s="7" t="n">
        <v>0.5509569857880766</v>
      </c>
      <c r="AQ18" s="7" t="n">
        <v>0.7523215848479506</v>
      </c>
      <c r="AR18" s="7" t="n">
        <v>0.6562580530711351</v>
      </c>
      <c r="AS18" s="7" t="n">
        <v>0.6725700326102094</v>
      </c>
      <c r="AT18" s="7" t="n">
        <v>0.6623807115676016</v>
      </c>
      <c r="AU18" s="7" t="n">
        <v>0.7401753150925656</v>
      </c>
      <c r="AV18" s="7" t="n">
        <v>0.4329697529927962</v>
      </c>
      <c r="AW18" s="7" t="n">
        <v>0.6642194738315935</v>
      </c>
      <c r="AX18" s="7" t="n">
        <v>0.697625040103974</v>
      </c>
      <c r="AY18" s="7" t="n">
        <v>0.6504932254124031</v>
      </c>
      <c r="AZ18" s="7" t="n">
        <v>0.4555946056246063</v>
      </c>
      <c r="BA18" s="7" t="n">
        <v>0.8292944648613632</v>
      </c>
      <c r="BB18" s="7" t="n">
        <v>0.7435336768200943</v>
      </c>
      <c r="BC18" s="7" t="n">
        <v>0.711490479373096</v>
      </c>
      <c r="BD18" s="7" t="n">
        <v>0.604704472636143</v>
      </c>
      <c r="BE18" s="7" t="n">
        <v>0.6753434410447881</v>
      </c>
      <c r="BF18" s="7" t="n">
        <v>0.5846087276560148</v>
      </c>
      <c r="BG18" s="7" t="n">
        <v>0.7348419887496611</v>
      </c>
      <c r="BH18" s="7" t="n">
        <v>0.7175468211296758</v>
      </c>
      <c r="BI18" s="7" t="n">
        <v>0.5000532462142193</v>
      </c>
      <c r="BJ18" s="7" t="n">
        <v>0.7442399522739988</v>
      </c>
      <c r="BK18" s="7" t="n">
        <v>0.8184747923784987</v>
      </c>
      <c r="BL18" s="7" t="n">
        <v>0.6829894542056931</v>
      </c>
      <c r="BM18" s="7" t="n">
        <v>0.7401282542400481</v>
      </c>
      <c r="BN18" s="7" t="n">
        <v>0.578673593656262</v>
      </c>
      <c r="BO18" s="7" t="n">
        <v>0.754073387206099</v>
      </c>
      <c r="BP18" s="7" t="n">
        <v>0.7251162487324541</v>
      </c>
      <c r="BQ18" s="7" t="n">
        <v>0.7320923406261975</v>
      </c>
      <c r="BR18" s="7" t="n">
        <v>0.7076649509876616</v>
      </c>
      <c r="BS18" s="7" t="n">
        <v>0.5206415860610591</v>
      </c>
      <c r="BT18" s="7" t="n">
        <v>0.5861303191155846</v>
      </c>
      <c r="BU18" s="7" t="n">
        <v>0.692124186383551</v>
      </c>
      <c r="BV18" s="7" t="n">
        <v>0.578322272154655</v>
      </c>
      <c r="BW18" s="7" t="n">
        <v>0.6899351942033075</v>
      </c>
      <c r="BX18" s="7" t="n">
        <v>0.6300036771305556</v>
      </c>
      <c r="BY18" s="7" t="n">
        <v>0.7462194369786351</v>
      </c>
      <c r="BZ18" s="7" t="n">
        <v>0.7500318000417936</v>
      </c>
      <c r="CA18" s="7" t="n">
        <v>0.6391792436004984</v>
      </c>
      <c r="CB18" s="7" t="n">
        <v>0.6913371072448543</v>
      </c>
      <c r="CC18" s="7" t="n">
        <v>0.7183478216037853</v>
      </c>
      <c r="CD18" s="7" t="n">
        <v>0.7528273239687223</v>
      </c>
      <c r="CE18" s="7" t="n">
        <v>0.8246487309021557</v>
      </c>
      <c r="CF18" s="7" t="n">
        <v>0.7240674203241479</v>
      </c>
      <c r="CG18" s="7" t="n">
        <v>0.6082937693239644</v>
      </c>
      <c r="CH18" s="7" t="n">
        <v>0.5862395971735681</v>
      </c>
      <c r="CI18" s="7" t="n">
        <v>0.580538139801749</v>
      </c>
      <c r="CJ18" s="7" t="n">
        <v>0.6749843147657301</v>
      </c>
      <c r="CK18" s="7" t="n">
        <v>0.8263036958761921</v>
      </c>
      <c r="CL18" s="7" t="n">
        <v>0.6294377986469069</v>
      </c>
      <c r="CM18" s="7" t="n">
        <v>0.8361967670564217</v>
      </c>
      <c r="CN18" s="7" t="n">
        <v>0.7414138375490372</v>
      </c>
      <c r="CO18" s="7" t="n">
        <v>0.8373369462076815</v>
      </c>
      <c r="CP18" s="7" t="n">
        <v>0.8594282548545162</v>
      </c>
      <c r="CQ18" s="7" t="n">
        <v>0.6878378007514837</v>
      </c>
      <c r="CR18" s="7" t="n">
        <v>0.7708947881253129</v>
      </c>
      <c r="CS18" s="7" t="n">
        <v>0.5718165351835902</v>
      </c>
      <c r="CT18" s="7" t="n">
        <v>0.7907752310785535</v>
      </c>
      <c r="CU18" s="7" t="n">
        <v>0.7034701493344448</v>
      </c>
      <c r="CV18" s="7" t="n">
        <v>0.7797609834954977</v>
      </c>
      <c r="CW18" s="7" t="n">
        <v>0.5757205112803012</v>
      </c>
      <c r="CX18" s="7" t="n">
        <v>0.7729482019110047</v>
      </c>
      <c r="CY18" s="7" t="n">
        <v>0.6863591844911837</v>
      </c>
      <c r="CZ18" s="7" t="n">
        <v>0.4322796315403237</v>
      </c>
      <c r="DA18" s="7" t="n">
        <v>0.659634322131877</v>
      </c>
      <c r="DB18" s="7" t="n">
        <v>0.7625080931082221</v>
      </c>
      <c r="DC18" s="7" t="n">
        <v>0.07389679963900331</v>
      </c>
      <c r="DD18" s="7" t="n">
        <v>0.7152869059444786</v>
      </c>
      <c r="DE18" s="7" t="n">
        <v>0.5919758291824088</v>
      </c>
      <c r="DF18" s="7" t="n">
        <v>0.6445750522074317</v>
      </c>
      <c r="DG18" s="7" t="n">
        <v>0.7473675826699427</v>
      </c>
      <c r="DH18" s="7" t="n">
        <v>0.6395211411688285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0.9770234058734034</v>
      </c>
      <c r="D19" s="7" t="n">
        <v>0.9700176293804461</v>
      </c>
      <c r="E19" s="7" t="n">
        <v>0.6874635714669135</v>
      </c>
      <c r="F19" s="7" t="n">
        <v>0.9366316504789619</v>
      </c>
      <c r="G19" s="7" t="n">
        <v>0.7732735640495072</v>
      </c>
      <c r="H19" s="7" t="n">
        <v>0.8727706676773214</v>
      </c>
      <c r="I19" s="7" t="n">
        <v>0.993579386900158</v>
      </c>
      <c r="J19" s="7" t="n">
        <v>0.6245409019913709</v>
      </c>
      <c r="K19" s="7" t="n">
        <v>0.7496675715464141</v>
      </c>
      <c r="L19" s="7" t="n">
        <v>0.8075936994255398</v>
      </c>
      <c r="M19" s="7" t="n">
        <v>0.7866657643152225</v>
      </c>
      <c r="N19" s="7" t="n">
        <v>0.7923864320659929</v>
      </c>
      <c r="O19" s="7" t="n">
        <v>0.8418010278513846</v>
      </c>
      <c r="P19" s="7" t="n">
        <v>0.8783148072601114</v>
      </c>
      <c r="Q19" s="7" t="n">
        <v>0.8206765721305825</v>
      </c>
      <c r="R19" s="7" t="n">
        <v>0.9837135267529891</v>
      </c>
      <c r="S19" s="7" t="n">
        <v>0.9421194629943892</v>
      </c>
      <c r="T19" s="7" t="n">
        <v>1</v>
      </c>
      <c r="U19" s="7" t="n">
        <v>0.6623616660182082</v>
      </c>
      <c r="V19" s="7" t="n">
        <v>0.7659981864492278</v>
      </c>
      <c r="W19" s="7" t="n">
        <v>0.8022422654401657</v>
      </c>
      <c r="X19" s="7" t="n">
        <v>0.6381997324156203</v>
      </c>
      <c r="Y19" s="7" t="n">
        <v>0.642526025586486</v>
      </c>
      <c r="Z19" s="7" t="n">
        <v>0.5624474232576036</v>
      </c>
      <c r="AA19" s="7" t="n">
        <v>0.6448229207983234</v>
      </c>
      <c r="AB19" s="7" t="n">
        <v>0.6312439162693352</v>
      </c>
      <c r="AC19" s="7" t="n">
        <v>0.6976838867550973</v>
      </c>
      <c r="AD19" s="7" t="n">
        <v>0.8926602473373236</v>
      </c>
      <c r="AE19" s="7" t="n">
        <v>0.8946845109866938</v>
      </c>
      <c r="AF19" s="7" t="n">
        <v>0.7869318414247107</v>
      </c>
      <c r="AG19" s="7" t="n">
        <v>0.7862515430001419</v>
      </c>
      <c r="AH19" s="7" t="n">
        <v>0.9191277818037773</v>
      </c>
      <c r="AI19" s="7" t="n">
        <v>0.9671856265984697</v>
      </c>
      <c r="AJ19" s="7" t="n">
        <v>0.7813106960699475</v>
      </c>
      <c r="AK19" s="7" t="n">
        <v>0.7975026977093073</v>
      </c>
      <c r="AL19" s="7" t="n">
        <v>0.3058180262613896</v>
      </c>
      <c r="AM19" s="7" t="n">
        <v>0.6367152730173866</v>
      </c>
      <c r="AN19" s="7" t="n">
        <v>0.8788201393843647</v>
      </c>
      <c r="AO19" s="7" t="n">
        <v>0.7076580301074695</v>
      </c>
      <c r="AP19" s="7" t="n">
        <v>0.6425260618346683</v>
      </c>
      <c r="AQ19" s="7" t="n">
        <v>0.625079241764506</v>
      </c>
      <c r="AR19" s="7" t="n">
        <v>0.5125501188127779</v>
      </c>
      <c r="AS19" s="7" t="n">
        <v>0.5506675101839854</v>
      </c>
      <c r="AT19" s="7" t="n">
        <v>0.7938608142417439</v>
      </c>
      <c r="AU19" s="7" t="n">
        <v>0.7764722962871186</v>
      </c>
      <c r="AV19" s="7" t="n">
        <v>0.6514278544947949</v>
      </c>
      <c r="AW19" s="7" t="n">
        <v>0.7678551861008547</v>
      </c>
      <c r="AX19" s="7" t="n">
        <v>0.714889092388366</v>
      </c>
      <c r="AY19" s="7" t="n">
        <v>0.6439056384276478</v>
      </c>
      <c r="AZ19" s="7" t="n">
        <v>0.5322516391399901</v>
      </c>
      <c r="BA19" s="7" t="n">
        <v>0.9587769557641446</v>
      </c>
      <c r="BB19" s="7" t="n">
        <v>0.6965729122637865</v>
      </c>
      <c r="BC19" s="7" t="n">
        <v>0.6189281668097297</v>
      </c>
      <c r="BD19" s="7" t="n">
        <v>0.6808522711556423</v>
      </c>
      <c r="BE19" s="7" t="n">
        <v>0.6879502364155782</v>
      </c>
      <c r="BF19" s="7" t="n">
        <v>0.6432279221109954</v>
      </c>
      <c r="BG19" s="7" t="n">
        <v>0.7597461145311523</v>
      </c>
      <c r="BH19" s="7" t="n">
        <v>0.7574752865072228</v>
      </c>
      <c r="BI19" s="7" t="n">
        <v>0.4102287165113712</v>
      </c>
      <c r="BJ19" s="7" t="n">
        <v>0.6372880664140822</v>
      </c>
      <c r="BK19" s="7" t="n">
        <v>0.6968627819341991</v>
      </c>
      <c r="BL19" s="7" t="n">
        <v>0.7864999012837444</v>
      </c>
      <c r="BM19" s="7" t="n">
        <v>0.767640598728768</v>
      </c>
      <c r="BN19" s="7" t="n">
        <v>0.5688311091444982</v>
      </c>
      <c r="BO19" s="7" t="n">
        <v>0.7802593938138018</v>
      </c>
      <c r="BP19" s="7" t="n">
        <v>0.5955095352147401</v>
      </c>
      <c r="BQ19" s="7" t="n">
        <v>0.7819164091719939</v>
      </c>
      <c r="BR19" s="7" t="n">
        <v>0.6016973051881512</v>
      </c>
      <c r="BS19" s="7" t="n">
        <v>0.5486383421215184</v>
      </c>
      <c r="BT19" s="7" t="n">
        <v>0.6015243641833486</v>
      </c>
      <c r="BU19" s="7" t="n">
        <v>0.5551040794563311</v>
      </c>
      <c r="BV19" s="7" t="n">
        <v>0.4061448504798311</v>
      </c>
      <c r="BW19" s="7" t="n">
        <v>0.5590802782882121</v>
      </c>
      <c r="BX19" s="7" t="n">
        <v>0.7340224986461262</v>
      </c>
      <c r="BY19" s="7" t="n">
        <v>0.7184926731943994</v>
      </c>
      <c r="BZ19" s="7" t="n">
        <v>0.7796867480434231</v>
      </c>
      <c r="CA19" s="7" t="n">
        <v>0.7295879129294003</v>
      </c>
      <c r="CB19" s="7" t="n">
        <v>0.5738364828130442</v>
      </c>
      <c r="CC19" s="7" t="n">
        <v>0.5849167832978478</v>
      </c>
      <c r="CD19" s="7" t="n">
        <v>0.6098461050643935</v>
      </c>
      <c r="CE19" s="7" t="n">
        <v>0.7384409445313035</v>
      </c>
      <c r="CF19" s="7" t="n">
        <v>0.8416529273940376</v>
      </c>
      <c r="CG19" s="7" t="n">
        <v>0.6399265492249091</v>
      </c>
      <c r="CH19" s="7" t="n">
        <v>0.6315401687739134</v>
      </c>
      <c r="CI19" s="7" t="n">
        <v>0.5831256036682122</v>
      </c>
      <c r="CJ19" s="7" t="n">
        <v>0.5212721063061591</v>
      </c>
      <c r="CK19" s="7" t="n">
        <v>0.7203476805054416</v>
      </c>
      <c r="CL19" s="7" t="n">
        <v>0.6653768439492374</v>
      </c>
      <c r="CM19" s="7" t="n">
        <v>0.7192133475004386</v>
      </c>
      <c r="CN19" s="7" t="n">
        <v>0.62094370015196</v>
      </c>
      <c r="CO19" s="7" t="n">
        <v>0.7690598112650282</v>
      </c>
      <c r="CP19" s="7" t="n">
        <v>0.8383969746447276</v>
      </c>
      <c r="CQ19" s="7" t="n">
        <v>0.7186932132293785</v>
      </c>
      <c r="CR19" s="7" t="n">
        <v>0.8538139915178841</v>
      </c>
      <c r="CS19" s="7" t="n">
        <v>0.6334575174460576</v>
      </c>
      <c r="CT19" s="7" t="n">
        <v>0.697567437132569</v>
      </c>
      <c r="CU19" s="7" t="n">
        <v>0.7440095709545458</v>
      </c>
      <c r="CV19" s="7" t="n">
        <v>0.6785200590624907</v>
      </c>
      <c r="CW19" s="7" t="n">
        <v>0.64065974135536</v>
      </c>
      <c r="CX19" s="7" t="n">
        <v>0.6707291927608506</v>
      </c>
      <c r="CY19" s="7" t="n">
        <v>0.6936928522615237</v>
      </c>
      <c r="CZ19" s="7" t="n">
        <v>0.6515993209714268</v>
      </c>
      <c r="DA19" s="7" t="n">
        <v>0.8286974804968045</v>
      </c>
      <c r="DB19" s="7" t="n">
        <v>0.6530547222688831</v>
      </c>
      <c r="DC19" s="7" t="n">
        <v>0.0793613427643888</v>
      </c>
      <c r="DD19" s="7" t="n">
        <v>0.618368831445419</v>
      </c>
      <c r="DE19" s="7" t="n">
        <v>0.5920481129535783</v>
      </c>
      <c r="DF19" s="7" t="n">
        <v>0.7360300821087998</v>
      </c>
      <c r="DG19" s="7" t="n">
        <v>0.6411609269765316</v>
      </c>
      <c r="DH19" s="7" t="n">
        <v>0.7399148133215332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0.6077622860070622</v>
      </c>
      <c r="D20" s="7" t="n">
        <v>0.6283853391097448</v>
      </c>
      <c r="E20" s="7" t="n">
        <v>0.3931472682081114</v>
      </c>
      <c r="F20" s="7" t="n">
        <v>0.6301823857992005</v>
      </c>
      <c r="G20" s="7" t="n">
        <v>0.4216307065259373</v>
      </c>
      <c r="H20" s="7" t="n">
        <v>0.8100946047758804</v>
      </c>
      <c r="I20" s="7" t="n">
        <v>0.6575612600747018</v>
      </c>
      <c r="J20" s="7" t="n">
        <v>0.3381588374206136</v>
      </c>
      <c r="K20" s="7" t="n">
        <v>0.4806085971130406</v>
      </c>
      <c r="L20" s="7" t="n">
        <v>0.5996106863619414</v>
      </c>
      <c r="M20" s="7" t="n">
        <v>0.6222280361881655</v>
      </c>
      <c r="N20" s="7" t="n">
        <v>0.4961578593898878</v>
      </c>
      <c r="O20" s="7" t="n">
        <v>0.522337035573497</v>
      </c>
      <c r="P20" s="7" t="n">
        <v>0.4429000686528263</v>
      </c>
      <c r="Q20" s="7" t="n">
        <v>0.3395806378607041</v>
      </c>
      <c r="R20" s="7" t="n">
        <v>0.6729701250799953</v>
      </c>
      <c r="S20" s="7" t="n">
        <v>0.6255772634993637</v>
      </c>
      <c r="T20" s="7" t="n">
        <v>0.6623616660182082</v>
      </c>
      <c r="U20" s="7" t="n">
        <v>1</v>
      </c>
      <c r="V20" s="7" t="n">
        <v>0.447188244867934</v>
      </c>
      <c r="W20" s="7" t="n">
        <v>0.6317557346384103</v>
      </c>
      <c r="X20" s="7" t="n">
        <v>0.9839802086539325</v>
      </c>
      <c r="Y20" s="7" t="n">
        <v>0.4166031103039545</v>
      </c>
      <c r="Z20" s="7" t="n">
        <v>0.3745463942882867</v>
      </c>
      <c r="AA20" s="7" t="n">
        <v>0.5178650930305829</v>
      </c>
      <c r="AB20" s="7" t="n">
        <v>0.973041624272693</v>
      </c>
      <c r="AC20" s="7" t="n">
        <v>0.3618512633632041</v>
      </c>
      <c r="AD20" s="7" t="n">
        <v>0.7181462110363056</v>
      </c>
      <c r="AE20" s="7" t="n">
        <v>0.7465783815430158</v>
      </c>
      <c r="AF20" s="7" t="n">
        <v>0.5407869151058826</v>
      </c>
      <c r="AG20" s="7" t="n">
        <v>0.4652178005872821</v>
      </c>
      <c r="AH20" s="7" t="n">
        <v>0.5667369074618855</v>
      </c>
      <c r="AI20" s="7" t="n">
        <v>0.6787613407569866</v>
      </c>
      <c r="AJ20" s="7" t="n">
        <v>0.6187835578424469</v>
      </c>
      <c r="AK20" s="7" t="n">
        <v>0.4950177652422899</v>
      </c>
      <c r="AL20" s="7" t="n">
        <v>0.1256460823694902</v>
      </c>
      <c r="AM20" s="7" t="n">
        <v>0.9297519374780031</v>
      </c>
      <c r="AN20" s="7" t="n">
        <v>0.7073557577397795</v>
      </c>
      <c r="AO20" s="7" t="n">
        <v>0.5534424433194113</v>
      </c>
      <c r="AP20" s="7" t="n">
        <v>0.4166031910391327</v>
      </c>
      <c r="AQ20" s="7" t="n">
        <v>0.3653937591072904</v>
      </c>
      <c r="AR20" s="7" t="n">
        <v>0.2424523309422889</v>
      </c>
      <c r="AS20" s="7" t="n">
        <v>0.4068352505961282</v>
      </c>
      <c r="AT20" s="7" t="n">
        <v>0.4809164514669587</v>
      </c>
      <c r="AU20" s="7" t="n">
        <v>0.5491153896198996</v>
      </c>
      <c r="AV20" s="7" t="n">
        <v>0.3347999042292318</v>
      </c>
      <c r="AW20" s="7" t="n">
        <v>0.6109163450870986</v>
      </c>
      <c r="AX20" s="7" t="n">
        <v>0.928279867699163</v>
      </c>
      <c r="AY20" s="7" t="n">
        <v>0.2475953461453942</v>
      </c>
      <c r="AZ20" s="7" t="n">
        <v>0.29682736964814</v>
      </c>
      <c r="BA20" s="7" t="n">
        <v>0.6560905152916214</v>
      </c>
      <c r="BB20" s="7" t="n">
        <v>0.4420199191382734</v>
      </c>
      <c r="BC20" s="7" t="n">
        <v>0.2451647883303952</v>
      </c>
      <c r="BD20" s="7" t="n">
        <v>0.4664027440254694</v>
      </c>
      <c r="BE20" s="7" t="n">
        <v>0.2465020132829842</v>
      </c>
      <c r="BF20" s="7" t="n">
        <v>0.5287189854620165</v>
      </c>
      <c r="BG20" s="7" t="n">
        <v>0.495322059152046</v>
      </c>
      <c r="BH20" s="7" t="n">
        <v>0.499530566131771</v>
      </c>
      <c r="BI20" s="7" t="n">
        <v>0.514331849715333</v>
      </c>
      <c r="BJ20" s="7" t="n">
        <v>0.2704548862348635</v>
      </c>
      <c r="BK20" s="7" t="n">
        <v>0.3910225672351823</v>
      </c>
      <c r="BL20" s="7" t="n">
        <v>0.6247965502382281</v>
      </c>
      <c r="BM20" s="7" t="n">
        <v>0.4232425106993474</v>
      </c>
      <c r="BN20" s="7" t="n">
        <v>0.3806549412899309</v>
      </c>
      <c r="BO20" s="7" t="n">
        <v>0.4827048679283324</v>
      </c>
      <c r="BP20" s="7" t="n">
        <v>0.2628682195028537</v>
      </c>
      <c r="BQ20" s="7" t="n">
        <v>0.4772152970825941</v>
      </c>
      <c r="BR20" s="7" t="n">
        <v>0.2735910309264746</v>
      </c>
      <c r="BS20" s="7" t="n">
        <v>0.9739423549789199</v>
      </c>
      <c r="BT20" s="7" t="n">
        <v>0.9732452980043311</v>
      </c>
      <c r="BU20" s="7" t="n">
        <v>0.2141723422700063</v>
      </c>
      <c r="BV20" s="7" t="n">
        <v>0.1669181536948328</v>
      </c>
      <c r="BW20" s="7" t="n">
        <v>0.2264054900107652</v>
      </c>
      <c r="BX20" s="7" t="n">
        <v>0.4154195129941004</v>
      </c>
      <c r="BY20" s="7" t="n">
        <v>0.3246865719347926</v>
      </c>
      <c r="BZ20" s="7" t="n">
        <v>0.5505006488828417</v>
      </c>
      <c r="CA20" s="7" t="n">
        <v>0.4040055559155126</v>
      </c>
      <c r="CB20" s="7" t="n">
        <v>0.4126946490221131</v>
      </c>
      <c r="CC20" s="7" t="n">
        <v>0.2592380123064164</v>
      </c>
      <c r="CD20" s="7" t="n">
        <v>0.3345104262617082</v>
      </c>
      <c r="CE20" s="7" t="n">
        <v>0.5265717842670595</v>
      </c>
      <c r="CF20" s="7" t="n">
        <v>0.6218576834094738</v>
      </c>
      <c r="CG20" s="7" t="n">
        <v>0.9864403898242906</v>
      </c>
      <c r="CH20" s="7" t="n">
        <v>0.5429837073385335</v>
      </c>
      <c r="CI20" s="7" t="n">
        <v>0.9654466276156035</v>
      </c>
      <c r="CJ20" s="7" t="n">
        <v>0.2585413349745633</v>
      </c>
      <c r="CK20" s="7" t="n">
        <v>0.4129931475073239</v>
      </c>
      <c r="CL20" s="7" t="n">
        <v>0.9481747640842599</v>
      </c>
      <c r="CM20" s="7" t="n">
        <v>0.4268905814247841</v>
      </c>
      <c r="CN20" s="7" t="n">
        <v>0.4166090900936166</v>
      </c>
      <c r="CO20" s="7" t="n">
        <v>0.4273138248974534</v>
      </c>
      <c r="CP20" s="7" t="n">
        <v>0.7008660253589616</v>
      </c>
      <c r="CQ20" s="7" t="n">
        <v>0.549438222075077</v>
      </c>
      <c r="CR20" s="7" t="n">
        <v>0.5767701643224221</v>
      </c>
      <c r="CS20" s="7" t="n">
        <v>0.4147675051662039</v>
      </c>
      <c r="CT20" s="7" t="n">
        <v>0.4802487315918047</v>
      </c>
      <c r="CU20" s="7" t="n">
        <v>0.5363765116192977</v>
      </c>
      <c r="CV20" s="7" t="n">
        <v>0.4642751413895754</v>
      </c>
      <c r="CW20" s="7" t="n">
        <v>0.2913722679189997</v>
      </c>
      <c r="CX20" s="7" t="n">
        <v>0.4546729470710055</v>
      </c>
      <c r="CY20" s="7" t="n">
        <v>0.3183899693502883</v>
      </c>
      <c r="CZ20" s="7" t="n">
        <v>0.3375736587805632</v>
      </c>
      <c r="DA20" s="7" t="n">
        <v>0.4821302891162623</v>
      </c>
      <c r="DB20" s="7" t="n">
        <v>0.4452031379081234</v>
      </c>
      <c r="DC20" s="7" t="n">
        <v>-0.002649968334113777</v>
      </c>
      <c r="DD20" s="7" t="n">
        <v>0.2496864437708868</v>
      </c>
      <c r="DE20" s="7" t="n">
        <v>0.8881197631027554</v>
      </c>
      <c r="DF20" s="7" t="n">
        <v>0.3656276342935983</v>
      </c>
      <c r="DG20" s="7" t="n">
        <v>0.3289353598229111</v>
      </c>
      <c r="DH20" s="7" t="n">
        <v>0.390574265032987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0.8371024826296602</v>
      </c>
      <c r="D21" s="7" t="n">
        <v>0.8456942961272823</v>
      </c>
      <c r="E21" s="7" t="n">
        <v>0.9804391183005768</v>
      </c>
      <c r="F21" s="7" t="n">
        <v>0.8235093695717068</v>
      </c>
      <c r="G21" s="7" t="n">
        <v>0.8628968639823248</v>
      </c>
      <c r="H21" s="7" t="n">
        <v>0.6033160239047286</v>
      </c>
      <c r="I21" s="7" t="n">
        <v>0.7810348683082861</v>
      </c>
      <c r="J21" s="7" t="n">
        <v>0.2510537527650404</v>
      </c>
      <c r="K21" s="7" t="n">
        <v>0.3643212432231544</v>
      </c>
      <c r="L21" s="7" t="n">
        <v>0.6237340463598187</v>
      </c>
      <c r="M21" s="7" t="n">
        <v>0.5819673800392378</v>
      </c>
      <c r="N21" s="7" t="n">
        <v>0.650919573812891</v>
      </c>
      <c r="O21" s="7" t="n">
        <v>0.5050525257679694</v>
      </c>
      <c r="P21" s="7" t="n">
        <v>0.6947100176357702</v>
      </c>
      <c r="Q21" s="7" t="n">
        <v>0.7340491796333418</v>
      </c>
      <c r="R21" s="7" t="n">
        <v>0.7457874339323854</v>
      </c>
      <c r="S21" s="7" t="n">
        <v>0.662054593236073</v>
      </c>
      <c r="T21" s="7" t="n">
        <v>0.7659981864492278</v>
      </c>
      <c r="U21" s="7" t="n">
        <v>0.447188244867934</v>
      </c>
      <c r="V21" s="7" t="n">
        <v>1</v>
      </c>
      <c r="W21" s="7" t="n">
        <v>0.5813553806610819</v>
      </c>
      <c r="X21" s="7" t="n">
        <v>0.4440959267400086</v>
      </c>
      <c r="Y21" s="7" t="n">
        <v>0.7301843648195204</v>
      </c>
      <c r="Z21" s="7" t="n">
        <v>0.4301657281992302</v>
      </c>
      <c r="AA21" s="7" t="n">
        <v>0.3417245072547518</v>
      </c>
      <c r="AB21" s="7" t="n">
        <v>0.4352969580909226</v>
      </c>
      <c r="AC21" s="7" t="n">
        <v>0.2924787092026963</v>
      </c>
      <c r="AD21" s="7" t="n">
        <v>0.4935547809282074</v>
      </c>
      <c r="AE21" s="7" t="n">
        <v>0.4988564197618339</v>
      </c>
      <c r="AF21" s="7" t="n">
        <v>0.3403137366927651</v>
      </c>
      <c r="AG21" s="7" t="n">
        <v>0.4652377989190417</v>
      </c>
      <c r="AH21" s="7" t="n">
        <v>0.7495760463588119</v>
      </c>
      <c r="AI21" s="7" t="n">
        <v>0.6341160898661025</v>
      </c>
      <c r="AJ21" s="7" t="n">
        <v>0.5738649052292273</v>
      </c>
      <c r="AK21" s="7" t="n">
        <v>0.752017217130578</v>
      </c>
      <c r="AL21" s="7" t="n">
        <v>0.3962181092668476</v>
      </c>
      <c r="AM21" s="7" t="n">
        <v>0.3920851370730326</v>
      </c>
      <c r="AN21" s="7" t="n">
        <v>0.4810268822125991</v>
      </c>
      <c r="AO21" s="7" t="n">
        <v>0.3868584465461492</v>
      </c>
      <c r="AP21" s="7" t="n">
        <v>0.730184427397174</v>
      </c>
      <c r="AQ21" s="7" t="n">
        <v>0.3132904364607714</v>
      </c>
      <c r="AR21" s="7" t="n">
        <v>0.254481018349106</v>
      </c>
      <c r="AS21" s="7" t="n">
        <v>0.2514501945784606</v>
      </c>
      <c r="AT21" s="7" t="n">
        <v>0.7447200350369235</v>
      </c>
      <c r="AU21" s="7" t="n">
        <v>0.4211480167684918</v>
      </c>
      <c r="AV21" s="7" t="n">
        <v>0.8428700045735309</v>
      </c>
      <c r="AW21" s="7" t="n">
        <v>0.5629805409323615</v>
      </c>
      <c r="AX21" s="7" t="n">
        <v>0.466656382195226</v>
      </c>
      <c r="AY21" s="7" t="n">
        <v>0.7258973318074757</v>
      </c>
      <c r="AZ21" s="7" t="n">
        <v>0.7162788913088897</v>
      </c>
      <c r="BA21" s="7" t="n">
        <v>0.7528126571656976</v>
      </c>
      <c r="BB21" s="7" t="n">
        <v>0.4765440631557424</v>
      </c>
      <c r="BC21" s="7" t="n">
        <v>0.2539568630411658</v>
      </c>
      <c r="BD21" s="7" t="n">
        <v>0.8155748544325777</v>
      </c>
      <c r="BE21" s="7" t="n">
        <v>0.7538406643563942</v>
      </c>
      <c r="BF21" s="7" t="n">
        <v>0.336364932206398</v>
      </c>
      <c r="BG21" s="7" t="n">
        <v>0.5524425474140392</v>
      </c>
      <c r="BH21" s="7" t="n">
        <v>0.6158129609844269</v>
      </c>
      <c r="BI21" s="7" t="n">
        <v>0.2973177631651621</v>
      </c>
      <c r="BJ21" s="7" t="n">
        <v>0.2640036001579459</v>
      </c>
      <c r="BK21" s="7" t="n">
        <v>0.2914593022982304</v>
      </c>
      <c r="BL21" s="7" t="n">
        <v>0.5804723617624511</v>
      </c>
      <c r="BM21" s="7" t="n">
        <v>0.4833663421752573</v>
      </c>
      <c r="BN21" s="7" t="n">
        <v>0.4287096128939454</v>
      </c>
      <c r="BO21" s="7" t="n">
        <v>0.644254730511722</v>
      </c>
      <c r="BP21" s="7" t="n">
        <v>0.1940682479386194</v>
      </c>
      <c r="BQ21" s="7" t="n">
        <v>0.7743835705406799</v>
      </c>
      <c r="BR21" s="7" t="n">
        <v>0.1829082310463621</v>
      </c>
      <c r="BS21" s="7" t="n">
        <v>0.3665213862401608</v>
      </c>
      <c r="BT21" s="7" t="n">
        <v>0.3932441011237633</v>
      </c>
      <c r="BU21" s="7" t="n">
        <v>0.1905099609181585</v>
      </c>
      <c r="BV21" s="7" t="n">
        <v>0.1529400675312126</v>
      </c>
      <c r="BW21" s="7" t="n">
        <v>0.2012831631065974</v>
      </c>
      <c r="BX21" s="7" t="n">
        <v>0.9649358140091763</v>
      </c>
      <c r="BY21" s="7" t="n">
        <v>0.4313932231444669</v>
      </c>
      <c r="BZ21" s="7" t="n">
        <v>0.4205871313820065</v>
      </c>
      <c r="CA21" s="7" t="n">
        <v>0.7864109737966387</v>
      </c>
      <c r="CB21" s="7" t="n">
        <v>0.2788227235646888</v>
      </c>
      <c r="CC21" s="7" t="n">
        <v>0.1900305262188783</v>
      </c>
      <c r="CD21" s="7" t="n">
        <v>0.2201643819568496</v>
      </c>
      <c r="CE21" s="7" t="n">
        <v>0.3542962501338738</v>
      </c>
      <c r="CF21" s="7" t="n">
        <v>0.6330700386026881</v>
      </c>
      <c r="CG21" s="7" t="n">
        <v>0.4459148515503988</v>
      </c>
      <c r="CH21" s="7" t="n">
        <v>0.2831278965503605</v>
      </c>
      <c r="CI21" s="7" t="n">
        <v>0.3878976559861659</v>
      </c>
      <c r="CJ21" s="7" t="n">
        <v>0.149360505639165</v>
      </c>
      <c r="CK21" s="7" t="n">
        <v>0.3247940288106638</v>
      </c>
      <c r="CL21" s="7" t="n">
        <v>0.4365997913041423</v>
      </c>
      <c r="CM21" s="7" t="n">
        <v>0.3326854761130515</v>
      </c>
      <c r="CN21" s="7" t="n">
        <v>0.2986136605298987</v>
      </c>
      <c r="CO21" s="7" t="n">
        <v>0.3677365701314655</v>
      </c>
      <c r="CP21" s="7" t="n">
        <v>0.4119029220162833</v>
      </c>
      <c r="CQ21" s="7" t="n">
        <v>0.3534670337357874</v>
      </c>
      <c r="CR21" s="7" t="n">
        <v>0.5923036021542214</v>
      </c>
      <c r="CS21" s="7" t="n">
        <v>0.7061967489523187</v>
      </c>
      <c r="CT21" s="7" t="n">
        <v>0.3164729826642156</v>
      </c>
      <c r="CU21" s="7" t="n">
        <v>0.391205983768615</v>
      </c>
      <c r="CV21" s="7" t="n">
        <v>0.2887089861979051</v>
      </c>
      <c r="CW21" s="7" t="n">
        <v>0.7890517501948311</v>
      </c>
      <c r="CX21" s="7" t="n">
        <v>0.2831763782166586</v>
      </c>
      <c r="CY21" s="7" t="n">
        <v>0.3482288337864316</v>
      </c>
      <c r="CZ21" s="7" t="n">
        <v>0.8429263231725724</v>
      </c>
      <c r="DA21" s="7" t="n">
        <v>0.8197488345150188</v>
      </c>
      <c r="DB21" s="7" t="n">
        <v>0.2579939589117493</v>
      </c>
      <c r="DC21" s="7" t="n">
        <v>0.2065634335576688</v>
      </c>
      <c r="DD21" s="7" t="n">
        <v>0.2581120236076185</v>
      </c>
      <c r="DE21" s="7" t="n">
        <v>0.3872094985068286</v>
      </c>
      <c r="DF21" s="7" t="n">
        <v>0.9581011500331668</v>
      </c>
      <c r="DG21" s="7" t="n">
        <v>0.1857952474605873</v>
      </c>
      <c r="DH21" s="7" t="n">
        <v>0.8819893155479686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0.748377290026716</v>
      </c>
      <c r="D22" s="7" t="n">
        <v>0.7998505271667087</v>
      </c>
      <c r="E22" s="7" t="n">
        <v>0.5084128989104759</v>
      </c>
      <c r="F22" s="7" t="n">
        <v>0.819439424629365</v>
      </c>
      <c r="G22" s="7" t="n">
        <v>0.6143024094581536</v>
      </c>
      <c r="H22" s="7" t="n">
        <v>0.9205189658406326</v>
      </c>
      <c r="I22" s="7" t="n">
        <v>0.8174936086588742</v>
      </c>
      <c r="J22" s="7" t="n">
        <v>0.3486846868076606</v>
      </c>
      <c r="K22" s="7" t="n">
        <v>0.4723388793319302</v>
      </c>
      <c r="L22" s="7" t="n">
        <v>0.7175378037812215</v>
      </c>
      <c r="M22" s="7" t="n">
        <v>0.9855338171615138</v>
      </c>
      <c r="N22" s="7" t="n">
        <v>0.674517152728288</v>
      </c>
      <c r="O22" s="7" t="n">
        <v>0.5903818957450764</v>
      </c>
      <c r="P22" s="7" t="n">
        <v>0.5442857412245987</v>
      </c>
      <c r="Q22" s="7" t="n">
        <v>0.5026694856270012</v>
      </c>
      <c r="R22" s="7" t="n">
        <v>0.8090825877283849</v>
      </c>
      <c r="S22" s="7" t="n">
        <v>0.6956887833567748</v>
      </c>
      <c r="T22" s="7" t="n">
        <v>0.8022422654401657</v>
      </c>
      <c r="U22" s="7" t="n">
        <v>0.6317557346384103</v>
      </c>
      <c r="V22" s="7" t="n">
        <v>0.5813553806610819</v>
      </c>
      <c r="W22" s="7" t="n">
        <v>1</v>
      </c>
      <c r="X22" s="7" t="n">
        <v>0.5983572525703382</v>
      </c>
      <c r="Y22" s="7" t="n">
        <v>0.4943881643163939</v>
      </c>
      <c r="Z22" s="7" t="n">
        <v>0.5909104486293575</v>
      </c>
      <c r="AA22" s="7" t="n">
        <v>0.5196766250373818</v>
      </c>
      <c r="AB22" s="7" t="n">
        <v>0.585247973186221</v>
      </c>
      <c r="AC22" s="7" t="n">
        <v>0.3963121549695661</v>
      </c>
      <c r="AD22" s="7" t="n">
        <v>0.7124001967595577</v>
      </c>
      <c r="AE22" s="7" t="n">
        <v>0.724942711955494</v>
      </c>
      <c r="AF22" s="7" t="n">
        <v>0.5544104771420368</v>
      </c>
      <c r="AG22" s="7" t="n">
        <v>0.5264466420425041</v>
      </c>
      <c r="AH22" s="7" t="n">
        <v>0.8844902355794289</v>
      </c>
      <c r="AI22" s="7" t="n">
        <v>0.8240698938169193</v>
      </c>
      <c r="AJ22" s="7" t="n">
        <v>0.9850997478140202</v>
      </c>
      <c r="AK22" s="7" t="n">
        <v>0.5989890579649658</v>
      </c>
      <c r="AL22" s="7" t="n">
        <v>0.1063976462307188</v>
      </c>
      <c r="AM22" s="7" t="n">
        <v>0.6390275136346271</v>
      </c>
      <c r="AN22" s="7" t="n">
        <v>0.7020857184859918</v>
      </c>
      <c r="AO22" s="7" t="n">
        <v>0.5780906643406994</v>
      </c>
      <c r="AP22" s="7" t="n">
        <v>0.494388204076623</v>
      </c>
      <c r="AQ22" s="7" t="n">
        <v>0.3219614942051301</v>
      </c>
      <c r="AR22" s="7" t="n">
        <v>0.2816973659946235</v>
      </c>
      <c r="AS22" s="7" t="n">
        <v>0.2859961401813822</v>
      </c>
      <c r="AT22" s="7" t="n">
        <v>0.5972434453674373</v>
      </c>
      <c r="AU22" s="7" t="n">
        <v>0.6397084014182398</v>
      </c>
      <c r="AV22" s="7" t="n">
        <v>0.5035195126127217</v>
      </c>
      <c r="AW22" s="7" t="n">
        <v>0.9764312546269336</v>
      </c>
      <c r="AX22" s="7" t="n">
        <v>0.6956949727737248</v>
      </c>
      <c r="AY22" s="7" t="n">
        <v>0.399440692486723</v>
      </c>
      <c r="AZ22" s="7" t="n">
        <v>0.404159719711398</v>
      </c>
      <c r="BA22" s="7" t="n">
        <v>0.839950715529121</v>
      </c>
      <c r="BB22" s="7" t="n">
        <v>0.4668015051984875</v>
      </c>
      <c r="BC22" s="7" t="n">
        <v>0.3334618413490209</v>
      </c>
      <c r="BD22" s="7" t="n">
        <v>0.551119704923851</v>
      </c>
      <c r="BE22" s="7" t="n">
        <v>0.4547174285972254</v>
      </c>
      <c r="BF22" s="7" t="n">
        <v>0.5124981086515866</v>
      </c>
      <c r="BG22" s="7" t="n">
        <v>0.5819676279135879</v>
      </c>
      <c r="BH22" s="7" t="n">
        <v>0.7352660230535472</v>
      </c>
      <c r="BI22" s="7" t="n">
        <v>0.26823980142338</v>
      </c>
      <c r="BJ22" s="7" t="n">
        <v>0.3340951211089028</v>
      </c>
      <c r="BK22" s="7" t="n">
        <v>0.407697609561311</v>
      </c>
      <c r="BL22" s="7" t="n">
        <v>0.9871793028435968</v>
      </c>
      <c r="BM22" s="7" t="n">
        <v>0.6834766222626357</v>
      </c>
      <c r="BN22" s="7" t="n">
        <v>0.6113987608659026</v>
      </c>
      <c r="BO22" s="7" t="n">
        <v>0.6652405235097453</v>
      </c>
      <c r="BP22" s="7" t="n">
        <v>0.3175692238256272</v>
      </c>
      <c r="BQ22" s="7" t="n">
        <v>0.6530088034075978</v>
      </c>
      <c r="BR22" s="7" t="n">
        <v>0.3936513353888906</v>
      </c>
      <c r="BS22" s="7" t="n">
        <v>0.5315648601179785</v>
      </c>
      <c r="BT22" s="7" t="n">
        <v>0.5742946518841441</v>
      </c>
      <c r="BU22" s="7" t="n">
        <v>0.273184546081138</v>
      </c>
      <c r="BV22" s="7" t="n">
        <v>0.150001548378028</v>
      </c>
      <c r="BW22" s="7" t="n">
        <v>0.2657266426350141</v>
      </c>
      <c r="BX22" s="7" t="n">
        <v>0.5400312356071706</v>
      </c>
      <c r="BY22" s="7" t="n">
        <v>0.4317967881471717</v>
      </c>
      <c r="BZ22" s="7" t="n">
        <v>0.6423263500404025</v>
      </c>
      <c r="CA22" s="7" t="n">
        <v>0.6489750224600606</v>
      </c>
      <c r="CB22" s="7" t="n">
        <v>0.3011730342542194</v>
      </c>
      <c r="CC22" s="7" t="n">
        <v>0.3095679555279721</v>
      </c>
      <c r="CD22" s="7" t="n">
        <v>0.325498982475728</v>
      </c>
      <c r="CE22" s="7" t="n">
        <v>0.4397573637093644</v>
      </c>
      <c r="CF22" s="7" t="n">
        <v>0.9775429645832009</v>
      </c>
      <c r="CG22" s="7" t="n">
        <v>0.6127625320604589</v>
      </c>
      <c r="CH22" s="7" t="n">
        <v>0.5043367178627546</v>
      </c>
      <c r="CI22" s="7" t="n">
        <v>0.5422489121313131</v>
      </c>
      <c r="CJ22" s="7" t="n">
        <v>0.2497136918730695</v>
      </c>
      <c r="CK22" s="7" t="n">
        <v>0.4217717396464852</v>
      </c>
      <c r="CL22" s="7" t="n">
        <v>0.6927810958812335</v>
      </c>
      <c r="CM22" s="7" t="n">
        <v>0.4191390520399446</v>
      </c>
      <c r="CN22" s="7" t="n">
        <v>0.3299801989474996</v>
      </c>
      <c r="CO22" s="7" t="n">
        <v>0.4665150371948253</v>
      </c>
      <c r="CP22" s="7" t="n">
        <v>0.6221327703611456</v>
      </c>
      <c r="CQ22" s="7" t="n">
        <v>0.5925514295576163</v>
      </c>
      <c r="CR22" s="7" t="n">
        <v>0.7171448206888961</v>
      </c>
      <c r="CS22" s="7" t="n">
        <v>0.4917956115650007</v>
      </c>
      <c r="CT22" s="7" t="n">
        <v>0.4535615291578111</v>
      </c>
      <c r="CU22" s="7" t="n">
        <v>0.6429071007346757</v>
      </c>
      <c r="CV22" s="7" t="n">
        <v>0.4382615936815007</v>
      </c>
      <c r="CW22" s="7" t="n">
        <v>0.4364369026844198</v>
      </c>
      <c r="CX22" s="7" t="n">
        <v>0.4308892841440831</v>
      </c>
      <c r="CY22" s="7" t="n">
        <v>0.6057391695637848</v>
      </c>
      <c r="CZ22" s="7" t="n">
        <v>0.5059936727693882</v>
      </c>
      <c r="DA22" s="7" t="n">
        <v>0.6594251443486774</v>
      </c>
      <c r="DB22" s="7" t="n">
        <v>0.4214768447315644</v>
      </c>
      <c r="DC22" s="7" t="n">
        <v>-0.08013011650146765</v>
      </c>
      <c r="DD22" s="7" t="n">
        <v>0.3309631406176429</v>
      </c>
      <c r="DE22" s="7" t="n">
        <v>0.5703754271330735</v>
      </c>
      <c r="DF22" s="7" t="n">
        <v>0.5502282456383494</v>
      </c>
      <c r="DG22" s="7" t="n">
        <v>0.3806053257937484</v>
      </c>
      <c r="DH22" s="7" t="n">
        <v>0.5285132911671455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0.5951568093519903</v>
      </c>
      <c r="D23" s="7" t="n">
        <v>0.5998219534106649</v>
      </c>
      <c r="E23" s="7" t="n">
        <v>0.3887767839166668</v>
      </c>
      <c r="F23" s="7" t="n">
        <v>0.5941785985696704</v>
      </c>
      <c r="G23" s="7" t="n">
        <v>0.3939410534193282</v>
      </c>
      <c r="H23" s="7" t="n">
        <v>0.7888648364558339</v>
      </c>
      <c r="I23" s="7" t="n">
        <v>0.6271519213762276</v>
      </c>
      <c r="J23" s="7" t="n">
        <v>0.337443885272477</v>
      </c>
      <c r="K23" s="7" t="n">
        <v>0.4722480624068374</v>
      </c>
      <c r="L23" s="7" t="n">
        <v>0.5646468811636249</v>
      </c>
      <c r="M23" s="7" t="n">
        <v>0.5879975605404391</v>
      </c>
      <c r="N23" s="7" t="n">
        <v>0.4616660942694259</v>
      </c>
      <c r="O23" s="7" t="n">
        <v>0.5346140879886447</v>
      </c>
      <c r="P23" s="7" t="n">
        <v>0.4364399199731762</v>
      </c>
      <c r="Q23" s="7" t="n">
        <v>0.3424576847479379</v>
      </c>
      <c r="R23" s="7" t="n">
        <v>0.6395648090696363</v>
      </c>
      <c r="S23" s="7" t="n">
        <v>0.6217894776004548</v>
      </c>
      <c r="T23" s="7" t="n">
        <v>0.6381997324156203</v>
      </c>
      <c r="U23" s="7" t="n">
        <v>0.9839802086539325</v>
      </c>
      <c r="V23" s="7" t="n">
        <v>0.4440959267400086</v>
      </c>
      <c r="W23" s="7" t="n">
        <v>0.5983572525703382</v>
      </c>
      <c r="X23" s="7" t="n">
        <v>1</v>
      </c>
      <c r="Y23" s="7" t="n">
        <v>0.4144689578558027</v>
      </c>
      <c r="Z23" s="7" t="n">
        <v>0.372237526949193</v>
      </c>
      <c r="AA23" s="7" t="n">
        <v>0.4957474425338363</v>
      </c>
      <c r="AB23" s="7" t="n">
        <v>0.9973196920282904</v>
      </c>
      <c r="AC23" s="7" t="n">
        <v>0.3511382548077261</v>
      </c>
      <c r="AD23" s="7" t="n">
        <v>0.6937271787430046</v>
      </c>
      <c r="AE23" s="7" t="n">
        <v>0.7177748968173333</v>
      </c>
      <c r="AF23" s="7" t="n">
        <v>0.5298295597891017</v>
      </c>
      <c r="AG23" s="7" t="n">
        <v>0.4820817640272749</v>
      </c>
      <c r="AH23" s="7" t="n">
        <v>0.5345099813860554</v>
      </c>
      <c r="AI23" s="7" t="n">
        <v>0.6470945278175364</v>
      </c>
      <c r="AJ23" s="7" t="n">
        <v>0.5847797527734235</v>
      </c>
      <c r="AK23" s="7" t="n">
        <v>0.4712367397298295</v>
      </c>
      <c r="AL23" s="7" t="n">
        <v>0.1531731835570562</v>
      </c>
      <c r="AM23" s="7" t="n">
        <v>0.9251187397453802</v>
      </c>
      <c r="AN23" s="7" t="n">
        <v>0.6782295653544336</v>
      </c>
      <c r="AO23" s="7" t="n">
        <v>0.5284898454290313</v>
      </c>
      <c r="AP23" s="7" t="n">
        <v>0.4144690370013383</v>
      </c>
      <c r="AQ23" s="7" t="n">
        <v>0.3725857133183179</v>
      </c>
      <c r="AR23" s="7" t="n">
        <v>0.2383261414265951</v>
      </c>
      <c r="AS23" s="7" t="n">
        <v>0.4055370502222558</v>
      </c>
      <c r="AT23" s="7" t="n">
        <v>0.4563199547648491</v>
      </c>
      <c r="AU23" s="7" t="n">
        <v>0.5231155086561632</v>
      </c>
      <c r="AV23" s="7" t="n">
        <v>0.3068783238927245</v>
      </c>
      <c r="AW23" s="7" t="n">
        <v>0.5717381102336253</v>
      </c>
      <c r="AX23" s="7" t="n">
        <v>0.927854172444018</v>
      </c>
      <c r="AY23" s="7" t="n">
        <v>0.2836345565883238</v>
      </c>
      <c r="AZ23" s="7" t="n">
        <v>0.2766335947029457</v>
      </c>
      <c r="BA23" s="7" t="n">
        <v>0.6173382171091968</v>
      </c>
      <c r="BB23" s="7" t="n">
        <v>0.4304499623576313</v>
      </c>
      <c r="BC23" s="7" t="n">
        <v>0.2472115513096596</v>
      </c>
      <c r="BD23" s="7" t="n">
        <v>0.4352798948805556</v>
      </c>
      <c r="BE23" s="7" t="n">
        <v>0.2747941893442335</v>
      </c>
      <c r="BF23" s="7" t="n">
        <v>0.5089897259458234</v>
      </c>
      <c r="BG23" s="7" t="n">
        <v>0.4636340412277439</v>
      </c>
      <c r="BH23" s="7" t="n">
        <v>0.4736280908048715</v>
      </c>
      <c r="BI23" s="7" t="n">
        <v>0.607547512370695</v>
      </c>
      <c r="BJ23" s="7" t="n">
        <v>0.265441727356737</v>
      </c>
      <c r="BK23" s="7" t="n">
        <v>0.3746912648337577</v>
      </c>
      <c r="BL23" s="7" t="n">
        <v>0.5950656642134994</v>
      </c>
      <c r="BM23" s="7" t="n">
        <v>0.4195722997876137</v>
      </c>
      <c r="BN23" s="7" t="n">
        <v>0.3788277753986153</v>
      </c>
      <c r="BO23" s="7" t="n">
        <v>0.4475032304062226</v>
      </c>
      <c r="BP23" s="7" t="n">
        <v>0.2512736812182774</v>
      </c>
      <c r="BQ23" s="7" t="n">
        <v>0.4403216386200492</v>
      </c>
      <c r="BR23" s="7" t="n">
        <v>0.2565609440402278</v>
      </c>
      <c r="BS23" s="7" t="n">
        <v>0.9684770941900995</v>
      </c>
      <c r="BT23" s="7" t="n">
        <v>0.9733191148995451</v>
      </c>
      <c r="BU23" s="7" t="n">
        <v>0.2190542791933175</v>
      </c>
      <c r="BV23" s="7" t="n">
        <v>0.1785103948121277</v>
      </c>
      <c r="BW23" s="7" t="n">
        <v>0.2294923961301312</v>
      </c>
      <c r="BX23" s="7" t="n">
        <v>0.412112106156146</v>
      </c>
      <c r="BY23" s="7" t="n">
        <v>0.316720283502818</v>
      </c>
      <c r="BZ23" s="7" t="n">
        <v>0.5237625823884795</v>
      </c>
      <c r="CA23" s="7" t="n">
        <v>0.3885608137834535</v>
      </c>
      <c r="CB23" s="7" t="n">
        <v>0.4119368146727722</v>
      </c>
      <c r="CC23" s="7" t="n">
        <v>0.2520904027834503</v>
      </c>
      <c r="CD23" s="7" t="n">
        <v>0.3321343547416885</v>
      </c>
      <c r="CE23" s="7" t="n">
        <v>0.5130695627453766</v>
      </c>
      <c r="CF23" s="7" t="n">
        <v>0.5909293649793591</v>
      </c>
      <c r="CG23" s="7" t="n">
        <v>0.992845952522627</v>
      </c>
      <c r="CH23" s="7" t="n">
        <v>0.521457748064612</v>
      </c>
      <c r="CI23" s="7" t="n">
        <v>0.9776654231290361</v>
      </c>
      <c r="CJ23" s="7" t="n">
        <v>0.2665563232446105</v>
      </c>
      <c r="CK23" s="7" t="n">
        <v>0.3932700538134464</v>
      </c>
      <c r="CL23" s="7" t="n">
        <v>0.9354052675306452</v>
      </c>
      <c r="CM23" s="7" t="n">
        <v>0.4119601235301605</v>
      </c>
      <c r="CN23" s="7" t="n">
        <v>0.4141158957367193</v>
      </c>
      <c r="CO23" s="7" t="n">
        <v>0.4070202115825467</v>
      </c>
      <c r="CP23" s="7" t="n">
        <v>0.6799820571778796</v>
      </c>
      <c r="CQ23" s="7" t="n">
        <v>0.5259426105952132</v>
      </c>
      <c r="CR23" s="7" t="n">
        <v>0.5480373357864411</v>
      </c>
      <c r="CS23" s="7" t="n">
        <v>0.4185967106872984</v>
      </c>
      <c r="CT23" s="7" t="n">
        <v>0.4533696592623986</v>
      </c>
      <c r="CU23" s="7" t="n">
        <v>0.5114707326071463</v>
      </c>
      <c r="CV23" s="7" t="n">
        <v>0.4398901461811733</v>
      </c>
      <c r="CW23" s="7" t="n">
        <v>0.2869590725090069</v>
      </c>
      <c r="CX23" s="7" t="n">
        <v>0.4321963106661305</v>
      </c>
      <c r="CY23" s="7" t="n">
        <v>0.2929013970628187</v>
      </c>
      <c r="CZ23" s="7" t="n">
        <v>0.3092894292496171</v>
      </c>
      <c r="DA23" s="7" t="n">
        <v>0.4545702627895233</v>
      </c>
      <c r="DB23" s="7" t="n">
        <v>0.4219084944865321</v>
      </c>
      <c r="DC23" s="7" t="n">
        <v>0.03280674529805472</v>
      </c>
      <c r="DD23" s="7" t="n">
        <v>0.2499703123241436</v>
      </c>
      <c r="DE23" s="7" t="n">
        <v>0.9338996500418698</v>
      </c>
      <c r="DF23" s="7" t="n">
        <v>0.3514865539134479</v>
      </c>
      <c r="DG23" s="7" t="n">
        <v>0.337180227945173</v>
      </c>
      <c r="DH23" s="7" t="n">
        <v>0.3876623300668653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0.6430222203342804</v>
      </c>
      <c r="D24" s="7" t="n">
        <v>0.6622205159371739</v>
      </c>
      <c r="E24" s="7" t="n">
        <v>0.6693861485503646</v>
      </c>
      <c r="F24" s="7" t="n">
        <v>0.6543502980654997</v>
      </c>
      <c r="G24" s="7" t="n">
        <v>0.6655916700375853</v>
      </c>
      <c r="H24" s="7" t="n">
        <v>0.5391433883019808</v>
      </c>
      <c r="I24" s="7" t="n">
        <v>0.6568372098363581</v>
      </c>
      <c r="J24" s="7" t="n">
        <v>0.2140788771818561</v>
      </c>
      <c r="K24" s="7" t="n">
        <v>0.3459310357961652</v>
      </c>
      <c r="L24" s="7" t="n">
        <v>0.5493004974321477</v>
      </c>
      <c r="M24" s="7" t="n">
        <v>0.5012563117079355</v>
      </c>
      <c r="N24" s="7" t="n">
        <v>0.4736336022910012</v>
      </c>
      <c r="O24" s="7" t="n">
        <v>0.4425711540736528</v>
      </c>
      <c r="P24" s="7" t="n">
        <v>0.5126086187344149</v>
      </c>
      <c r="Q24" s="7" t="n">
        <v>0.5139684062146213</v>
      </c>
      <c r="R24" s="7" t="n">
        <v>0.645733991157478</v>
      </c>
      <c r="S24" s="7" t="n">
        <v>0.5509569614666789</v>
      </c>
      <c r="T24" s="7" t="n">
        <v>0.642526025586486</v>
      </c>
      <c r="U24" s="7" t="n">
        <v>0.4166031103039545</v>
      </c>
      <c r="V24" s="7" t="n">
        <v>0.7301843648195204</v>
      </c>
      <c r="W24" s="7" t="n">
        <v>0.4943881643163939</v>
      </c>
      <c r="X24" s="7" t="n">
        <v>0.4144689578558027</v>
      </c>
      <c r="Y24" s="7" t="n">
        <v>1</v>
      </c>
      <c r="Z24" s="7" t="n">
        <v>0.30320191342911</v>
      </c>
      <c r="AA24" s="7" t="n">
        <v>0.3469016883830686</v>
      </c>
      <c r="AB24" s="7" t="n">
        <v>0.4045585355797441</v>
      </c>
      <c r="AC24" s="7" t="n">
        <v>0.2363712183996486</v>
      </c>
      <c r="AD24" s="7" t="n">
        <v>0.476902303947985</v>
      </c>
      <c r="AE24" s="7" t="n">
        <v>0.4891827722718113</v>
      </c>
      <c r="AF24" s="7" t="n">
        <v>0.3250708611244348</v>
      </c>
      <c r="AG24" s="7" t="n">
        <v>0.408480728943746</v>
      </c>
      <c r="AH24" s="7" t="n">
        <v>0.6987352978108314</v>
      </c>
      <c r="AI24" s="7" t="n">
        <v>0.6089140600799733</v>
      </c>
      <c r="AJ24" s="7" t="n">
        <v>0.4940275014049202</v>
      </c>
      <c r="AK24" s="7" t="n">
        <v>0.6558844521022277</v>
      </c>
      <c r="AL24" s="7" t="n">
        <v>0.1180578677479868</v>
      </c>
      <c r="AM24" s="7" t="n">
        <v>0.4047128390752356</v>
      </c>
      <c r="AN24" s="7" t="n">
        <v>0.4766055873139593</v>
      </c>
      <c r="AO24" s="7" t="n">
        <v>0.4066394716477077</v>
      </c>
      <c r="AP24" s="7" t="n">
        <v>0.999999999999571</v>
      </c>
      <c r="AQ24" s="7" t="n">
        <v>0.2276232548034475</v>
      </c>
      <c r="AR24" s="7" t="n">
        <v>0.1919770515864868</v>
      </c>
      <c r="AS24" s="7" t="n">
        <v>0.1530125606870329</v>
      </c>
      <c r="AT24" s="7" t="n">
        <v>0.6620066098828163</v>
      </c>
      <c r="AU24" s="7" t="n">
        <v>0.427775087041011</v>
      </c>
      <c r="AV24" s="7" t="n">
        <v>0.5948118223307957</v>
      </c>
      <c r="AW24" s="7" t="n">
        <v>0.478710567771233</v>
      </c>
      <c r="AX24" s="7" t="n">
        <v>0.4491035069368127</v>
      </c>
      <c r="AY24" s="7" t="n">
        <v>0.566155225029611</v>
      </c>
      <c r="AZ24" s="7" t="n">
        <v>0.4158157130445504</v>
      </c>
      <c r="BA24" s="7" t="n">
        <v>0.6301307059703423</v>
      </c>
      <c r="BB24" s="7" t="n">
        <v>0.3542054749585709</v>
      </c>
      <c r="BC24" s="7" t="n">
        <v>0.2674590348931946</v>
      </c>
      <c r="BD24" s="7" t="n">
        <v>0.6292556476790986</v>
      </c>
      <c r="BE24" s="7" t="n">
        <v>0.581048692871397</v>
      </c>
      <c r="BF24" s="7" t="n">
        <v>0.3474528426074917</v>
      </c>
      <c r="BG24" s="7" t="n">
        <v>0.4452397042445621</v>
      </c>
      <c r="BH24" s="7" t="n">
        <v>0.5094713955046042</v>
      </c>
      <c r="BI24" s="7" t="n">
        <v>0.1942604639206963</v>
      </c>
      <c r="BJ24" s="7" t="n">
        <v>0.2410660136223898</v>
      </c>
      <c r="BK24" s="7" t="n">
        <v>0.2132711523994368</v>
      </c>
      <c r="BL24" s="7" t="n">
        <v>0.4956276479912296</v>
      </c>
      <c r="BM24" s="7" t="n">
        <v>0.5129345803751566</v>
      </c>
      <c r="BN24" s="7" t="n">
        <v>0.3111979006766636</v>
      </c>
      <c r="BO24" s="7" t="n">
        <v>0.4595365776888539</v>
      </c>
      <c r="BP24" s="7" t="n">
        <v>0.1475425475182198</v>
      </c>
      <c r="BQ24" s="7" t="n">
        <v>0.5958665413806792</v>
      </c>
      <c r="BR24" s="7" t="n">
        <v>0.1851633399362564</v>
      </c>
      <c r="BS24" s="7" t="n">
        <v>0.3676085785336322</v>
      </c>
      <c r="BT24" s="7" t="n">
        <v>0.3990474212832787</v>
      </c>
      <c r="BU24" s="7" t="n">
        <v>0.1542476766640775</v>
      </c>
      <c r="BV24" s="7" t="n">
        <v>0.1091145789432576</v>
      </c>
      <c r="BW24" s="7" t="n">
        <v>0.1758758305561021</v>
      </c>
      <c r="BX24" s="7" t="n">
        <v>0.6991062891175397</v>
      </c>
      <c r="BY24" s="7" t="n">
        <v>0.4277208202712702</v>
      </c>
      <c r="BZ24" s="7" t="n">
        <v>0.4281935412422522</v>
      </c>
      <c r="CA24" s="7" t="n">
        <v>0.8279836889139295</v>
      </c>
      <c r="CB24" s="7" t="n">
        <v>0.1600375563609754</v>
      </c>
      <c r="CC24" s="7" t="n">
        <v>0.1413068946924621</v>
      </c>
      <c r="CD24" s="7" t="n">
        <v>0.1430470245957418</v>
      </c>
      <c r="CE24" s="7" t="n">
        <v>0.2871029014635859</v>
      </c>
      <c r="CF24" s="7" t="n">
        <v>0.5636919331652771</v>
      </c>
      <c r="CG24" s="7" t="n">
        <v>0.416593661634762</v>
      </c>
      <c r="CH24" s="7" t="n">
        <v>0.3458042617354953</v>
      </c>
      <c r="CI24" s="7" t="n">
        <v>0.3790704176976638</v>
      </c>
      <c r="CJ24" s="7" t="n">
        <v>0.08919971790212095</v>
      </c>
      <c r="CK24" s="7" t="n">
        <v>0.235970110432059</v>
      </c>
      <c r="CL24" s="7" t="n">
        <v>0.4299299385400519</v>
      </c>
      <c r="CM24" s="7" t="n">
        <v>0.2517016218298087</v>
      </c>
      <c r="CN24" s="7" t="n">
        <v>0.1884917497550445</v>
      </c>
      <c r="CO24" s="7" t="n">
        <v>0.3341146336048627</v>
      </c>
      <c r="CP24" s="7" t="n">
        <v>0.4184689997885829</v>
      </c>
      <c r="CQ24" s="7" t="n">
        <v>0.3747858183217906</v>
      </c>
      <c r="CR24" s="7" t="n">
        <v>0.5072784906368414</v>
      </c>
      <c r="CS24" s="7" t="n">
        <v>0.9724966782046143</v>
      </c>
      <c r="CT24" s="7" t="n">
        <v>0.2495630255682458</v>
      </c>
      <c r="CU24" s="7" t="n">
        <v>0.4207636660302782</v>
      </c>
      <c r="CV24" s="7" t="n">
        <v>0.2312009876031146</v>
      </c>
      <c r="CW24" s="7" t="n">
        <v>0.4429413809024328</v>
      </c>
      <c r="CX24" s="7" t="n">
        <v>0.2289480103522552</v>
      </c>
      <c r="CY24" s="7" t="n">
        <v>0.3459114509315191</v>
      </c>
      <c r="CZ24" s="7" t="n">
        <v>0.5933898587057608</v>
      </c>
      <c r="DA24" s="7" t="n">
        <v>0.6937509024120504</v>
      </c>
      <c r="DB24" s="7" t="n">
        <v>0.1967356262369164</v>
      </c>
      <c r="DC24" s="7" t="n">
        <v>-0.06867702005790902</v>
      </c>
      <c r="DD24" s="7" t="n">
        <v>0.2609122383331883</v>
      </c>
      <c r="DE24" s="7" t="n">
        <v>0.4348248859829854</v>
      </c>
      <c r="DF24" s="7" t="n">
        <v>0.6258994506604982</v>
      </c>
      <c r="DG24" s="7" t="n">
        <v>0.2171720710126933</v>
      </c>
      <c r="DH24" s="7" t="n">
        <v>0.5433145991857525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0.5334067923393531</v>
      </c>
      <c r="D25" s="7" t="n">
        <v>0.5237235908235687</v>
      </c>
      <c r="E25" s="7" t="n">
        <v>0.3680902303765404</v>
      </c>
      <c r="F25" s="7" t="n">
        <v>0.4959015102556426</v>
      </c>
      <c r="G25" s="7" t="n">
        <v>0.4036052134504014</v>
      </c>
      <c r="H25" s="7" t="n">
        <v>0.518399514166226</v>
      </c>
      <c r="I25" s="7" t="n">
        <v>0.5483253497376517</v>
      </c>
      <c r="J25" s="7" t="n">
        <v>0.2509880770733409</v>
      </c>
      <c r="K25" s="7" t="n">
        <v>0.3709072057287226</v>
      </c>
      <c r="L25" s="7" t="n">
        <v>0.5515700764670767</v>
      </c>
      <c r="M25" s="7" t="n">
        <v>0.4597375677947479</v>
      </c>
      <c r="N25" s="7" t="n">
        <v>0.4507871801013352</v>
      </c>
      <c r="O25" s="7" t="n">
        <v>0.5041968157039162</v>
      </c>
      <c r="P25" s="7" t="n">
        <v>0.425199589448836</v>
      </c>
      <c r="Q25" s="7" t="n">
        <v>0.4285674726042247</v>
      </c>
      <c r="R25" s="7" t="n">
        <v>0.5290711623051745</v>
      </c>
      <c r="S25" s="7" t="n">
        <v>0.5603510440142329</v>
      </c>
      <c r="T25" s="7" t="n">
        <v>0.5624474232576036</v>
      </c>
      <c r="U25" s="7" t="n">
        <v>0.3745463942882867</v>
      </c>
      <c r="V25" s="7" t="n">
        <v>0.4301657281992302</v>
      </c>
      <c r="W25" s="7" t="n">
        <v>0.5909104486293575</v>
      </c>
      <c r="X25" s="7" t="n">
        <v>0.372237526949193</v>
      </c>
      <c r="Y25" s="7" t="n">
        <v>0.30320191342911</v>
      </c>
      <c r="Z25" s="7" t="n">
        <v>1</v>
      </c>
      <c r="AA25" s="7" t="n">
        <v>0.4812634931033625</v>
      </c>
      <c r="AB25" s="7" t="n">
        <v>0.3763436835972296</v>
      </c>
      <c r="AC25" s="7" t="n">
        <v>0.3018463498841892</v>
      </c>
      <c r="AD25" s="7" t="n">
        <v>0.5503388598647736</v>
      </c>
      <c r="AE25" s="7" t="n">
        <v>0.5245647671676</v>
      </c>
      <c r="AF25" s="7" t="n">
        <v>0.4611479591556985</v>
      </c>
      <c r="AG25" s="7" t="n">
        <v>0.4641796928662802</v>
      </c>
      <c r="AH25" s="7" t="n">
        <v>0.4983642984418361</v>
      </c>
      <c r="AI25" s="7" t="n">
        <v>0.5628357220673603</v>
      </c>
      <c r="AJ25" s="7" t="n">
        <v>0.4572382277129318</v>
      </c>
      <c r="AK25" s="7" t="n">
        <v>0.4606864114827748</v>
      </c>
      <c r="AL25" s="7" t="n">
        <v>0.2921496303611725</v>
      </c>
      <c r="AM25" s="7" t="n">
        <v>0.4207141940087998</v>
      </c>
      <c r="AN25" s="7" t="n">
        <v>0.5145894358727723</v>
      </c>
      <c r="AO25" s="7" t="n">
        <v>0.5052795270188694</v>
      </c>
      <c r="AP25" s="7" t="n">
        <v>0.3032019496457411</v>
      </c>
      <c r="AQ25" s="7" t="n">
        <v>0.3525601574938109</v>
      </c>
      <c r="AR25" s="7" t="n">
        <v>0.2676992085860241</v>
      </c>
      <c r="AS25" s="7" t="n">
        <v>0.3059248041193117</v>
      </c>
      <c r="AT25" s="7" t="n">
        <v>0.4723113235854662</v>
      </c>
      <c r="AU25" s="7" t="n">
        <v>0.4706191767465909</v>
      </c>
      <c r="AV25" s="7" t="n">
        <v>0.3241160968512206</v>
      </c>
      <c r="AW25" s="7" t="n">
        <v>0.4401978001230037</v>
      </c>
      <c r="AX25" s="7" t="n">
        <v>0.4398319540292831</v>
      </c>
      <c r="AY25" s="7" t="n">
        <v>0.3345693785506907</v>
      </c>
      <c r="AZ25" s="7" t="n">
        <v>0.2885005748901279</v>
      </c>
      <c r="BA25" s="7" t="n">
        <v>0.5278535333452784</v>
      </c>
      <c r="BB25" s="7" t="n">
        <v>0.3538147316009416</v>
      </c>
      <c r="BC25" s="7" t="n">
        <v>0.234736834984608</v>
      </c>
      <c r="BD25" s="7" t="n">
        <v>0.3559703450677002</v>
      </c>
      <c r="BE25" s="7" t="n">
        <v>0.3707225632937664</v>
      </c>
      <c r="BF25" s="7" t="n">
        <v>0.498808642659669</v>
      </c>
      <c r="BG25" s="7" t="n">
        <v>0.4128753614146361</v>
      </c>
      <c r="BH25" s="7" t="n">
        <v>0.5502585228054472</v>
      </c>
      <c r="BI25" s="7" t="n">
        <v>0.306044475334573</v>
      </c>
      <c r="BJ25" s="7" t="n">
        <v>0.2319912859627005</v>
      </c>
      <c r="BK25" s="7" t="n">
        <v>0.3115803394676445</v>
      </c>
      <c r="BL25" s="7" t="n">
        <v>0.4844175551885328</v>
      </c>
      <c r="BM25" s="7" t="n">
        <v>0.4399806051489222</v>
      </c>
      <c r="BN25" s="7" t="n">
        <v>0.9762363024436019</v>
      </c>
      <c r="BO25" s="7" t="n">
        <v>0.438594654485444</v>
      </c>
      <c r="BP25" s="7" t="n">
        <v>0.2289478064792789</v>
      </c>
      <c r="BQ25" s="7" t="n">
        <v>0.5485339601759377</v>
      </c>
      <c r="BR25" s="7" t="n">
        <v>0.2803573970997833</v>
      </c>
      <c r="BS25" s="7" t="n">
        <v>0.3077026741489017</v>
      </c>
      <c r="BT25" s="7" t="n">
        <v>0.3559697891059348</v>
      </c>
      <c r="BU25" s="7" t="n">
        <v>0.1905914926659246</v>
      </c>
      <c r="BV25" s="7" t="n">
        <v>0.2568989268031368</v>
      </c>
      <c r="BW25" s="7" t="n">
        <v>0.173686938802013</v>
      </c>
      <c r="BX25" s="7" t="n">
        <v>0.4503317581216281</v>
      </c>
      <c r="BY25" s="7" t="n">
        <v>0.281040865065337</v>
      </c>
      <c r="BZ25" s="7" t="n">
        <v>0.4823863939967732</v>
      </c>
      <c r="CA25" s="7" t="n">
        <v>0.4005973018396298</v>
      </c>
      <c r="CB25" s="7" t="n">
        <v>0.3090190536603991</v>
      </c>
      <c r="CC25" s="7" t="n">
        <v>0.2197970395876299</v>
      </c>
      <c r="CD25" s="7" t="n">
        <v>0.245810499987345</v>
      </c>
      <c r="CE25" s="7" t="n">
        <v>0.3067966196162741</v>
      </c>
      <c r="CF25" s="7" t="n">
        <v>0.5556752543946766</v>
      </c>
      <c r="CG25" s="7" t="n">
        <v>0.3652999870358233</v>
      </c>
      <c r="CH25" s="7" t="n">
        <v>0.4925874990755423</v>
      </c>
      <c r="CI25" s="7" t="n">
        <v>0.3507511388289252</v>
      </c>
      <c r="CJ25" s="7" t="n">
        <v>0.1946368106745251</v>
      </c>
      <c r="CK25" s="7" t="n">
        <v>0.3301582006867111</v>
      </c>
      <c r="CL25" s="7" t="n">
        <v>0.3812072670071429</v>
      </c>
      <c r="CM25" s="7" t="n">
        <v>0.3498390154647361</v>
      </c>
      <c r="CN25" s="7" t="n">
        <v>0.313236032898509</v>
      </c>
      <c r="CO25" s="7" t="n">
        <v>0.3253210776025757</v>
      </c>
      <c r="CP25" s="7" t="n">
        <v>0.4858706079843504</v>
      </c>
      <c r="CQ25" s="7" t="n">
        <v>0.5088435581020238</v>
      </c>
      <c r="CR25" s="7" t="n">
        <v>0.5502071170644625</v>
      </c>
      <c r="CS25" s="7" t="n">
        <v>0.3500885060261397</v>
      </c>
      <c r="CT25" s="7" t="n">
        <v>0.3157901907637959</v>
      </c>
      <c r="CU25" s="7" t="n">
        <v>0.4925834088321894</v>
      </c>
      <c r="CV25" s="7" t="n">
        <v>0.3145292005002712</v>
      </c>
      <c r="CW25" s="7" t="n">
        <v>0.2926412757714061</v>
      </c>
      <c r="CX25" s="7" t="n">
        <v>0.3036692984558979</v>
      </c>
      <c r="CY25" s="7" t="n">
        <v>0.4271224905015116</v>
      </c>
      <c r="CZ25" s="7" t="n">
        <v>0.321775183339154</v>
      </c>
      <c r="DA25" s="7" t="n">
        <v>0.4452890074972785</v>
      </c>
      <c r="DB25" s="7" t="n">
        <v>0.3040601387579619</v>
      </c>
      <c r="DC25" s="7" t="n">
        <v>0.1873603944282437</v>
      </c>
      <c r="DD25" s="7" t="n">
        <v>0.2291558431712471</v>
      </c>
      <c r="DE25" s="7" t="n">
        <v>0.3177244266223688</v>
      </c>
      <c r="DF25" s="7" t="n">
        <v>0.3727109215252117</v>
      </c>
      <c r="DG25" s="7" t="n">
        <v>0.3685130872269539</v>
      </c>
      <c r="DH25" s="7" t="n">
        <v>0.3742700832491189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0.5561225645595842</v>
      </c>
      <c r="D26" s="7" t="n">
        <v>0.5915434993372524</v>
      </c>
      <c r="E26" s="7" t="n">
        <v>0.2709936211773166</v>
      </c>
      <c r="F26" s="7" t="n">
        <v>0.5995048162510451</v>
      </c>
      <c r="G26" s="7" t="n">
        <v>0.4196011531189486</v>
      </c>
      <c r="H26" s="7" t="n">
        <v>0.6173152385423912</v>
      </c>
      <c r="I26" s="7" t="n">
        <v>0.6505810479430345</v>
      </c>
      <c r="J26" s="7" t="n">
        <v>0.272437905867631</v>
      </c>
      <c r="K26" s="7" t="n">
        <v>0.4722738210864192</v>
      </c>
      <c r="L26" s="7" t="n">
        <v>0.7486694723812548</v>
      </c>
      <c r="M26" s="7" t="n">
        <v>0.4775000472445496</v>
      </c>
      <c r="N26" s="7" t="n">
        <v>0.5168279932244257</v>
      </c>
      <c r="O26" s="7" t="n">
        <v>0.4738507631263457</v>
      </c>
      <c r="P26" s="7" t="n">
        <v>0.4022783233621616</v>
      </c>
      <c r="Q26" s="7" t="n">
        <v>0.3609966915812431</v>
      </c>
      <c r="R26" s="7" t="n">
        <v>0.6902711567289357</v>
      </c>
      <c r="S26" s="7" t="n">
        <v>0.5790898224879889</v>
      </c>
      <c r="T26" s="7" t="n">
        <v>0.6448229207983234</v>
      </c>
      <c r="U26" s="7" t="n">
        <v>0.5178650930305829</v>
      </c>
      <c r="V26" s="7" t="n">
        <v>0.3417245072547518</v>
      </c>
      <c r="W26" s="7" t="n">
        <v>0.5196766250373818</v>
      </c>
      <c r="X26" s="7" t="n">
        <v>0.4957474425338363</v>
      </c>
      <c r="Y26" s="7" t="n">
        <v>0.3469016883830686</v>
      </c>
      <c r="Z26" s="7" t="n">
        <v>0.4812634931033625</v>
      </c>
      <c r="AA26" s="7" t="n">
        <v>1</v>
      </c>
      <c r="AB26" s="7" t="n">
        <v>0.4762098804651849</v>
      </c>
      <c r="AC26" s="7" t="n">
        <v>0.2598731526340535</v>
      </c>
      <c r="AD26" s="7" t="n">
        <v>0.8116158297341473</v>
      </c>
      <c r="AE26" s="7" t="n">
        <v>0.8136185422862928</v>
      </c>
      <c r="AF26" s="7" t="n">
        <v>0.5828415914805601</v>
      </c>
      <c r="AG26" s="7" t="n">
        <v>0.4066740966351506</v>
      </c>
      <c r="AH26" s="7" t="n">
        <v>0.5214099526876463</v>
      </c>
      <c r="AI26" s="7" t="n">
        <v>0.7268290582464942</v>
      </c>
      <c r="AJ26" s="7" t="n">
        <v>0.4789268401464071</v>
      </c>
      <c r="AK26" s="7" t="n">
        <v>0.4754196613975346</v>
      </c>
      <c r="AL26" s="7" t="n">
        <v>0.482193555460084</v>
      </c>
      <c r="AM26" s="7" t="n">
        <v>0.5821296862736903</v>
      </c>
      <c r="AN26" s="7" t="n">
        <v>0.8373197512369798</v>
      </c>
      <c r="AO26" s="7" t="n">
        <v>0.9873688944412484</v>
      </c>
      <c r="AP26" s="7" t="n">
        <v>0.3469017448197088</v>
      </c>
      <c r="AQ26" s="7" t="n">
        <v>0.4344866311981515</v>
      </c>
      <c r="AR26" s="7" t="n">
        <v>0.17196692676082</v>
      </c>
      <c r="AS26" s="7" t="n">
        <v>0.4783396338156384</v>
      </c>
      <c r="AT26" s="7" t="n">
        <v>0.4848695195377248</v>
      </c>
      <c r="AU26" s="7" t="n">
        <v>0.8726330666137287</v>
      </c>
      <c r="AV26" s="7" t="n">
        <v>0.3450038398271532</v>
      </c>
      <c r="AW26" s="7" t="n">
        <v>0.4396099847862832</v>
      </c>
      <c r="AX26" s="7" t="n">
        <v>0.5774972579747346</v>
      </c>
      <c r="AY26" s="7" t="n">
        <v>0.274534177980634</v>
      </c>
      <c r="AZ26" s="7" t="n">
        <v>0.3179687340313723</v>
      </c>
      <c r="BA26" s="7" t="n">
        <v>0.6923318265397664</v>
      </c>
      <c r="BB26" s="7" t="n">
        <v>0.5104103503309897</v>
      </c>
      <c r="BC26" s="7" t="n">
        <v>0.1670641608684311</v>
      </c>
      <c r="BD26" s="7" t="n">
        <v>0.3240638439254745</v>
      </c>
      <c r="BE26" s="7" t="n">
        <v>0.3039416547891734</v>
      </c>
      <c r="BF26" s="7" t="n">
        <v>0.9957217602279138</v>
      </c>
      <c r="BG26" s="7" t="n">
        <v>0.6429971537343075</v>
      </c>
      <c r="BH26" s="7" t="n">
        <v>0.5594834626925294</v>
      </c>
      <c r="BI26" s="7" t="n">
        <v>0.1937566813977633</v>
      </c>
      <c r="BJ26" s="7" t="n">
        <v>0.1746637490526144</v>
      </c>
      <c r="BK26" s="7" t="n">
        <v>0.286901579447401</v>
      </c>
      <c r="BL26" s="7" t="n">
        <v>0.4832892574684965</v>
      </c>
      <c r="BM26" s="7" t="n">
        <v>0.5288274240140326</v>
      </c>
      <c r="BN26" s="7" t="n">
        <v>0.4652092871219443</v>
      </c>
      <c r="BO26" s="7" t="n">
        <v>0.4731967477347664</v>
      </c>
      <c r="BP26" s="7" t="n">
        <v>0.1444440593366899</v>
      </c>
      <c r="BQ26" s="7" t="n">
        <v>0.4120995810367402</v>
      </c>
      <c r="BR26" s="7" t="n">
        <v>0.230131074093721</v>
      </c>
      <c r="BS26" s="7" t="n">
        <v>0.4611805234756145</v>
      </c>
      <c r="BT26" s="7" t="n">
        <v>0.4949357024266275</v>
      </c>
      <c r="BU26" s="7" t="n">
        <v>0.09209269075452911</v>
      </c>
      <c r="BV26" s="7" t="n">
        <v>0.1487254200185201</v>
      </c>
      <c r="BW26" s="7" t="n">
        <v>0.09825558032178014</v>
      </c>
      <c r="BX26" s="7" t="n">
        <v>0.3169387134913251</v>
      </c>
      <c r="BY26" s="7" t="n">
        <v>0.2513255517548925</v>
      </c>
      <c r="BZ26" s="7" t="n">
        <v>0.8689201983230481</v>
      </c>
      <c r="CA26" s="7" t="n">
        <v>0.3849488991177969</v>
      </c>
      <c r="CB26" s="7" t="n">
        <v>0.4736281386228019</v>
      </c>
      <c r="CC26" s="7" t="n">
        <v>0.1256582048488218</v>
      </c>
      <c r="CD26" s="7" t="n">
        <v>0.1896585129820209</v>
      </c>
      <c r="CE26" s="7" t="n">
        <v>0.2888880775331161</v>
      </c>
      <c r="CF26" s="7" t="n">
        <v>0.5641893813472517</v>
      </c>
      <c r="CG26" s="7" t="n">
        <v>0.4934655584458492</v>
      </c>
      <c r="CH26" s="7" t="n">
        <v>0.9538250171955053</v>
      </c>
      <c r="CI26" s="7" t="n">
        <v>0.4740378778390512</v>
      </c>
      <c r="CJ26" s="7" t="n">
        <v>0.1249893089796973</v>
      </c>
      <c r="CK26" s="7" t="n">
        <v>0.3054073480565127</v>
      </c>
      <c r="CL26" s="7" t="n">
        <v>0.5963577966058352</v>
      </c>
      <c r="CM26" s="7" t="n">
        <v>0.3223363367036282</v>
      </c>
      <c r="CN26" s="7" t="n">
        <v>0.4659719300593174</v>
      </c>
      <c r="CO26" s="7" t="n">
        <v>0.3391546714856822</v>
      </c>
      <c r="CP26" s="7" t="n">
        <v>0.7894355587482766</v>
      </c>
      <c r="CQ26" s="7" t="n">
        <v>0.9328251841779495</v>
      </c>
      <c r="CR26" s="7" t="n">
        <v>0.9033005363616834</v>
      </c>
      <c r="CS26" s="7" t="n">
        <v>0.351414598901938</v>
      </c>
      <c r="CT26" s="7" t="n">
        <v>0.3653358343842248</v>
      </c>
      <c r="CU26" s="7" t="n">
        <v>0.8851758671291157</v>
      </c>
      <c r="CV26" s="7" t="n">
        <v>0.3660742650101825</v>
      </c>
      <c r="CW26" s="7" t="n">
        <v>0.1750999622350944</v>
      </c>
      <c r="CX26" s="7" t="n">
        <v>0.3576136183978214</v>
      </c>
      <c r="CY26" s="7" t="n">
        <v>0.458656303075989</v>
      </c>
      <c r="CZ26" s="7" t="n">
        <v>0.3465389806790179</v>
      </c>
      <c r="DA26" s="7" t="n">
        <v>0.4628490943253662</v>
      </c>
      <c r="DB26" s="7" t="n">
        <v>0.3325987057316288</v>
      </c>
      <c r="DC26" s="7" t="n">
        <v>0.3361051414201069</v>
      </c>
      <c r="DD26" s="7" t="n">
        <v>0.1484624035716956</v>
      </c>
      <c r="DE26" s="7" t="n">
        <v>0.4306762264970281</v>
      </c>
      <c r="DF26" s="7" t="n">
        <v>0.2554985392939478</v>
      </c>
      <c r="DG26" s="7" t="n">
        <v>0.4898114860950997</v>
      </c>
      <c r="DH26" s="7" t="n">
        <v>0.2618509899431544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0.5921582867781251</v>
      </c>
      <c r="D27" s="7" t="n">
        <v>0.587783084077972</v>
      </c>
      <c r="E27" s="7" t="n">
        <v>0.3794243955597953</v>
      </c>
      <c r="F27" s="7" t="n">
        <v>0.5786061695040466</v>
      </c>
      <c r="G27" s="7" t="n">
        <v>0.3760536461363182</v>
      </c>
      <c r="H27" s="7" t="n">
        <v>0.7788500281988852</v>
      </c>
      <c r="I27" s="7" t="n">
        <v>0.6168068977632906</v>
      </c>
      <c r="J27" s="7" t="n">
        <v>0.3506913331276882</v>
      </c>
      <c r="K27" s="7" t="n">
        <v>0.478305022413527</v>
      </c>
      <c r="L27" s="7" t="n">
        <v>0.5486213305480406</v>
      </c>
      <c r="M27" s="7" t="n">
        <v>0.5730060015646816</v>
      </c>
      <c r="N27" s="7" t="n">
        <v>0.4512490488303343</v>
      </c>
      <c r="O27" s="7" t="n">
        <v>0.5499963442819118</v>
      </c>
      <c r="P27" s="7" t="n">
        <v>0.4452256076621967</v>
      </c>
      <c r="Q27" s="7" t="n">
        <v>0.3530254817346765</v>
      </c>
      <c r="R27" s="7" t="n">
        <v>0.6284450893026052</v>
      </c>
      <c r="S27" s="7" t="n">
        <v>0.6253902984099706</v>
      </c>
      <c r="T27" s="7" t="n">
        <v>0.6312439162693352</v>
      </c>
      <c r="U27" s="7" t="n">
        <v>0.973041624272693</v>
      </c>
      <c r="V27" s="7" t="n">
        <v>0.4352969580909226</v>
      </c>
      <c r="W27" s="7" t="n">
        <v>0.585247973186221</v>
      </c>
      <c r="X27" s="7" t="n">
        <v>0.9973196920282904</v>
      </c>
      <c r="Y27" s="7" t="n">
        <v>0.4045585355797441</v>
      </c>
      <c r="Z27" s="7" t="n">
        <v>0.3763436835972296</v>
      </c>
      <c r="AA27" s="7" t="n">
        <v>0.4762098804651849</v>
      </c>
      <c r="AB27" s="7" t="n">
        <v>1</v>
      </c>
      <c r="AC27" s="7" t="n">
        <v>0.3665467202414494</v>
      </c>
      <c r="AD27" s="7" t="n">
        <v>0.6851830321110478</v>
      </c>
      <c r="AE27" s="7" t="n">
        <v>0.7055973702154799</v>
      </c>
      <c r="AF27" s="7" t="n">
        <v>0.5367335152845099</v>
      </c>
      <c r="AG27" s="7" t="n">
        <v>0.5009920857383521</v>
      </c>
      <c r="AH27" s="7" t="n">
        <v>0.5236180412501766</v>
      </c>
      <c r="AI27" s="7" t="n">
        <v>0.6382354509007089</v>
      </c>
      <c r="AJ27" s="7" t="n">
        <v>0.5696867367018987</v>
      </c>
      <c r="AK27" s="7" t="n">
        <v>0.457978047048767</v>
      </c>
      <c r="AL27" s="7" t="n">
        <v>0.1443502307880373</v>
      </c>
      <c r="AM27" s="7" t="n">
        <v>0.9179217502266493</v>
      </c>
      <c r="AN27" s="7" t="n">
        <v>0.6664240120301206</v>
      </c>
      <c r="AO27" s="7" t="n">
        <v>0.5100240840932251</v>
      </c>
      <c r="AP27" s="7" t="n">
        <v>0.4045586205284145</v>
      </c>
      <c r="AQ27" s="7" t="n">
        <v>0.3814325882509442</v>
      </c>
      <c r="AR27" s="7" t="n">
        <v>0.2604554880612669</v>
      </c>
      <c r="AS27" s="7" t="n">
        <v>0.406421062965633</v>
      </c>
      <c r="AT27" s="7" t="n">
        <v>0.4433971925704559</v>
      </c>
      <c r="AU27" s="7" t="n">
        <v>0.5080851430031068</v>
      </c>
      <c r="AV27" s="7" t="n">
        <v>0.2884307187746702</v>
      </c>
      <c r="AW27" s="7" t="n">
        <v>0.5580398974453162</v>
      </c>
      <c r="AX27" s="7" t="n">
        <v>0.9237997767629118</v>
      </c>
      <c r="AY27" s="7" t="n">
        <v>0.2922406773677875</v>
      </c>
      <c r="AZ27" s="7" t="n">
        <v>0.2624142733814704</v>
      </c>
      <c r="BA27" s="7" t="n">
        <v>0.6022992577784874</v>
      </c>
      <c r="BB27" s="7" t="n">
        <v>0.4317102265575554</v>
      </c>
      <c r="BC27" s="7" t="n">
        <v>0.2694583201106767</v>
      </c>
      <c r="BD27" s="7" t="n">
        <v>0.4171370133023601</v>
      </c>
      <c r="BE27" s="7" t="n">
        <v>0.2808653237773038</v>
      </c>
      <c r="BF27" s="7" t="n">
        <v>0.4900237377111429</v>
      </c>
      <c r="BG27" s="7" t="n">
        <v>0.453140646754949</v>
      </c>
      <c r="BH27" s="7" t="n">
        <v>0.4639861017667111</v>
      </c>
      <c r="BI27" s="7" t="n">
        <v>0.651993749996065</v>
      </c>
      <c r="BJ27" s="7" t="n">
        <v>0.2868657666832296</v>
      </c>
      <c r="BK27" s="7" t="n">
        <v>0.3865997073784891</v>
      </c>
      <c r="BL27" s="7" t="n">
        <v>0.5815084182272821</v>
      </c>
      <c r="BM27" s="7" t="n">
        <v>0.4195300227230115</v>
      </c>
      <c r="BN27" s="7" t="n">
        <v>0.3829524528984026</v>
      </c>
      <c r="BO27" s="7" t="n">
        <v>0.437347639912203</v>
      </c>
      <c r="BP27" s="7" t="n">
        <v>0.2706339997283404</v>
      </c>
      <c r="BQ27" s="7" t="n">
        <v>0.4297455517105615</v>
      </c>
      <c r="BR27" s="7" t="n">
        <v>0.273274617392133</v>
      </c>
      <c r="BS27" s="7" t="n">
        <v>0.9564170934579679</v>
      </c>
      <c r="BT27" s="7" t="n">
        <v>0.9658876202578184</v>
      </c>
      <c r="BU27" s="7" t="n">
        <v>0.2431200992272304</v>
      </c>
      <c r="BV27" s="7" t="n">
        <v>0.2067673435664241</v>
      </c>
      <c r="BW27" s="7" t="n">
        <v>0.2522685748929844</v>
      </c>
      <c r="BX27" s="7" t="n">
        <v>0.402371448443689</v>
      </c>
      <c r="BY27" s="7" t="n">
        <v>0.3292804740263033</v>
      </c>
      <c r="BZ27" s="7" t="n">
        <v>0.5091185225974197</v>
      </c>
      <c r="CA27" s="7" t="n">
        <v>0.3788785919134947</v>
      </c>
      <c r="CB27" s="7" t="n">
        <v>0.413919868466199</v>
      </c>
      <c r="CC27" s="7" t="n">
        <v>0.2723300642599794</v>
      </c>
      <c r="CD27" s="7" t="n">
        <v>0.3512353305336198</v>
      </c>
      <c r="CE27" s="7" t="n">
        <v>0.5242527508400947</v>
      </c>
      <c r="CF27" s="7" t="n">
        <v>0.5757497152251452</v>
      </c>
      <c r="CG27" s="7" t="n">
        <v>0.9870963002298617</v>
      </c>
      <c r="CH27" s="7" t="n">
        <v>0.5057742629990604</v>
      </c>
      <c r="CI27" s="7" t="n">
        <v>0.9755274299658071</v>
      </c>
      <c r="CJ27" s="7" t="n">
        <v>0.2888001490605341</v>
      </c>
      <c r="CK27" s="7" t="n">
        <v>0.4043639295707779</v>
      </c>
      <c r="CL27" s="7" t="n">
        <v>0.922604414409753</v>
      </c>
      <c r="CM27" s="7" t="n">
        <v>0.4214231442809362</v>
      </c>
      <c r="CN27" s="7" t="n">
        <v>0.4179031272881774</v>
      </c>
      <c r="CO27" s="7" t="n">
        <v>0.4191449679012715</v>
      </c>
      <c r="CP27" s="7" t="n">
        <v>0.6722205418975601</v>
      </c>
      <c r="CQ27" s="7" t="n">
        <v>0.5081303515048814</v>
      </c>
      <c r="CR27" s="7" t="n">
        <v>0.5298729839767272</v>
      </c>
      <c r="CS27" s="7" t="n">
        <v>0.409643898340973</v>
      </c>
      <c r="CT27" s="7" t="n">
        <v>0.4567777664925993</v>
      </c>
      <c r="CU27" s="7" t="n">
        <v>0.4951201435046941</v>
      </c>
      <c r="CV27" s="7" t="n">
        <v>0.4436261992680964</v>
      </c>
      <c r="CW27" s="7" t="n">
        <v>0.2921296728372224</v>
      </c>
      <c r="CX27" s="7" t="n">
        <v>0.4357285711811862</v>
      </c>
      <c r="CY27" s="7" t="n">
        <v>0.2947457607086935</v>
      </c>
      <c r="CZ27" s="7" t="n">
        <v>0.2907589782093028</v>
      </c>
      <c r="DA27" s="7" t="n">
        <v>0.4384431935567349</v>
      </c>
      <c r="DB27" s="7" t="n">
        <v>0.426528267353125</v>
      </c>
      <c r="DC27" s="7" t="n">
        <v>0.02705926547879688</v>
      </c>
      <c r="DD27" s="7" t="n">
        <v>0.2716487301734981</v>
      </c>
      <c r="DE27" s="7" t="n">
        <v>0.9381682505100035</v>
      </c>
      <c r="DF27" s="7" t="n">
        <v>0.344202392023541</v>
      </c>
      <c r="DG27" s="7" t="n">
        <v>0.3521684401467376</v>
      </c>
      <c r="DH27" s="7" t="n">
        <v>0.3827172041523174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0.6852381280481962</v>
      </c>
      <c r="D28" s="7" t="n">
        <v>0.5649982270599241</v>
      </c>
      <c r="E28" s="7" t="n">
        <v>0.2224469059064909</v>
      </c>
      <c r="F28" s="7" t="n">
        <v>0.4721661131400672</v>
      </c>
      <c r="G28" s="7" t="n">
        <v>0.2659484927081072</v>
      </c>
      <c r="H28" s="7" t="n">
        <v>0.4890960041324749</v>
      </c>
      <c r="I28" s="7" t="n">
        <v>0.6388858371976961</v>
      </c>
      <c r="J28" s="7" t="n">
        <v>0.9225756191504227</v>
      </c>
      <c r="K28" s="7" t="n">
        <v>0.8925756162453452</v>
      </c>
      <c r="L28" s="7" t="n">
        <v>0.3775877657466925</v>
      </c>
      <c r="M28" s="7" t="n">
        <v>0.3846966976349634</v>
      </c>
      <c r="N28" s="7" t="n">
        <v>0.4834650072189217</v>
      </c>
      <c r="O28" s="7" t="n">
        <v>0.8806432575110511</v>
      </c>
      <c r="P28" s="7" t="n">
        <v>0.8070908040596368</v>
      </c>
      <c r="Q28" s="7" t="n">
        <v>0.6940601207361515</v>
      </c>
      <c r="R28" s="7" t="n">
        <v>0.621840715206209</v>
      </c>
      <c r="S28" s="7" t="n">
        <v>0.818036529675649</v>
      </c>
      <c r="T28" s="7" t="n">
        <v>0.6976838867550973</v>
      </c>
      <c r="U28" s="7" t="n">
        <v>0.3618512633632041</v>
      </c>
      <c r="V28" s="7" t="n">
        <v>0.2924787092026963</v>
      </c>
      <c r="W28" s="7" t="n">
        <v>0.3963121549695661</v>
      </c>
      <c r="X28" s="7" t="n">
        <v>0.3511382548077261</v>
      </c>
      <c r="Y28" s="7" t="n">
        <v>0.2363712183996486</v>
      </c>
      <c r="Z28" s="7" t="n">
        <v>0.3018463498841892</v>
      </c>
      <c r="AA28" s="7" t="n">
        <v>0.2598731526340535</v>
      </c>
      <c r="AB28" s="7" t="n">
        <v>0.3665467202414494</v>
      </c>
      <c r="AC28" s="7" t="n">
        <v>1</v>
      </c>
      <c r="AD28" s="7" t="n">
        <v>0.6787156862812832</v>
      </c>
      <c r="AE28" s="7" t="n">
        <v>0.6554593756393007</v>
      </c>
      <c r="AF28" s="7" t="n">
        <v>0.8427851059868534</v>
      </c>
      <c r="AG28" s="7" t="n">
        <v>0.8842078759967659</v>
      </c>
      <c r="AH28" s="7" t="n">
        <v>0.5348279108401252</v>
      </c>
      <c r="AI28" s="7" t="n">
        <v>0.6748926675377102</v>
      </c>
      <c r="AJ28" s="7" t="n">
        <v>0.3829894007192332</v>
      </c>
      <c r="AK28" s="7" t="n">
        <v>0.3857486733041742</v>
      </c>
      <c r="AL28" s="7" t="n">
        <v>0.04507456997731053</v>
      </c>
      <c r="AM28" s="7" t="n">
        <v>0.3707642796146497</v>
      </c>
      <c r="AN28" s="7" t="n">
        <v>0.6392422193797935</v>
      </c>
      <c r="AO28" s="7" t="n">
        <v>0.3282722148280542</v>
      </c>
      <c r="AP28" s="7" t="n">
        <v>0.2363711803294632</v>
      </c>
      <c r="AQ28" s="7" t="n">
        <v>0.7410793084487641</v>
      </c>
      <c r="AR28" s="7" t="n">
        <v>0.7880352221009639</v>
      </c>
      <c r="AS28" s="7" t="n">
        <v>0.5989906803602509</v>
      </c>
      <c r="AT28" s="7" t="n">
        <v>0.3818876283300789</v>
      </c>
      <c r="AU28" s="7" t="n">
        <v>0.4653901695510771</v>
      </c>
      <c r="AV28" s="7" t="n">
        <v>0.1209271546078318</v>
      </c>
      <c r="AW28" s="7" t="n">
        <v>0.3984004082773248</v>
      </c>
      <c r="AX28" s="7" t="n">
        <v>0.445628491397367</v>
      </c>
      <c r="AY28" s="7" t="n">
        <v>0.4106670899971018</v>
      </c>
      <c r="AZ28" s="7" t="n">
        <v>0.1584889021077186</v>
      </c>
      <c r="BA28" s="7" t="n">
        <v>0.5378897325349399</v>
      </c>
      <c r="BB28" s="7" t="n">
        <v>0.5454270817371779</v>
      </c>
      <c r="BC28" s="7" t="n">
        <v>0.9083393025697221</v>
      </c>
      <c r="BD28" s="7" t="n">
        <v>0.2618911287099401</v>
      </c>
      <c r="BE28" s="7" t="n">
        <v>0.41999274123681</v>
      </c>
      <c r="BF28" s="7" t="n">
        <v>0.2682723532076222</v>
      </c>
      <c r="BG28" s="7" t="n">
        <v>0.4567862506212678</v>
      </c>
      <c r="BH28" s="7" t="n">
        <v>0.4209991003114611</v>
      </c>
      <c r="BI28" s="7" t="n">
        <v>0.3720070967663601</v>
      </c>
      <c r="BJ28" s="7" t="n">
        <v>0.9464840846010285</v>
      </c>
      <c r="BK28" s="7" t="n">
        <v>0.9869089527480316</v>
      </c>
      <c r="BL28" s="7" t="n">
        <v>0.3944441932701927</v>
      </c>
      <c r="BM28" s="7" t="n">
        <v>0.53600252539779</v>
      </c>
      <c r="BN28" s="7" t="n">
        <v>0.3377500774109304</v>
      </c>
      <c r="BO28" s="7" t="n">
        <v>0.4911823397325525</v>
      </c>
      <c r="BP28" s="7" t="n">
        <v>0.9592136722847672</v>
      </c>
      <c r="BQ28" s="7" t="n">
        <v>0.4431448626661251</v>
      </c>
      <c r="BR28" s="7" t="n">
        <v>0.8754152103864282</v>
      </c>
      <c r="BS28" s="7" t="n">
        <v>0.2757574292950637</v>
      </c>
      <c r="BT28" s="7" t="n">
        <v>0.3453595298730587</v>
      </c>
      <c r="BU28" s="7" t="n">
        <v>0.9219957256390512</v>
      </c>
      <c r="BV28" s="7" t="n">
        <v>0.7330677537799007</v>
      </c>
      <c r="BW28" s="7" t="n">
        <v>0.9227915704042676</v>
      </c>
      <c r="BX28" s="7" t="n">
        <v>0.253913450094168</v>
      </c>
      <c r="BY28" s="7" t="n">
        <v>0.8227912807816126</v>
      </c>
      <c r="BZ28" s="7" t="n">
        <v>0.4769166845281779</v>
      </c>
      <c r="CA28" s="7" t="n">
        <v>0.2995077746201986</v>
      </c>
      <c r="CB28" s="7" t="n">
        <v>0.6219796838291196</v>
      </c>
      <c r="CC28" s="7" t="n">
        <v>0.9545015761865318</v>
      </c>
      <c r="CD28" s="7" t="n">
        <v>0.928596274864793</v>
      </c>
      <c r="CE28" s="7" t="n">
        <v>0.947509470065949</v>
      </c>
      <c r="CF28" s="7" t="n">
        <v>0.4003131294048307</v>
      </c>
      <c r="CG28" s="7" t="n">
        <v>0.3345808309622266</v>
      </c>
      <c r="CH28" s="7" t="n">
        <v>0.3167664815472552</v>
      </c>
      <c r="CI28" s="7" t="n">
        <v>0.3393287073471621</v>
      </c>
      <c r="CJ28" s="7" t="n">
        <v>0.872698836719904</v>
      </c>
      <c r="CK28" s="7" t="n">
        <v>0.9809947591447423</v>
      </c>
      <c r="CL28" s="7" t="n">
        <v>0.3353388551911471</v>
      </c>
      <c r="CM28" s="7" t="n">
        <v>0.9669765612741644</v>
      </c>
      <c r="CN28" s="7" t="n">
        <v>0.7092766639923651</v>
      </c>
      <c r="CO28" s="7" t="n">
        <v>0.9689777071632307</v>
      </c>
      <c r="CP28" s="7" t="n">
        <v>0.7160874601730742</v>
      </c>
      <c r="CQ28" s="7" t="n">
        <v>0.404116180162821</v>
      </c>
      <c r="CR28" s="7" t="n">
        <v>0.4296606532391581</v>
      </c>
      <c r="CS28" s="7" t="n">
        <v>0.2536898574885756</v>
      </c>
      <c r="CT28" s="7" t="n">
        <v>0.9084129106343191</v>
      </c>
      <c r="CU28" s="7" t="n">
        <v>0.4199692951363906</v>
      </c>
      <c r="CV28" s="7" t="n">
        <v>0.9052280097557767</v>
      </c>
      <c r="CW28" s="7" t="n">
        <v>0.3590657584290887</v>
      </c>
      <c r="CX28" s="7" t="n">
        <v>0.9042583773275253</v>
      </c>
      <c r="CY28" s="7" t="n">
        <v>0.6169634974617196</v>
      </c>
      <c r="CZ28" s="7" t="n">
        <v>0.1208601374808459</v>
      </c>
      <c r="DA28" s="7" t="n">
        <v>0.3803004054958286</v>
      </c>
      <c r="DB28" s="7" t="n">
        <v>0.909293852997836</v>
      </c>
      <c r="DC28" s="7" t="n">
        <v>-0.102478126391954</v>
      </c>
      <c r="DD28" s="7" t="n">
        <v>0.9178285530973791</v>
      </c>
      <c r="DE28" s="7" t="n">
        <v>0.3532962985599221</v>
      </c>
      <c r="DF28" s="7" t="n">
        <v>0.3453907523355587</v>
      </c>
      <c r="DG28" s="7" t="n">
        <v>0.7919456278497213</v>
      </c>
      <c r="DH28" s="7" t="n">
        <v>0.4003855347762654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0.8163295128655755</v>
      </c>
      <c r="D29" s="7" t="n">
        <v>0.7934313161251014</v>
      </c>
      <c r="E29" s="7" t="n">
        <v>0.4122266789636073</v>
      </c>
      <c r="F29" s="7" t="n">
        <v>0.7548542649804549</v>
      </c>
      <c r="G29" s="7" t="n">
        <v>0.5287976176623888</v>
      </c>
      <c r="H29" s="7" t="n">
        <v>0.8277477133386072</v>
      </c>
      <c r="I29" s="7" t="n">
        <v>0.8716832768547589</v>
      </c>
      <c r="J29" s="7" t="n">
        <v>0.624823285280151</v>
      </c>
      <c r="K29" s="7" t="n">
        <v>0.7726995337186204</v>
      </c>
      <c r="L29" s="7" t="n">
        <v>0.764007933588832</v>
      </c>
      <c r="M29" s="7" t="n">
        <v>0.6789389397484635</v>
      </c>
      <c r="N29" s="7" t="n">
        <v>0.66771962831151</v>
      </c>
      <c r="O29" s="7" t="n">
        <v>0.8213400943672157</v>
      </c>
      <c r="P29" s="7" t="n">
        <v>0.7199685944952271</v>
      </c>
      <c r="Q29" s="7" t="n">
        <v>0.6273856821148119</v>
      </c>
      <c r="R29" s="7" t="n">
        <v>0.8802460917371662</v>
      </c>
      <c r="S29" s="7" t="n">
        <v>0.8865477297556422</v>
      </c>
      <c r="T29" s="7" t="n">
        <v>0.8926602473373236</v>
      </c>
      <c r="U29" s="7" t="n">
        <v>0.7181462110363056</v>
      </c>
      <c r="V29" s="7" t="n">
        <v>0.4935547809282074</v>
      </c>
      <c r="W29" s="7" t="n">
        <v>0.7124001967595577</v>
      </c>
      <c r="X29" s="7" t="n">
        <v>0.6937271787430046</v>
      </c>
      <c r="Y29" s="7" t="n">
        <v>0.476902303947985</v>
      </c>
      <c r="Z29" s="7" t="n">
        <v>0.5503388598647736</v>
      </c>
      <c r="AA29" s="7" t="n">
        <v>0.8116158297341473</v>
      </c>
      <c r="AB29" s="7" t="n">
        <v>0.6851830321110478</v>
      </c>
      <c r="AC29" s="7" t="n">
        <v>0.6787156862812832</v>
      </c>
      <c r="AD29" s="7" t="n">
        <v>1</v>
      </c>
      <c r="AE29" s="7" t="n">
        <v>0.9942642810586551</v>
      </c>
      <c r="AF29" s="7" t="n">
        <v>0.8771834994315429</v>
      </c>
      <c r="AG29" s="7" t="n">
        <v>0.7644734569516928</v>
      </c>
      <c r="AH29" s="7" t="n">
        <v>0.7404160344976882</v>
      </c>
      <c r="AI29" s="7" t="n">
        <v>0.9400337084816868</v>
      </c>
      <c r="AJ29" s="7" t="n">
        <v>0.6767079311729809</v>
      </c>
      <c r="AK29" s="7" t="n">
        <v>0.6391926364018314</v>
      </c>
      <c r="AL29" s="7" t="n">
        <v>0.2674173841966792</v>
      </c>
      <c r="AM29" s="7" t="n">
        <v>0.7549868935918828</v>
      </c>
      <c r="AN29" s="7" t="n">
        <v>0.9954545564398657</v>
      </c>
      <c r="AO29" s="7" t="n">
        <v>0.8545373503070206</v>
      </c>
      <c r="AP29" s="7" t="n">
        <v>0.47690233231072</v>
      </c>
      <c r="AQ29" s="7" t="n">
        <v>0.6621395023076007</v>
      </c>
      <c r="AR29" s="7" t="n">
        <v>0.5060598260596388</v>
      </c>
      <c r="AS29" s="7" t="n">
        <v>0.6363569667927286</v>
      </c>
      <c r="AT29" s="7" t="n">
        <v>0.6387511688267248</v>
      </c>
      <c r="AU29" s="7" t="n">
        <v>0.8937124599014544</v>
      </c>
      <c r="AV29" s="7" t="n">
        <v>0.4066626547472275</v>
      </c>
      <c r="AW29" s="7" t="n">
        <v>0.6600729434379141</v>
      </c>
      <c r="AX29" s="7" t="n">
        <v>0.7893221262836764</v>
      </c>
      <c r="AY29" s="7" t="n">
        <v>0.4464777207671088</v>
      </c>
      <c r="AZ29" s="7" t="n">
        <v>0.3330802439059219</v>
      </c>
      <c r="BA29" s="7" t="n">
        <v>0.8455686229695116</v>
      </c>
      <c r="BB29" s="7" t="n">
        <v>0.6798753376699533</v>
      </c>
      <c r="BC29" s="7" t="n">
        <v>0.5662070377212775</v>
      </c>
      <c r="BD29" s="7" t="n">
        <v>0.4520122303685966</v>
      </c>
      <c r="BE29" s="7" t="n">
        <v>0.4703728022624299</v>
      </c>
      <c r="BF29" s="7" t="n">
        <v>0.8081807428301543</v>
      </c>
      <c r="BG29" s="7" t="n">
        <v>0.7309753240069076</v>
      </c>
      <c r="BH29" s="7" t="n">
        <v>0.6710572267698423</v>
      </c>
      <c r="BI29" s="7" t="n">
        <v>0.4031238389665081</v>
      </c>
      <c r="BJ29" s="7" t="n">
        <v>0.5951584934556342</v>
      </c>
      <c r="BK29" s="7" t="n">
        <v>0.6936672589735983</v>
      </c>
      <c r="BL29" s="7" t="n">
        <v>0.683599326058916</v>
      </c>
      <c r="BM29" s="7" t="n">
        <v>0.6840165455391003</v>
      </c>
      <c r="BN29" s="7" t="n">
        <v>0.5574850115284778</v>
      </c>
      <c r="BO29" s="7" t="n">
        <v>0.6443194586995747</v>
      </c>
      <c r="BP29" s="7" t="n">
        <v>0.5805723164974015</v>
      </c>
      <c r="BQ29" s="7" t="n">
        <v>0.6060824896206991</v>
      </c>
      <c r="BR29" s="7" t="n">
        <v>0.6099697420748273</v>
      </c>
      <c r="BS29" s="7" t="n">
        <v>0.6317823953610068</v>
      </c>
      <c r="BT29" s="7" t="n">
        <v>0.688524856373581</v>
      </c>
      <c r="BU29" s="7" t="n">
        <v>0.5213117776264224</v>
      </c>
      <c r="BV29" s="7" t="n">
        <v>0.4396960421385427</v>
      </c>
      <c r="BW29" s="7" t="n">
        <v>0.522109841904939</v>
      </c>
      <c r="BX29" s="7" t="n">
        <v>0.4663380872444027</v>
      </c>
      <c r="BY29" s="7" t="n">
        <v>0.6357664485193859</v>
      </c>
      <c r="BZ29" s="7" t="n">
        <v>0.8977094851257468</v>
      </c>
      <c r="CA29" s="7" t="n">
        <v>0.5142377073628209</v>
      </c>
      <c r="CB29" s="7" t="n">
        <v>0.6400676522969725</v>
      </c>
      <c r="CC29" s="7" t="n">
        <v>0.5666404183405266</v>
      </c>
      <c r="CD29" s="7" t="n">
        <v>0.6179664366661546</v>
      </c>
      <c r="CE29" s="7" t="n">
        <v>0.7184780333340103</v>
      </c>
      <c r="CF29" s="7" t="n">
        <v>0.728618165926077</v>
      </c>
      <c r="CG29" s="7" t="n">
        <v>0.6828810273317131</v>
      </c>
      <c r="CH29" s="7" t="n">
        <v>0.7902520411595564</v>
      </c>
      <c r="CI29" s="7" t="n">
        <v>0.6700097288199959</v>
      </c>
      <c r="CJ29" s="7" t="n">
        <v>0.5403199370640044</v>
      </c>
      <c r="CK29" s="7" t="n">
        <v>0.7069717348320401</v>
      </c>
      <c r="CL29" s="7" t="n">
        <v>0.747295255632023</v>
      </c>
      <c r="CM29" s="7" t="n">
        <v>0.7157220089838299</v>
      </c>
      <c r="CN29" s="7" t="n">
        <v>0.6781858114195697</v>
      </c>
      <c r="CO29" s="7" t="n">
        <v>0.7416679813556375</v>
      </c>
      <c r="CP29" s="7" t="n">
        <v>0.9583026268323754</v>
      </c>
      <c r="CQ29" s="7" t="n">
        <v>0.8847711893240813</v>
      </c>
      <c r="CR29" s="7" t="n">
        <v>0.8767908648935169</v>
      </c>
      <c r="CS29" s="7" t="n">
        <v>0.4965067968903993</v>
      </c>
      <c r="CT29" s="7" t="n">
        <v>0.7107701569505565</v>
      </c>
      <c r="CU29" s="7" t="n">
        <v>0.8840342029594421</v>
      </c>
      <c r="CV29" s="7" t="n">
        <v>0.7030519995178712</v>
      </c>
      <c r="CW29" s="7" t="n">
        <v>0.3540672956085494</v>
      </c>
      <c r="CX29" s="7" t="n">
        <v>0.6939650118394592</v>
      </c>
      <c r="CY29" s="7" t="n">
        <v>0.6771875196914918</v>
      </c>
      <c r="CZ29" s="7" t="n">
        <v>0.4066854287710914</v>
      </c>
      <c r="DA29" s="7" t="n">
        <v>0.6182562726817769</v>
      </c>
      <c r="DB29" s="7" t="n">
        <v>0.6812530200117046</v>
      </c>
      <c r="DC29" s="7" t="n">
        <v>0.07024015025295198</v>
      </c>
      <c r="DD29" s="7" t="n">
        <v>0.5623923193644471</v>
      </c>
      <c r="DE29" s="7" t="n">
        <v>0.6467178990205156</v>
      </c>
      <c r="DF29" s="7" t="n">
        <v>0.4397823833803917</v>
      </c>
      <c r="DG29" s="7" t="n">
        <v>0.7333450077761157</v>
      </c>
      <c r="DH29" s="7" t="n">
        <v>0.4835310560380932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0.8161847906902825</v>
      </c>
      <c r="D30" s="7" t="n">
        <v>0.8036780681865215</v>
      </c>
      <c r="E30" s="7" t="n">
        <v>0.4166442063326486</v>
      </c>
      <c r="F30" s="7" t="n">
        <v>0.7710234389774882</v>
      </c>
      <c r="G30" s="7" t="n">
        <v>0.5459648163247676</v>
      </c>
      <c r="H30" s="7" t="n">
        <v>0.8446141837397761</v>
      </c>
      <c r="I30" s="7" t="n">
        <v>0.8785325501764533</v>
      </c>
      <c r="J30" s="7" t="n">
        <v>0.5975755071727136</v>
      </c>
      <c r="K30" s="7" t="n">
        <v>0.7511481083625006</v>
      </c>
      <c r="L30" s="7" t="n">
        <v>0.7697050103026537</v>
      </c>
      <c r="M30" s="7" t="n">
        <v>0.6978643488656294</v>
      </c>
      <c r="N30" s="7" t="n">
        <v>0.6671190477036217</v>
      </c>
      <c r="O30" s="7" t="n">
        <v>0.7951490253928049</v>
      </c>
      <c r="P30" s="7" t="n">
        <v>0.7083334966408892</v>
      </c>
      <c r="Q30" s="7" t="n">
        <v>0.6142586301586767</v>
      </c>
      <c r="R30" s="7" t="n">
        <v>0.8881251830256544</v>
      </c>
      <c r="S30" s="7" t="n">
        <v>0.8741461676257918</v>
      </c>
      <c r="T30" s="7" t="n">
        <v>0.8946845109866938</v>
      </c>
      <c r="U30" s="7" t="n">
        <v>0.7465783815430158</v>
      </c>
      <c r="V30" s="7" t="n">
        <v>0.4988564197618339</v>
      </c>
      <c r="W30" s="7" t="n">
        <v>0.724942711955494</v>
      </c>
      <c r="X30" s="7" t="n">
        <v>0.7177748968173333</v>
      </c>
      <c r="Y30" s="7" t="n">
        <v>0.4891827722718113</v>
      </c>
      <c r="Z30" s="7" t="n">
        <v>0.5245647671676</v>
      </c>
      <c r="AA30" s="7" t="n">
        <v>0.8136185422862928</v>
      </c>
      <c r="AB30" s="7" t="n">
        <v>0.7055973702154799</v>
      </c>
      <c r="AC30" s="7" t="n">
        <v>0.6554593756393007</v>
      </c>
      <c r="AD30" s="7" t="n">
        <v>0.9942642810586551</v>
      </c>
      <c r="AE30" s="7" t="n">
        <v>1</v>
      </c>
      <c r="AF30" s="7" t="n">
        <v>0.8577606941052971</v>
      </c>
      <c r="AG30" s="7" t="n">
        <v>0.7356145834415631</v>
      </c>
      <c r="AH30" s="7" t="n">
        <v>0.7531899133745975</v>
      </c>
      <c r="AI30" s="7" t="n">
        <v>0.9432559322301944</v>
      </c>
      <c r="AJ30" s="7" t="n">
        <v>0.6957017092236936</v>
      </c>
      <c r="AK30" s="7" t="n">
        <v>0.6538376845850487</v>
      </c>
      <c r="AL30" s="7" t="n">
        <v>0.2656472649465072</v>
      </c>
      <c r="AM30" s="7" t="n">
        <v>0.7684538414875152</v>
      </c>
      <c r="AN30" s="7" t="n">
        <v>0.9943172118683552</v>
      </c>
      <c r="AO30" s="7" t="n">
        <v>0.8551073131931189</v>
      </c>
      <c r="AP30" s="7" t="n">
        <v>0.4891828065902749</v>
      </c>
      <c r="AQ30" s="7" t="n">
        <v>0.6356650058335209</v>
      </c>
      <c r="AR30" s="7" t="n">
        <v>0.4659609090514276</v>
      </c>
      <c r="AS30" s="7" t="n">
        <v>0.6128099147905272</v>
      </c>
      <c r="AT30" s="7" t="n">
        <v>0.6514731744690028</v>
      </c>
      <c r="AU30" s="7" t="n">
        <v>0.8869064863274077</v>
      </c>
      <c r="AV30" s="7" t="n">
        <v>0.418879039330774</v>
      </c>
      <c r="AW30" s="7" t="n">
        <v>0.6789018907826968</v>
      </c>
      <c r="AX30" s="7" t="n">
        <v>0.8006169754945037</v>
      </c>
      <c r="AY30" s="7" t="n">
        <v>0.4377658026830835</v>
      </c>
      <c r="AZ30" s="7" t="n">
        <v>0.3355376534404277</v>
      </c>
      <c r="BA30" s="7" t="n">
        <v>0.857271429794477</v>
      </c>
      <c r="BB30" s="7" t="n">
        <v>0.6682893526935603</v>
      </c>
      <c r="BC30" s="7" t="n">
        <v>0.5448236695107895</v>
      </c>
      <c r="BD30" s="7" t="n">
        <v>0.4686969035487732</v>
      </c>
      <c r="BE30" s="7" t="n">
        <v>0.4629187967812087</v>
      </c>
      <c r="BF30" s="7" t="n">
        <v>0.8129743680017334</v>
      </c>
      <c r="BG30" s="7" t="n">
        <v>0.7239257262381034</v>
      </c>
      <c r="BH30" s="7" t="n">
        <v>0.6701300022714126</v>
      </c>
      <c r="BI30" s="7" t="n">
        <v>0.3824296620390219</v>
      </c>
      <c r="BJ30" s="7" t="n">
        <v>0.5712325780581736</v>
      </c>
      <c r="BK30" s="7" t="n">
        <v>0.6714233281865652</v>
      </c>
      <c r="BL30" s="7" t="n">
        <v>0.7004459114272148</v>
      </c>
      <c r="BM30" s="7" t="n">
        <v>0.6930572419333502</v>
      </c>
      <c r="BN30" s="7" t="n">
        <v>0.5319715395849693</v>
      </c>
      <c r="BO30" s="7" t="n">
        <v>0.643775045889436</v>
      </c>
      <c r="BP30" s="7" t="n">
        <v>0.5572871089538293</v>
      </c>
      <c r="BQ30" s="7" t="n">
        <v>0.612187939275846</v>
      </c>
      <c r="BR30" s="7" t="n">
        <v>0.5904530681297482</v>
      </c>
      <c r="BS30" s="7" t="n">
        <v>0.6624456580099743</v>
      </c>
      <c r="BT30" s="7" t="n">
        <v>0.7123537829800369</v>
      </c>
      <c r="BU30" s="7" t="n">
        <v>0.4959166124136356</v>
      </c>
      <c r="BV30" s="7" t="n">
        <v>0.390565764477373</v>
      </c>
      <c r="BW30" s="7" t="n">
        <v>0.4955313316199327</v>
      </c>
      <c r="BX30" s="7" t="n">
        <v>0.472914791853679</v>
      </c>
      <c r="BY30" s="7" t="n">
        <v>0.6209214037327659</v>
      </c>
      <c r="BZ30" s="7" t="n">
        <v>0.8900205547490107</v>
      </c>
      <c r="CA30" s="7" t="n">
        <v>0.5235125646040624</v>
      </c>
      <c r="CB30" s="7" t="n">
        <v>0.6189455204885113</v>
      </c>
      <c r="CC30" s="7" t="n">
        <v>0.5439335888299079</v>
      </c>
      <c r="CD30" s="7" t="n">
        <v>0.60174763518202</v>
      </c>
      <c r="CE30" s="7" t="n">
        <v>0.7096419409702373</v>
      </c>
      <c r="CF30" s="7" t="n">
        <v>0.7457929410827244</v>
      </c>
      <c r="CG30" s="7" t="n">
        <v>0.7106111096174309</v>
      </c>
      <c r="CH30" s="7" t="n">
        <v>0.7996531400102694</v>
      </c>
      <c r="CI30" s="7" t="n">
        <v>0.6911455796113177</v>
      </c>
      <c r="CJ30" s="7" t="n">
        <v>0.5191739192275012</v>
      </c>
      <c r="CK30" s="7" t="n">
        <v>0.6865717092382141</v>
      </c>
      <c r="CL30" s="7" t="n">
        <v>0.7707980425646651</v>
      </c>
      <c r="CM30" s="7" t="n">
        <v>0.6963792055029318</v>
      </c>
      <c r="CN30" s="7" t="n">
        <v>0.6552127605986293</v>
      </c>
      <c r="CO30" s="7" t="n">
        <v>0.7250130643562259</v>
      </c>
      <c r="CP30" s="7" t="n">
        <v>0.9540998373021383</v>
      </c>
      <c r="CQ30" s="7" t="n">
        <v>0.8827409581605313</v>
      </c>
      <c r="CR30" s="7" t="n">
        <v>0.8791652901381223</v>
      </c>
      <c r="CS30" s="7" t="n">
        <v>0.5025331431241365</v>
      </c>
      <c r="CT30" s="7" t="n">
        <v>0.6948695218898522</v>
      </c>
      <c r="CU30" s="7" t="n">
        <v>0.8745818526510137</v>
      </c>
      <c r="CV30" s="7" t="n">
        <v>0.6849983906727428</v>
      </c>
      <c r="CW30" s="7" t="n">
        <v>0.3552339814589512</v>
      </c>
      <c r="CX30" s="7" t="n">
        <v>0.6755742095676305</v>
      </c>
      <c r="CY30" s="7" t="n">
        <v>0.6661789884284632</v>
      </c>
      <c r="CZ30" s="7" t="n">
        <v>0.4190930186895813</v>
      </c>
      <c r="DA30" s="7" t="n">
        <v>0.6376953689813095</v>
      </c>
      <c r="DB30" s="7" t="n">
        <v>0.6612165972902986</v>
      </c>
      <c r="DC30" s="7" t="n">
        <v>0.06944474374609153</v>
      </c>
      <c r="DD30" s="7" t="n">
        <v>0.5406134190132013</v>
      </c>
      <c r="DE30" s="7" t="n">
        <v>0.6623450298242946</v>
      </c>
      <c r="DF30" s="7" t="n">
        <v>0.4420533351176386</v>
      </c>
      <c r="DG30" s="7" t="n">
        <v>0.7092998558400386</v>
      </c>
      <c r="DH30" s="7" t="n">
        <v>0.4878499429167551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0.7295904971001211</v>
      </c>
      <c r="D31" s="7" t="n">
        <v>0.6486883004362607</v>
      </c>
      <c r="E31" s="7" t="n">
        <v>0.2752924540836474</v>
      </c>
      <c r="F31" s="7" t="n">
        <v>0.5689442892279528</v>
      </c>
      <c r="G31" s="7" t="n">
        <v>0.3246974519674962</v>
      </c>
      <c r="H31" s="7" t="n">
        <v>0.6500506176272386</v>
      </c>
      <c r="I31" s="7" t="n">
        <v>0.7391157217706669</v>
      </c>
      <c r="J31" s="7" t="n">
        <v>0.7452284534732376</v>
      </c>
      <c r="K31" s="7" t="n">
        <v>0.8196775865795246</v>
      </c>
      <c r="L31" s="7" t="n">
        <v>0.523440692435227</v>
      </c>
      <c r="M31" s="7" t="n">
        <v>0.5232114024695623</v>
      </c>
      <c r="N31" s="7" t="n">
        <v>0.5508417475307981</v>
      </c>
      <c r="O31" s="7" t="n">
        <v>0.8827286077545859</v>
      </c>
      <c r="P31" s="7" t="n">
        <v>0.7617566205863048</v>
      </c>
      <c r="Q31" s="7" t="n">
        <v>0.6516988604511772</v>
      </c>
      <c r="R31" s="7" t="n">
        <v>0.734356374878548</v>
      </c>
      <c r="S31" s="7" t="n">
        <v>0.8681268174165196</v>
      </c>
      <c r="T31" s="7" t="n">
        <v>0.7869318414247107</v>
      </c>
      <c r="U31" s="7" t="n">
        <v>0.5407869151058826</v>
      </c>
      <c r="V31" s="7" t="n">
        <v>0.3403137366927651</v>
      </c>
      <c r="W31" s="7" t="n">
        <v>0.5544104771420368</v>
      </c>
      <c r="X31" s="7" t="n">
        <v>0.5298295597891017</v>
      </c>
      <c r="Y31" s="7" t="n">
        <v>0.3250708611244348</v>
      </c>
      <c r="Z31" s="7" t="n">
        <v>0.4611479591556985</v>
      </c>
      <c r="AA31" s="7" t="n">
        <v>0.5828415914805601</v>
      </c>
      <c r="AB31" s="7" t="n">
        <v>0.5367335152845099</v>
      </c>
      <c r="AC31" s="7" t="n">
        <v>0.8427851059868534</v>
      </c>
      <c r="AD31" s="7" t="n">
        <v>0.8771834994315429</v>
      </c>
      <c r="AE31" s="7" t="n">
        <v>0.8577606941052971</v>
      </c>
      <c r="AF31" s="7" t="n">
        <v>1</v>
      </c>
      <c r="AG31" s="7" t="n">
        <v>0.8581505647782298</v>
      </c>
      <c r="AH31" s="7" t="n">
        <v>0.6192521673320712</v>
      </c>
      <c r="AI31" s="7" t="n">
        <v>0.8154889407253827</v>
      </c>
      <c r="AJ31" s="7" t="n">
        <v>0.5212927508367319</v>
      </c>
      <c r="AK31" s="7" t="n">
        <v>0.4976572547574868</v>
      </c>
      <c r="AL31" s="7" t="n">
        <v>0.1178577711817357</v>
      </c>
      <c r="AM31" s="7" t="n">
        <v>0.546591567619188</v>
      </c>
      <c r="AN31" s="7" t="n">
        <v>0.8564694252206766</v>
      </c>
      <c r="AO31" s="7" t="n">
        <v>0.6317948220063867</v>
      </c>
      <c r="AP31" s="7" t="n">
        <v>0.3250708463516283</v>
      </c>
      <c r="AQ31" s="7" t="n">
        <v>0.7545836995582781</v>
      </c>
      <c r="AR31" s="7" t="n">
        <v>0.7690823927936775</v>
      </c>
      <c r="AS31" s="7" t="n">
        <v>0.6670750980417425</v>
      </c>
      <c r="AT31" s="7" t="n">
        <v>0.495969646382935</v>
      </c>
      <c r="AU31" s="7" t="n">
        <v>0.6686969804227688</v>
      </c>
      <c r="AV31" s="7" t="n">
        <v>0.1834811868847365</v>
      </c>
      <c r="AW31" s="7" t="n">
        <v>0.5243186122169453</v>
      </c>
      <c r="AX31" s="7" t="n">
        <v>0.6231947085808159</v>
      </c>
      <c r="AY31" s="7" t="n">
        <v>0.4184253085784811</v>
      </c>
      <c r="AZ31" s="7" t="n">
        <v>0.2072136161483125</v>
      </c>
      <c r="BA31" s="7" t="n">
        <v>0.6724590904829423</v>
      </c>
      <c r="BB31" s="7" t="n">
        <v>0.5959062259232299</v>
      </c>
      <c r="BC31" s="7" t="n">
        <v>0.7709627018861553</v>
      </c>
      <c r="BD31" s="7" t="n">
        <v>0.2744473529267468</v>
      </c>
      <c r="BE31" s="7" t="n">
        <v>0.4354249574571726</v>
      </c>
      <c r="BF31" s="7" t="n">
        <v>0.5901447616574822</v>
      </c>
      <c r="BG31" s="7" t="n">
        <v>0.5473062199332371</v>
      </c>
      <c r="BH31" s="7" t="n">
        <v>0.5338661409718697</v>
      </c>
      <c r="BI31" s="7" t="n">
        <v>0.4678842299146801</v>
      </c>
      <c r="BJ31" s="7" t="n">
        <v>0.8104998391070013</v>
      </c>
      <c r="BK31" s="7" t="n">
        <v>0.833422451902422</v>
      </c>
      <c r="BL31" s="7" t="n">
        <v>0.5307899980144659</v>
      </c>
      <c r="BM31" s="7" t="n">
        <v>0.6291396397584139</v>
      </c>
      <c r="BN31" s="7" t="n">
        <v>0.4773799609540238</v>
      </c>
      <c r="BO31" s="7" t="n">
        <v>0.5382441863915507</v>
      </c>
      <c r="BP31" s="7" t="n">
        <v>0.8153400190197011</v>
      </c>
      <c r="BQ31" s="7" t="n">
        <v>0.4667580299149029</v>
      </c>
      <c r="BR31" s="7" t="n">
        <v>0.7242751944083534</v>
      </c>
      <c r="BS31" s="7" t="n">
        <v>0.4386867536893974</v>
      </c>
      <c r="BT31" s="7" t="n">
        <v>0.4974230268215601</v>
      </c>
      <c r="BU31" s="7" t="n">
        <v>0.7940684971218942</v>
      </c>
      <c r="BV31" s="7" t="n">
        <v>0.726305905453471</v>
      </c>
      <c r="BW31" s="7" t="n">
        <v>0.7782711624112998</v>
      </c>
      <c r="BX31" s="7" t="n">
        <v>0.3036518007998172</v>
      </c>
      <c r="BY31" s="7" t="n">
        <v>0.7796347432809797</v>
      </c>
      <c r="BZ31" s="7" t="n">
        <v>0.6769889824281692</v>
      </c>
      <c r="CA31" s="7" t="n">
        <v>0.3598291006457517</v>
      </c>
      <c r="CB31" s="7" t="n">
        <v>0.6789771331921638</v>
      </c>
      <c r="CC31" s="7" t="n">
        <v>0.8110910690742787</v>
      </c>
      <c r="CD31" s="7" t="n">
        <v>0.8412827302808868</v>
      </c>
      <c r="CE31" s="7" t="n">
        <v>0.8600787702814757</v>
      </c>
      <c r="CF31" s="7" t="n">
        <v>0.5587444273246327</v>
      </c>
      <c r="CG31" s="7" t="n">
        <v>0.5158891439007969</v>
      </c>
      <c r="CH31" s="7" t="n">
        <v>0.6287292677728087</v>
      </c>
      <c r="CI31" s="7" t="n">
        <v>0.4938954890167829</v>
      </c>
      <c r="CJ31" s="7" t="n">
        <v>0.8225433349932403</v>
      </c>
      <c r="CK31" s="7" t="n">
        <v>0.834971461576781</v>
      </c>
      <c r="CL31" s="7" t="n">
        <v>0.53598283379328</v>
      </c>
      <c r="CM31" s="7" t="n">
        <v>0.8223067175441884</v>
      </c>
      <c r="CN31" s="7" t="n">
        <v>0.7365040808240323</v>
      </c>
      <c r="CO31" s="7" t="n">
        <v>0.8472040832629962</v>
      </c>
      <c r="CP31" s="7" t="n">
        <v>0.8419448839776307</v>
      </c>
      <c r="CQ31" s="7" t="n">
        <v>0.674055781542646</v>
      </c>
      <c r="CR31" s="7" t="n">
        <v>0.6554486387303377</v>
      </c>
      <c r="CS31" s="7" t="n">
        <v>0.3432413224523673</v>
      </c>
      <c r="CT31" s="7" t="n">
        <v>0.7492552460473202</v>
      </c>
      <c r="CU31" s="7" t="n">
        <v>0.6518682798402331</v>
      </c>
      <c r="CV31" s="7" t="n">
        <v>0.7464154070994876</v>
      </c>
      <c r="CW31" s="7" t="n">
        <v>0.3331733377344001</v>
      </c>
      <c r="CX31" s="7" t="n">
        <v>0.7428447960414245</v>
      </c>
      <c r="CY31" s="7" t="n">
        <v>0.5987319446076618</v>
      </c>
      <c r="CZ31" s="7" t="n">
        <v>0.1823142730943106</v>
      </c>
      <c r="DA31" s="7" t="n">
        <v>0.4478513676727911</v>
      </c>
      <c r="DB31" s="7" t="n">
        <v>0.734470136284686</v>
      </c>
      <c r="DC31" s="7" t="n">
        <v>-0.046448662960146</v>
      </c>
      <c r="DD31" s="7" t="n">
        <v>0.7742288305860142</v>
      </c>
      <c r="DE31" s="7" t="n">
        <v>0.5238719464320001</v>
      </c>
      <c r="DF31" s="7" t="n">
        <v>0.3497135489972171</v>
      </c>
      <c r="DG31" s="7" t="n">
        <v>0.8088899678979521</v>
      </c>
      <c r="DH31" s="7" t="n">
        <v>0.4051778301828649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0.7885378299498145</v>
      </c>
      <c r="D32" s="7" t="n">
        <v>0.6468183950107889</v>
      </c>
      <c r="E32" s="7" t="n">
        <v>0.3831818496844079</v>
      </c>
      <c r="F32" s="7" t="n">
        <v>0.5563011821921329</v>
      </c>
      <c r="G32" s="7" t="n">
        <v>0.3252525556524089</v>
      </c>
      <c r="H32" s="7" t="n">
        <v>0.6345357361045538</v>
      </c>
      <c r="I32" s="7" t="n">
        <v>0.7197587696444077</v>
      </c>
      <c r="J32" s="7" t="n">
        <v>0.8003311979442103</v>
      </c>
      <c r="K32" s="7" t="n">
        <v>0.8367033986026223</v>
      </c>
      <c r="L32" s="7" t="n">
        <v>0.5524099793643494</v>
      </c>
      <c r="M32" s="7" t="n">
        <v>0.5094267512772714</v>
      </c>
      <c r="N32" s="7" t="n">
        <v>0.6242743699352856</v>
      </c>
      <c r="O32" s="7" t="n">
        <v>0.9902882797199378</v>
      </c>
      <c r="P32" s="7" t="n">
        <v>0.8424216746797375</v>
      </c>
      <c r="Q32" s="7" t="n">
        <v>0.7769098335917819</v>
      </c>
      <c r="R32" s="7" t="n">
        <v>0.7048343506929901</v>
      </c>
      <c r="S32" s="7" t="n">
        <v>0.9230525298226502</v>
      </c>
      <c r="T32" s="7" t="n">
        <v>0.7862515430001419</v>
      </c>
      <c r="U32" s="7" t="n">
        <v>0.4652178005872821</v>
      </c>
      <c r="V32" s="7" t="n">
        <v>0.4652377989190417</v>
      </c>
      <c r="W32" s="7" t="n">
        <v>0.5264466420425041</v>
      </c>
      <c r="X32" s="7" t="n">
        <v>0.4820817640272749</v>
      </c>
      <c r="Y32" s="7" t="n">
        <v>0.408480728943746</v>
      </c>
      <c r="Z32" s="7" t="n">
        <v>0.4641796928662802</v>
      </c>
      <c r="AA32" s="7" t="n">
        <v>0.4066740966351506</v>
      </c>
      <c r="AB32" s="7" t="n">
        <v>0.5009920857383521</v>
      </c>
      <c r="AC32" s="7" t="n">
        <v>0.8842078759967659</v>
      </c>
      <c r="AD32" s="7" t="n">
        <v>0.7644734569516928</v>
      </c>
      <c r="AE32" s="7" t="n">
        <v>0.7356145834415631</v>
      </c>
      <c r="AF32" s="7" t="n">
        <v>0.8581505647782298</v>
      </c>
      <c r="AG32" s="7" t="n">
        <v>1</v>
      </c>
      <c r="AH32" s="7" t="n">
        <v>0.6522724939552075</v>
      </c>
      <c r="AI32" s="7" t="n">
        <v>0.7620487147654961</v>
      </c>
      <c r="AJ32" s="7" t="n">
        <v>0.5031332222788918</v>
      </c>
      <c r="AK32" s="7" t="n">
        <v>0.4269859084283765</v>
      </c>
      <c r="AL32" s="7" t="n">
        <v>0.1163966872859384</v>
      </c>
      <c r="AM32" s="7" t="n">
        <v>0.4896571551691006</v>
      </c>
      <c r="AN32" s="7" t="n">
        <v>0.7244855398192304</v>
      </c>
      <c r="AO32" s="7" t="n">
        <v>0.4914973016039778</v>
      </c>
      <c r="AP32" s="7" t="n">
        <v>0.4084807363881837</v>
      </c>
      <c r="AQ32" s="7" t="n">
        <v>0.8022011998488536</v>
      </c>
      <c r="AR32" s="7" t="n">
        <v>0.7439613483946986</v>
      </c>
      <c r="AS32" s="7" t="n">
        <v>0.6939418575767629</v>
      </c>
      <c r="AT32" s="7" t="n">
        <v>0.4277465066410959</v>
      </c>
      <c r="AU32" s="7" t="n">
        <v>0.6134300912282579</v>
      </c>
      <c r="AV32" s="7" t="n">
        <v>0.18895656568609</v>
      </c>
      <c r="AW32" s="7" t="n">
        <v>0.5170598417507345</v>
      </c>
      <c r="AX32" s="7" t="n">
        <v>0.560005120512945</v>
      </c>
      <c r="AY32" s="7" t="n">
        <v>0.5849372596593395</v>
      </c>
      <c r="AZ32" s="7" t="n">
        <v>0.3167221831763256</v>
      </c>
      <c r="BA32" s="7" t="n">
        <v>0.6174893104821407</v>
      </c>
      <c r="BB32" s="7" t="n">
        <v>0.7049612950698009</v>
      </c>
      <c r="BC32" s="7" t="n">
        <v>0.7815160378252487</v>
      </c>
      <c r="BD32" s="7" t="n">
        <v>0.4216539255538172</v>
      </c>
      <c r="BE32" s="7" t="n">
        <v>0.6034750375866991</v>
      </c>
      <c r="BF32" s="7" t="n">
        <v>0.4185236618476387</v>
      </c>
      <c r="BG32" s="7" t="n">
        <v>0.6150391673191685</v>
      </c>
      <c r="BH32" s="7" t="n">
        <v>0.5925699951473249</v>
      </c>
      <c r="BI32" s="7" t="n">
        <v>0.5259763963347099</v>
      </c>
      <c r="BJ32" s="7" t="n">
        <v>0.822710760492037</v>
      </c>
      <c r="BK32" s="7" t="n">
        <v>0.8778223765652328</v>
      </c>
      <c r="BL32" s="7" t="n">
        <v>0.5250015758802398</v>
      </c>
      <c r="BM32" s="7" t="n">
        <v>0.6926205758230159</v>
      </c>
      <c r="BN32" s="7" t="n">
        <v>0.4953567354005435</v>
      </c>
      <c r="BO32" s="7" t="n">
        <v>0.6284521081196061</v>
      </c>
      <c r="BP32" s="7" t="n">
        <v>0.8190667705753655</v>
      </c>
      <c r="BQ32" s="7" t="n">
        <v>0.5894081841153038</v>
      </c>
      <c r="BR32" s="7" t="n">
        <v>0.8160092489782131</v>
      </c>
      <c r="BS32" s="7" t="n">
        <v>0.3715209996699385</v>
      </c>
      <c r="BT32" s="7" t="n">
        <v>0.4441298427356011</v>
      </c>
      <c r="BU32" s="7" t="n">
        <v>0.8015189368613077</v>
      </c>
      <c r="BV32" s="7" t="n">
        <v>0.6937224675282326</v>
      </c>
      <c r="BW32" s="7" t="n">
        <v>0.7983709103297226</v>
      </c>
      <c r="BX32" s="7" t="n">
        <v>0.4137624608856943</v>
      </c>
      <c r="BY32" s="7" t="n">
        <v>0.7398315166339687</v>
      </c>
      <c r="BZ32" s="7" t="n">
        <v>0.6296200763884515</v>
      </c>
      <c r="CA32" s="7" t="n">
        <v>0.5111712846711121</v>
      </c>
      <c r="CB32" s="7" t="n">
        <v>0.7124613004467137</v>
      </c>
      <c r="CC32" s="7" t="n">
        <v>0.8154810300270041</v>
      </c>
      <c r="CD32" s="7" t="n">
        <v>0.8444038973983965</v>
      </c>
      <c r="CE32" s="7" t="n">
        <v>0.8460110365663681</v>
      </c>
      <c r="CF32" s="7" t="n">
        <v>0.5442597867217166</v>
      </c>
      <c r="CG32" s="7" t="n">
        <v>0.4529855849638124</v>
      </c>
      <c r="CH32" s="7" t="n">
        <v>0.4577707422108717</v>
      </c>
      <c r="CI32" s="7" t="n">
        <v>0.4522524338891087</v>
      </c>
      <c r="CJ32" s="7" t="n">
        <v>0.7908158825631059</v>
      </c>
      <c r="CK32" s="7" t="n">
        <v>0.8704165957771939</v>
      </c>
      <c r="CL32" s="7" t="n">
        <v>0.4663405260501859</v>
      </c>
      <c r="CM32" s="7" t="n">
        <v>0.8813947764907889</v>
      </c>
      <c r="CN32" s="7" t="n">
        <v>0.7728334964341785</v>
      </c>
      <c r="CO32" s="7" t="n">
        <v>0.8559615809614147</v>
      </c>
      <c r="CP32" s="7" t="n">
        <v>0.7755025287874698</v>
      </c>
      <c r="CQ32" s="7" t="n">
        <v>0.5601669409897267</v>
      </c>
      <c r="CR32" s="7" t="n">
        <v>0.5820365565623966</v>
      </c>
      <c r="CS32" s="7" t="n">
        <v>0.4375088759304451</v>
      </c>
      <c r="CT32" s="7" t="n">
        <v>0.8077534762610601</v>
      </c>
      <c r="CU32" s="7" t="n">
        <v>0.5708364644771452</v>
      </c>
      <c r="CV32" s="7" t="n">
        <v>0.800167034866445</v>
      </c>
      <c r="CW32" s="7" t="n">
        <v>0.4708594120789203</v>
      </c>
      <c r="CX32" s="7" t="n">
        <v>0.7970464110478478</v>
      </c>
      <c r="CY32" s="7" t="n">
        <v>0.6719453143457829</v>
      </c>
      <c r="CZ32" s="7" t="n">
        <v>0.189093251358942</v>
      </c>
      <c r="DA32" s="7" t="n">
        <v>0.4253127231092576</v>
      </c>
      <c r="DB32" s="7" t="n">
        <v>0.8008263853975993</v>
      </c>
      <c r="DC32" s="7" t="n">
        <v>-0.06625687566730987</v>
      </c>
      <c r="DD32" s="7" t="n">
        <v>0.7901435800879887</v>
      </c>
      <c r="DE32" s="7" t="n">
        <v>0.5089301047688055</v>
      </c>
      <c r="DF32" s="7" t="n">
        <v>0.4770295447587684</v>
      </c>
      <c r="DG32" s="7" t="n">
        <v>0.8302651495936524</v>
      </c>
      <c r="DH32" s="7" t="n">
        <v>0.4801505422122889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0.8870261551308811</v>
      </c>
      <c r="D33" s="7" t="n">
        <v>0.9209671108848178</v>
      </c>
      <c r="E33" s="7" t="n">
        <v>0.664840185988125</v>
      </c>
      <c r="F33" s="7" t="n">
        <v>0.9213217839578528</v>
      </c>
      <c r="G33" s="7" t="n">
        <v>0.770347120676701</v>
      </c>
      <c r="H33" s="7" t="n">
        <v>0.8732322355252714</v>
      </c>
      <c r="I33" s="7" t="n">
        <v>0.9334918003090349</v>
      </c>
      <c r="J33" s="7" t="n">
        <v>0.464960353158847</v>
      </c>
      <c r="K33" s="7" t="n">
        <v>0.5763102970902972</v>
      </c>
      <c r="L33" s="7" t="n">
        <v>0.787260622657429</v>
      </c>
      <c r="M33" s="7" t="n">
        <v>0.8915532700332439</v>
      </c>
      <c r="N33" s="7" t="n">
        <v>0.7864048142504428</v>
      </c>
      <c r="O33" s="7" t="n">
        <v>0.7060262484725217</v>
      </c>
      <c r="P33" s="7" t="n">
        <v>0.7447209433064499</v>
      </c>
      <c r="Q33" s="7" t="n">
        <v>0.7070831503589066</v>
      </c>
      <c r="R33" s="7" t="n">
        <v>0.9270637655064102</v>
      </c>
      <c r="S33" s="7" t="n">
        <v>0.8061070906830913</v>
      </c>
      <c r="T33" s="7" t="n">
        <v>0.9191277818037773</v>
      </c>
      <c r="U33" s="7" t="n">
        <v>0.5667369074618855</v>
      </c>
      <c r="V33" s="7" t="n">
        <v>0.7495760463588119</v>
      </c>
      <c r="W33" s="7" t="n">
        <v>0.8844902355794289</v>
      </c>
      <c r="X33" s="7" t="n">
        <v>0.5345099813860554</v>
      </c>
      <c r="Y33" s="7" t="n">
        <v>0.6987352978108314</v>
      </c>
      <c r="Z33" s="7" t="n">
        <v>0.4983642984418361</v>
      </c>
      <c r="AA33" s="7" t="n">
        <v>0.5214099526876463</v>
      </c>
      <c r="AB33" s="7" t="n">
        <v>0.5236180412501766</v>
      </c>
      <c r="AC33" s="7" t="n">
        <v>0.5348279108401252</v>
      </c>
      <c r="AD33" s="7" t="n">
        <v>0.7404160344976882</v>
      </c>
      <c r="AE33" s="7" t="n">
        <v>0.7531899133745975</v>
      </c>
      <c r="AF33" s="7" t="n">
        <v>0.6192521673320712</v>
      </c>
      <c r="AG33" s="7" t="n">
        <v>0.6522724939552075</v>
      </c>
      <c r="AH33" s="7" t="n">
        <v>1</v>
      </c>
      <c r="AI33" s="7" t="n">
        <v>0.9092891514083897</v>
      </c>
      <c r="AJ33" s="7" t="n">
        <v>0.8876746130140407</v>
      </c>
      <c r="AK33" s="7" t="n">
        <v>0.7385281024909167</v>
      </c>
      <c r="AL33" s="7" t="n">
        <v>0.1473981064750868</v>
      </c>
      <c r="AM33" s="7" t="n">
        <v>0.5254578690737763</v>
      </c>
      <c r="AN33" s="7" t="n">
        <v>0.7343246462875763</v>
      </c>
      <c r="AO33" s="7" t="n">
        <v>0.5967218577151427</v>
      </c>
      <c r="AP33" s="7" t="n">
        <v>0.69873530939341</v>
      </c>
      <c r="AQ33" s="7" t="n">
        <v>0.4247970775080923</v>
      </c>
      <c r="AR33" s="7" t="n">
        <v>0.4110770753154694</v>
      </c>
      <c r="AS33" s="7" t="n">
        <v>0.3445440765925361</v>
      </c>
      <c r="AT33" s="7" t="n">
        <v>0.73119561680879</v>
      </c>
      <c r="AU33" s="7" t="n">
        <v>0.6755106620283147</v>
      </c>
      <c r="AV33" s="7" t="n">
        <v>0.6540772803514278</v>
      </c>
      <c r="AW33" s="7" t="n">
        <v>0.8825204754826937</v>
      </c>
      <c r="AX33" s="7" t="n">
        <v>0.6239563002898506</v>
      </c>
      <c r="AY33" s="7" t="n">
        <v>0.5801481290454017</v>
      </c>
      <c r="AZ33" s="7" t="n">
        <v>0.5291063416615732</v>
      </c>
      <c r="BA33" s="7" t="n">
        <v>0.9262429624387725</v>
      </c>
      <c r="BB33" s="7" t="n">
        <v>0.5983791603764499</v>
      </c>
      <c r="BC33" s="7" t="n">
        <v>0.4968550516083001</v>
      </c>
      <c r="BD33" s="7" t="n">
        <v>0.6760011195519199</v>
      </c>
      <c r="BE33" s="7" t="n">
        <v>0.6480943783045369</v>
      </c>
      <c r="BF33" s="7" t="n">
        <v>0.5168143627088219</v>
      </c>
      <c r="BG33" s="7" t="n">
        <v>0.6992101584066267</v>
      </c>
      <c r="BH33" s="7" t="n">
        <v>0.723700155364529</v>
      </c>
      <c r="BI33" s="7" t="n">
        <v>0.2842111355216009</v>
      </c>
      <c r="BJ33" s="7" t="n">
        <v>0.4924784257476957</v>
      </c>
      <c r="BK33" s="7" t="n">
        <v>0.5271783534808119</v>
      </c>
      <c r="BL33" s="7" t="n">
        <v>0.8864570253433053</v>
      </c>
      <c r="BM33" s="7" t="n">
        <v>0.8130899694949547</v>
      </c>
      <c r="BN33" s="7" t="n">
        <v>0.5101507476342273</v>
      </c>
      <c r="BO33" s="7" t="n">
        <v>0.7760721181505644</v>
      </c>
      <c r="BP33" s="7" t="n">
        <v>0.4423870912582911</v>
      </c>
      <c r="BQ33" s="7" t="n">
        <v>0.7392661962593835</v>
      </c>
      <c r="BR33" s="7" t="n">
        <v>0.4956381289526961</v>
      </c>
      <c r="BS33" s="7" t="n">
        <v>0.4440062299370761</v>
      </c>
      <c r="BT33" s="7" t="n">
        <v>0.4883496253131405</v>
      </c>
      <c r="BU33" s="7" t="n">
        <v>0.4113612183467299</v>
      </c>
      <c r="BV33" s="7" t="n">
        <v>0.2788166483198919</v>
      </c>
      <c r="BW33" s="7" t="n">
        <v>0.4083455881726037</v>
      </c>
      <c r="BX33" s="7" t="n">
        <v>0.6967363687303225</v>
      </c>
      <c r="BY33" s="7" t="n">
        <v>0.5973256542625086</v>
      </c>
      <c r="BZ33" s="7" t="n">
        <v>0.6760034010124252</v>
      </c>
      <c r="CA33" s="7" t="n">
        <v>0.8071058238530626</v>
      </c>
      <c r="CB33" s="7" t="n">
        <v>0.3687675590011085</v>
      </c>
      <c r="CC33" s="7" t="n">
        <v>0.4326768214457045</v>
      </c>
      <c r="CD33" s="7" t="n">
        <v>0.4378672746637206</v>
      </c>
      <c r="CE33" s="7" t="n">
        <v>0.5718854958555549</v>
      </c>
      <c r="CF33" s="7" t="n">
        <v>0.9292595202748031</v>
      </c>
      <c r="CG33" s="7" t="n">
        <v>0.5507942307971112</v>
      </c>
      <c r="CH33" s="7" t="n">
        <v>0.519578178727764</v>
      </c>
      <c r="CI33" s="7" t="n">
        <v>0.4672773800252044</v>
      </c>
      <c r="CJ33" s="7" t="n">
        <v>0.3547212160233659</v>
      </c>
      <c r="CK33" s="7" t="n">
        <v>0.5465463614920569</v>
      </c>
      <c r="CL33" s="7" t="n">
        <v>0.587668367993826</v>
      </c>
      <c r="CM33" s="7" t="n">
        <v>0.540460608698796</v>
      </c>
      <c r="CN33" s="7" t="n">
        <v>0.4103633010065935</v>
      </c>
      <c r="CO33" s="7" t="n">
        <v>0.6171989097952513</v>
      </c>
      <c r="CP33" s="7" t="n">
        <v>0.6680489462652794</v>
      </c>
      <c r="CQ33" s="7" t="n">
        <v>0.5912113464465164</v>
      </c>
      <c r="CR33" s="7" t="n">
        <v>0.7787624664006272</v>
      </c>
      <c r="CS33" s="7" t="n">
        <v>0.66486835435476</v>
      </c>
      <c r="CT33" s="7" t="n">
        <v>0.5438465995238849</v>
      </c>
      <c r="CU33" s="7" t="n">
        <v>0.647317330017088</v>
      </c>
      <c r="CV33" s="7" t="n">
        <v>0.5229418188786368</v>
      </c>
      <c r="CW33" s="7" t="n">
        <v>0.6006789209899187</v>
      </c>
      <c r="CX33" s="7" t="n">
        <v>0.5163654142220385</v>
      </c>
      <c r="CY33" s="7" t="n">
        <v>0.6650473750064518</v>
      </c>
      <c r="CZ33" s="7" t="n">
        <v>0.6552864557502149</v>
      </c>
      <c r="DA33" s="7" t="n">
        <v>0.8121915939336259</v>
      </c>
      <c r="DB33" s="7" t="n">
        <v>0.502310028338269</v>
      </c>
      <c r="DC33" s="7" t="n">
        <v>-0.0746398099603484</v>
      </c>
      <c r="DD33" s="7" t="n">
        <v>0.4911343837693278</v>
      </c>
      <c r="DE33" s="7" t="n">
        <v>0.5204139968926996</v>
      </c>
      <c r="DF33" s="7" t="n">
        <v>0.7281573453639958</v>
      </c>
      <c r="DG33" s="7" t="n">
        <v>0.4963440691844298</v>
      </c>
      <c r="DH33" s="7" t="n">
        <v>0.6995514629078921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0.9022471754840536</v>
      </c>
      <c r="D34" s="7" t="n">
        <v>0.9063370121300001</v>
      </c>
      <c r="E34" s="7" t="n">
        <v>0.541901608731605</v>
      </c>
      <c r="F34" s="7" t="n">
        <v>0.8832321016773085</v>
      </c>
      <c r="G34" s="7" t="n">
        <v>0.6839777540835928</v>
      </c>
      <c r="H34" s="7" t="n">
        <v>0.8945366763620667</v>
      </c>
      <c r="I34" s="7" t="n">
        <v>0.9639086868855721</v>
      </c>
      <c r="J34" s="7" t="n">
        <v>0.6056694464204799</v>
      </c>
      <c r="K34" s="7" t="n">
        <v>0.7411734918118725</v>
      </c>
      <c r="L34" s="7" t="n">
        <v>0.8266018429755224</v>
      </c>
      <c r="M34" s="7" t="n">
        <v>0.8047150157160023</v>
      </c>
      <c r="N34" s="7" t="n">
        <v>0.7600441221082779</v>
      </c>
      <c r="O34" s="7" t="n">
        <v>0.8206662350074866</v>
      </c>
      <c r="P34" s="7" t="n">
        <v>0.7941606676413411</v>
      </c>
      <c r="Q34" s="7" t="n">
        <v>0.7094935874438764</v>
      </c>
      <c r="R34" s="7" t="n">
        <v>0.9700398192520557</v>
      </c>
      <c r="S34" s="7" t="n">
        <v>0.9028040831972972</v>
      </c>
      <c r="T34" s="7" t="n">
        <v>0.9671856265984697</v>
      </c>
      <c r="U34" s="7" t="n">
        <v>0.6787613407569866</v>
      </c>
      <c r="V34" s="7" t="n">
        <v>0.6341160898661025</v>
      </c>
      <c r="W34" s="7" t="n">
        <v>0.8240698938169193</v>
      </c>
      <c r="X34" s="7" t="n">
        <v>0.6470945278175364</v>
      </c>
      <c r="Y34" s="7" t="n">
        <v>0.6089140600799733</v>
      </c>
      <c r="Z34" s="7" t="n">
        <v>0.5628357220673603</v>
      </c>
      <c r="AA34" s="7" t="n">
        <v>0.7268290582464942</v>
      </c>
      <c r="AB34" s="7" t="n">
        <v>0.6382354509007089</v>
      </c>
      <c r="AC34" s="7" t="n">
        <v>0.6748926675377102</v>
      </c>
      <c r="AD34" s="7" t="n">
        <v>0.9400337084816868</v>
      </c>
      <c r="AE34" s="7" t="n">
        <v>0.9432559322301944</v>
      </c>
      <c r="AF34" s="7" t="n">
        <v>0.8154889407253827</v>
      </c>
      <c r="AG34" s="7" t="n">
        <v>0.7620487147654961</v>
      </c>
      <c r="AH34" s="7" t="n">
        <v>0.9092891514083897</v>
      </c>
      <c r="AI34" s="7" t="n">
        <v>1</v>
      </c>
      <c r="AJ34" s="7" t="n">
        <v>0.8019422998212402</v>
      </c>
      <c r="AK34" s="7" t="n">
        <v>0.7307430118860174</v>
      </c>
      <c r="AL34" s="7" t="n">
        <v>0.2133853923695273</v>
      </c>
      <c r="AM34" s="7" t="n">
        <v>0.671480247499752</v>
      </c>
      <c r="AN34" s="7" t="n">
        <v>0.934334150013358</v>
      </c>
      <c r="AO34" s="7" t="n">
        <v>0.7875065873979405</v>
      </c>
      <c r="AP34" s="7" t="n">
        <v>0.6089140835171959</v>
      </c>
      <c r="AQ34" s="7" t="n">
        <v>0.6096979779642211</v>
      </c>
      <c r="AR34" s="7" t="n">
        <v>0.4974234089632984</v>
      </c>
      <c r="AS34" s="7" t="n">
        <v>0.5491958050755463</v>
      </c>
      <c r="AT34" s="7" t="n">
        <v>0.7255665600124644</v>
      </c>
      <c r="AU34" s="7" t="n">
        <v>0.8527036365777364</v>
      </c>
      <c r="AV34" s="7" t="n">
        <v>0.5570190379632468</v>
      </c>
      <c r="AW34" s="7" t="n">
        <v>0.7893796724137709</v>
      </c>
      <c r="AX34" s="7" t="n">
        <v>0.7469641340528294</v>
      </c>
      <c r="AY34" s="7" t="n">
        <v>0.519125592937265</v>
      </c>
      <c r="AZ34" s="7" t="n">
        <v>0.4301320043906607</v>
      </c>
      <c r="BA34" s="7" t="n">
        <v>0.9448377763077206</v>
      </c>
      <c r="BB34" s="7" t="n">
        <v>0.6805118383056051</v>
      </c>
      <c r="BC34" s="7" t="n">
        <v>0.5987558239576365</v>
      </c>
      <c r="BD34" s="7" t="n">
        <v>0.5740684995317471</v>
      </c>
      <c r="BE34" s="7" t="n">
        <v>0.5715725655208002</v>
      </c>
      <c r="BF34" s="7" t="n">
        <v>0.7233305207917526</v>
      </c>
      <c r="BG34" s="7" t="n">
        <v>0.7605930350146586</v>
      </c>
      <c r="BH34" s="7" t="n">
        <v>0.7299484037318429</v>
      </c>
      <c r="BI34" s="7" t="n">
        <v>0.3729108511749061</v>
      </c>
      <c r="BJ34" s="7" t="n">
        <v>0.6080462038417324</v>
      </c>
      <c r="BK34" s="7" t="n">
        <v>0.6766678697544921</v>
      </c>
      <c r="BL34" s="7" t="n">
        <v>0.8055804537108614</v>
      </c>
      <c r="BM34" s="7" t="n">
        <v>0.8148797879384054</v>
      </c>
      <c r="BN34" s="7" t="n">
        <v>0.5676567096063093</v>
      </c>
      <c r="BO34" s="7" t="n">
        <v>0.7406367858528641</v>
      </c>
      <c r="BP34" s="7" t="n">
        <v>0.5730746142295547</v>
      </c>
      <c r="BQ34" s="7" t="n">
        <v>0.6986438120690546</v>
      </c>
      <c r="BR34" s="7" t="n">
        <v>0.6251254154390219</v>
      </c>
      <c r="BS34" s="7" t="n">
        <v>0.5648358337529299</v>
      </c>
      <c r="BT34" s="7" t="n">
        <v>0.6195987258925202</v>
      </c>
      <c r="BU34" s="7" t="n">
        <v>0.5233466090717208</v>
      </c>
      <c r="BV34" s="7" t="n">
        <v>0.3983668898582829</v>
      </c>
      <c r="BW34" s="7" t="n">
        <v>0.5243574294635981</v>
      </c>
      <c r="BX34" s="7" t="n">
        <v>0.5951650130666833</v>
      </c>
      <c r="BY34" s="7" t="n">
        <v>0.6716646590042125</v>
      </c>
      <c r="BZ34" s="7" t="n">
        <v>0.855902428141859</v>
      </c>
      <c r="CA34" s="7" t="n">
        <v>0.6757278664375427</v>
      </c>
      <c r="CB34" s="7" t="n">
        <v>0.5654226429417817</v>
      </c>
      <c r="CC34" s="7" t="n">
        <v>0.5607452864939216</v>
      </c>
      <c r="CD34" s="7" t="n">
        <v>0.5935433544235085</v>
      </c>
      <c r="CE34" s="7" t="n">
        <v>0.7232942216795908</v>
      </c>
      <c r="CF34" s="7" t="n">
        <v>0.8613440732928006</v>
      </c>
      <c r="CG34" s="7" t="n">
        <v>0.6502421986774937</v>
      </c>
      <c r="CH34" s="7" t="n">
        <v>0.7208075134461488</v>
      </c>
      <c r="CI34" s="7" t="n">
        <v>0.5979000119224935</v>
      </c>
      <c r="CJ34" s="7" t="n">
        <v>0.5030618913440021</v>
      </c>
      <c r="CK34" s="7" t="n">
        <v>0.6971409166054233</v>
      </c>
      <c r="CL34" s="7" t="n">
        <v>0.6991440388793146</v>
      </c>
      <c r="CM34" s="7" t="n">
        <v>0.6981356542013432</v>
      </c>
      <c r="CN34" s="7" t="n">
        <v>0.6084004051990267</v>
      </c>
      <c r="CO34" s="7" t="n">
        <v>0.7566550084350302</v>
      </c>
      <c r="CP34" s="7" t="n">
        <v>0.8858910730984382</v>
      </c>
      <c r="CQ34" s="7" t="n">
        <v>0.8042611561240161</v>
      </c>
      <c r="CR34" s="7" t="n">
        <v>0.8880182555035289</v>
      </c>
      <c r="CS34" s="7" t="n">
        <v>0.6007956660127849</v>
      </c>
      <c r="CT34" s="7" t="n">
        <v>0.6961481777942858</v>
      </c>
      <c r="CU34" s="7" t="n">
        <v>0.829614845470556</v>
      </c>
      <c r="CV34" s="7" t="n">
        <v>0.678752857039531</v>
      </c>
      <c r="CW34" s="7" t="n">
        <v>0.4813409576152309</v>
      </c>
      <c r="CX34" s="7" t="n">
        <v>0.6700983412124139</v>
      </c>
      <c r="CY34" s="7" t="n">
        <v>0.7422643589475851</v>
      </c>
      <c r="CZ34" s="7" t="n">
        <v>0.5576192527794848</v>
      </c>
      <c r="DA34" s="7" t="n">
        <v>0.7536204951892843</v>
      </c>
      <c r="DB34" s="7" t="n">
        <v>0.6541168519596221</v>
      </c>
      <c r="DC34" s="7" t="n">
        <v>-0.00437976450082766</v>
      </c>
      <c r="DD34" s="7" t="n">
        <v>0.5913441730006467</v>
      </c>
      <c r="DE34" s="7" t="n">
        <v>0.611954300471834</v>
      </c>
      <c r="DF34" s="7" t="n">
        <v>0.5913247477317675</v>
      </c>
      <c r="DG34" s="7" t="n">
        <v>0.6976396189624593</v>
      </c>
      <c r="DH34" s="7" t="n">
        <v>0.6067571099477511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0.7300138984071727</v>
      </c>
      <c r="D35" s="7" t="n">
        <v>0.7862593065805564</v>
      </c>
      <c r="E35" s="7" t="n">
        <v>0.5069248762887519</v>
      </c>
      <c r="F35" s="7" t="n">
        <v>0.8114950937334495</v>
      </c>
      <c r="G35" s="7" t="n">
        <v>0.6015059041899412</v>
      </c>
      <c r="H35" s="7" t="n">
        <v>0.9133488580751893</v>
      </c>
      <c r="I35" s="7" t="n">
        <v>0.799645706340933</v>
      </c>
      <c r="J35" s="7" t="n">
        <v>0.3372151045193572</v>
      </c>
      <c r="K35" s="7" t="n">
        <v>0.4498339217158432</v>
      </c>
      <c r="L35" s="7" t="n">
        <v>0.7009043334599856</v>
      </c>
      <c r="M35" s="7" t="n">
        <v>0.9992631559711865</v>
      </c>
      <c r="N35" s="7" t="n">
        <v>0.6801477677090666</v>
      </c>
      <c r="O35" s="7" t="n">
        <v>0.5647359836108173</v>
      </c>
      <c r="P35" s="7" t="n">
        <v>0.5259009703031757</v>
      </c>
      <c r="Q35" s="7" t="n">
        <v>0.4826603667038152</v>
      </c>
      <c r="R35" s="7" t="n">
        <v>0.794509067826573</v>
      </c>
      <c r="S35" s="7" t="n">
        <v>0.6674046328336192</v>
      </c>
      <c r="T35" s="7" t="n">
        <v>0.7813106960699475</v>
      </c>
      <c r="U35" s="7" t="n">
        <v>0.6187835578424469</v>
      </c>
      <c r="V35" s="7" t="n">
        <v>0.5738649052292273</v>
      </c>
      <c r="W35" s="7" t="n">
        <v>0.9850997478140202</v>
      </c>
      <c r="X35" s="7" t="n">
        <v>0.5847797527734235</v>
      </c>
      <c r="Y35" s="7" t="n">
        <v>0.4940275014049202</v>
      </c>
      <c r="Z35" s="7" t="n">
        <v>0.4572382277129318</v>
      </c>
      <c r="AA35" s="7" t="n">
        <v>0.4789268401464071</v>
      </c>
      <c r="AB35" s="7" t="n">
        <v>0.5696867367018987</v>
      </c>
      <c r="AC35" s="7" t="n">
        <v>0.3829894007192332</v>
      </c>
      <c r="AD35" s="7" t="n">
        <v>0.6767079311729809</v>
      </c>
      <c r="AE35" s="7" t="n">
        <v>0.6957017092236936</v>
      </c>
      <c r="AF35" s="7" t="n">
        <v>0.5212927508367319</v>
      </c>
      <c r="AG35" s="7" t="n">
        <v>0.5031332222788918</v>
      </c>
      <c r="AH35" s="7" t="n">
        <v>0.8876746130140407</v>
      </c>
      <c r="AI35" s="7" t="n">
        <v>0.8019422998212402</v>
      </c>
      <c r="AJ35" s="7" t="n">
        <v>1</v>
      </c>
      <c r="AK35" s="7" t="n">
        <v>0.5722937929283525</v>
      </c>
      <c r="AL35" s="7" t="n">
        <v>0.06701154997076621</v>
      </c>
      <c r="AM35" s="7" t="n">
        <v>0.6180205226985772</v>
      </c>
      <c r="AN35" s="7" t="n">
        <v>0.6723345967997791</v>
      </c>
      <c r="AO35" s="7" t="n">
        <v>0.5421055277270701</v>
      </c>
      <c r="AP35" s="7" t="n">
        <v>0.4940275384853072</v>
      </c>
      <c r="AQ35" s="7" t="n">
        <v>0.2878304287320201</v>
      </c>
      <c r="AR35" s="7" t="n">
        <v>0.2693874075473064</v>
      </c>
      <c r="AS35" s="7" t="n">
        <v>0.2530615634504351</v>
      </c>
      <c r="AT35" s="7" t="n">
        <v>0.5674894341493012</v>
      </c>
      <c r="AU35" s="7" t="n">
        <v>0.6157242471058925</v>
      </c>
      <c r="AV35" s="7" t="n">
        <v>0.4938365380218246</v>
      </c>
      <c r="AW35" s="7" t="n">
        <v>0.9937814121840757</v>
      </c>
      <c r="AX35" s="7" t="n">
        <v>0.6825906216803002</v>
      </c>
      <c r="AY35" s="7" t="n">
        <v>0.3931328603071995</v>
      </c>
      <c r="AZ35" s="7" t="n">
        <v>0.4135446227760181</v>
      </c>
      <c r="BA35" s="7" t="n">
        <v>0.8272024514671302</v>
      </c>
      <c r="BB35" s="7" t="n">
        <v>0.4660465821565338</v>
      </c>
      <c r="BC35" s="7" t="n">
        <v>0.3241386777466226</v>
      </c>
      <c r="BD35" s="7" t="n">
        <v>0.5509082649052666</v>
      </c>
      <c r="BE35" s="7" t="n">
        <v>0.4493617620126509</v>
      </c>
      <c r="BF35" s="7" t="n">
        <v>0.4689803610369749</v>
      </c>
      <c r="BG35" s="7" t="n">
        <v>0.5816215637967616</v>
      </c>
      <c r="BH35" s="7" t="n">
        <v>0.7089916831022428</v>
      </c>
      <c r="BI35" s="7" t="n">
        <v>0.2390851940997956</v>
      </c>
      <c r="BJ35" s="7" t="n">
        <v>0.324793206759345</v>
      </c>
      <c r="BK35" s="7" t="n">
        <v>0.3931940039186207</v>
      </c>
      <c r="BL35" s="7" t="n">
        <v>0.9977427639794693</v>
      </c>
      <c r="BM35" s="7" t="n">
        <v>0.6788146676039367</v>
      </c>
      <c r="BN35" s="7" t="n">
        <v>0.4844550253797403</v>
      </c>
      <c r="BO35" s="7" t="n">
        <v>0.6726385849210254</v>
      </c>
      <c r="BP35" s="7" t="n">
        <v>0.3046052846670398</v>
      </c>
      <c r="BQ35" s="7" t="n">
        <v>0.6203325174891997</v>
      </c>
      <c r="BR35" s="7" t="n">
        <v>0.3750782675374065</v>
      </c>
      <c r="BS35" s="7" t="n">
        <v>0.5201427327713025</v>
      </c>
      <c r="BT35" s="7" t="n">
        <v>0.5582728583020645</v>
      </c>
      <c r="BU35" s="7" t="n">
        <v>0.2674595852410276</v>
      </c>
      <c r="BV35" s="7" t="n">
        <v>0.1272755580208144</v>
      </c>
      <c r="BW35" s="7" t="n">
        <v>0.2622213650256944</v>
      </c>
      <c r="BX35" s="7" t="n">
        <v>0.5185771182503054</v>
      </c>
      <c r="BY35" s="7" t="n">
        <v>0.4203281434092629</v>
      </c>
      <c r="BZ35" s="7" t="n">
        <v>0.6153984317151853</v>
      </c>
      <c r="CA35" s="7" t="n">
        <v>0.6516121322771237</v>
      </c>
      <c r="CB35" s="7" t="n">
        <v>0.2704126054407481</v>
      </c>
      <c r="CC35" s="7" t="n">
        <v>0.2980897445459263</v>
      </c>
      <c r="CD35" s="7" t="n">
        <v>0.3143898970407748</v>
      </c>
      <c r="CE35" s="7" t="n">
        <v>0.4277428266101012</v>
      </c>
      <c r="CF35" s="7" t="n">
        <v>0.9739192275545995</v>
      </c>
      <c r="CG35" s="7" t="n">
        <v>0.6019760114772752</v>
      </c>
      <c r="CH35" s="7" t="n">
        <v>0.4624087665506313</v>
      </c>
      <c r="CI35" s="7" t="n">
        <v>0.5256234423689434</v>
      </c>
      <c r="CJ35" s="7" t="n">
        <v>0.2388142810185604</v>
      </c>
      <c r="CK35" s="7" t="n">
        <v>0.4052548420826561</v>
      </c>
      <c r="CL35" s="7" t="n">
        <v>0.6849301261041966</v>
      </c>
      <c r="CM35" s="7" t="n">
        <v>0.4013788656925329</v>
      </c>
      <c r="CN35" s="7" t="n">
        <v>0.3019530450783395</v>
      </c>
      <c r="CO35" s="7" t="n">
        <v>0.4520854762284236</v>
      </c>
      <c r="CP35" s="7" t="n">
        <v>0.5911980731324564</v>
      </c>
      <c r="CQ35" s="7" t="n">
        <v>0.5524924627696018</v>
      </c>
      <c r="CR35" s="7" t="n">
        <v>0.6917764992537083</v>
      </c>
      <c r="CS35" s="7" t="n">
        <v>0.4840418985353571</v>
      </c>
      <c r="CT35" s="7" t="n">
        <v>0.4458701792038756</v>
      </c>
      <c r="CU35" s="7" t="n">
        <v>0.6124605799370588</v>
      </c>
      <c r="CV35" s="7" t="n">
        <v>0.4277992369276174</v>
      </c>
      <c r="CW35" s="7" t="n">
        <v>0.43641225185961</v>
      </c>
      <c r="CX35" s="7" t="n">
        <v>0.4229612203272305</v>
      </c>
      <c r="CY35" s="7" t="n">
        <v>0.5790954231024098</v>
      </c>
      <c r="CZ35" s="7" t="n">
        <v>0.4972142025684475</v>
      </c>
      <c r="DA35" s="7" t="n">
        <v>0.6431973306441688</v>
      </c>
      <c r="DB35" s="7" t="n">
        <v>0.4117291822804992</v>
      </c>
      <c r="DC35" s="7" t="n">
        <v>-0.1209325731005698</v>
      </c>
      <c r="DD35" s="7" t="n">
        <v>0.3222362020166648</v>
      </c>
      <c r="DE35" s="7" t="n">
        <v>0.5647871379104145</v>
      </c>
      <c r="DF35" s="7" t="n">
        <v>0.5524601075783326</v>
      </c>
      <c r="DG35" s="7" t="n">
        <v>0.3469992031762003</v>
      </c>
      <c r="DH35" s="7" t="n">
        <v>0.52274379048924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0.7865437576314759</v>
      </c>
      <c r="D36" s="7" t="n">
        <v>0.8514717657136002</v>
      </c>
      <c r="E36" s="7" t="n">
        <v>0.6994142182557507</v>
      </c>
      <c r="F36" s="7" t="n">
        <v>0.8304115608716438</v>
      </c>
      <c r="G36" s="7" t="n">
        <v>0.8884694098737996</v>
      </c>
      <c r="H36" s="7" t="n">
        <v>0.6507301829177484</v>
      </c>
      <c r="I36" s="7" t="n">
        <v>0.8233277690037443</v>
      </c>
      <c r="J36" s="7" t="n">
        <v>0.3039917201092622</v>
      </c>
      <c r="K36" s="7" t="n">
        <v>0.4130757954453537</v>
      </c>
      <c r="L36" s="7" t="n">
        <v>0.5808578880072485</v>
      </c>
      <c r="M36" s="7" t="n">
        <v>0.5787420184922771</v>
      </c>
      <c r="N36" s="7" t="n">
        <v>0.5315231492738449</v>
      </c>
      <c r="O36" s="7" t="n">
        <v>0.5022792735990873</v>
      </c>
      <c r="P36" s="7" t="n">
        <v>0.6395176403077919</v>
      </c>
      <c r="Q36" s="7" t="n">
        <v>0.6013975816871455</v>
      </c>
      <c r="R36" s="7" t="n">
        <v>0.7819350846032354</v>
      </c>
      <c r="S36" s="7" t="n">
        <v>0.6588256394437658</v>
      </c>
      <c r="T36" s="7" t="n">
        <v>0.7975026977093073</v>
      </c>
      <c r="U36" s="7" t="n">
        <v>0.4950177652422899</v>
      </c>
      <c r="V36" s="7" t="n">
        <v>0.752017217130578</v>
      </c>
      <c r="W36" s="7" t="n">
        <v>0.5989890579649658</v>
      </c>
      <c r="X36" s="7" t="n">
        <v>0.4712367397298295</v>
      </c>
      <c r="Y36" s="7" t="n">
        <v>0.6558844521022277</v>
      </c>
      <c r="Z36" s="7" t="n">
        <v>0.4606864114827748</v>
      </c>
      <c r="AA36" s="7" t="n">
        <v>0.4754196613975346</v>
      </c>
      <c r="AB36" s="7" t="n">
        <v>0.457978047048767</v>
      </c>
      <c r="AC36" s="7" t="n">
        <v>0.3857486733041742</v>
      </c>
      <c r="AD36" s="7" t="n">
        <v>0.6391926364018314</v>
      </c>
      <c r="AE36" s="7" t="n">
        <v>0.6538376845850487</v>
      </c>
      <c r="AF36" s="7" t="n">
        <v>0.4976572547574868</v>
      </c>
      <c r="AG36" s="7" t="n">
        <v>0.4269859084283765</v>
      </c>
      <c r="AH36" s="7" t="n">
        <v>0.7385281024909167</v>
      </c>
      <c r="AI36" s="7" t="n">
        <v>0.7307430118860174</v>
      </c>
      <c r="AJ36" s="7" t="n">
        <v>0.5722937929283525</v>
      </c>
      <c r="AK36" s="7" t="n">
        <v>1</v>
      </c>
      <c r="AL36" s="7" t="n">
        <v>0.315580196322355</v>
      </c>
      <c r="AM36" s="7" t="n">
        <v>0.4040311553253585</v>
      </c>
      <c r="AN36" s="7" t="n">
        <v>0.6335559982037606</v>
      </c>
      <c r="AO36" s="7" t="n">
        <v>0.5002704499817214</v>
      </c>
      <c r="AP36" s="7" t="n">
        <v>0.6558845256276519</v>
      </c>
      <c r="AQ36" s="7" t="n">
        <v>0.2817157755508149</v>
      </c>
      <c r="AR36" s="7" t="n">
        <v>0.2461564390342239</v>
      </c>
      <c r="AS36" s="7" t="n">
        <v>0.2313451086982222</v>
      </c>
      <c r="AT36" s="7" t="n">
        <v>0.9939055087502956</v>
      </c>
      <c r="AU36" s="7" t="n">
        <v>0.5154560147305668</v>
      </c>
      <c r="AV36" s="7" t="n">
        <v>0.7557922328531941</v>
      </c>
      <c r="AW36" s="7" t="n">
        <v>0.5433288424061415</v>
      </c>
      <c r="AX36" s="7" t="n">
        <v>0.4625683856215264</v>
      </c>
      <c r="AY36" s="7" t="n">
        <v>0.4970064817578799</v>
      </c>
      <c r="AZ36" s="7" t="n">
        <v>0.4390535576901753</v>
      </c>
      <c r="BA36" s="7" t="n">
        <v>0.7917311745509376</v>
      </c>
      <c r="BB36" s="7" t="n">
        <v>0.4217392383638229</v>
      </c>
      <c r="BC36" s="7" t="n">
        <v>0.4011866504342217</v>
      </c>
      <c r="BD36" s="7" t="n">
        <v>0.531458332075214</v>
      </c>
      <c r="BE36" s="7" t="n">
        <v>0.541749441379753</v>
      </c>
      <c r="BF36" s="7" t="n">
        <v>0.4663026549665945</v>
      </c>
      <c r="BG36" s="7" t="n">
        <v>0.5204364404721756</v>
      </c>
      <c r="BH36" s="7" t="n">
        <v>0.5533568665484884</v>
      </c>
      <c r="BI36" s="7" t="n">
        <v>0.3138881745971321</v>
      </c>
      <c r="BJ36" s="7" t="n">
        <v>0.3845641268357979</v>
      </c>
      <c r="BK36" s="7" t="n">
        <v>0.3672849128294701</v>
      </c>
      <c r="BL36" s="7" t="n">
        <v>0.5711341796106801</v>
      </c>
      <c r="BM36" s="7" t="n">
        <v>0.5172208332805661</v>
      </c>
      <c r="BN36" s="7" t="n">
        <v>0.4352019501624678</v>
      </c>
      <c r="BO36" s="7" t="n">
        <v>0.5146293147334253</v>
      </c>
      <c r="BP36" s="7" t="n">
        <v>0.3036662542973496</v>
      </c>
      <c r="BQ36" s="7" t="n">
        <v>0.6643986104483623</v>
      </c>
      <c r="BR36" s="7" t="n">
        <v>0.2938798844812201</v>
      </c>
      <c r="BS36" s="7" t="n">
        <v>0.3908177033262676</v>
      </c>
      <c r="BT36" s="7" t="n">
        <v>0.4185187421137059</v>
      </c>
      <c r="BU36" s="7" t="n">
        <v>0.2893105541374433</v>
      </c>
      <c r="BV36" s="7" t="n">
        <v>0.1537002915564714</v>
      </c>
      <c r="BW36" s="7" t="n">
        <v>0.3020097053956368</v>
      </c>
      <c r="BX36" s="7" t="n">
        <v>0.7722661892898832</v>
      </c>
      <c r="BY36" s="7" t="n">
        <v>0.6614016985508654</v>
      </c>
      <c r="BZ36" s="7" t="n">
        <v>0.513129839741582</v>
      </c>
      <c r="CA36" s="7" t="n">
        <v>0.607159307976471</v>
      </c>
      <c r="CB36" s="7" t="n">
        <v>0.2454867807133621</v>
      </c>
      <c r="CC36" s="7" t="n">
        <v>0.296409246687327</v>
      </c>
      <c r="CD36" s="7" t="n">
        <v>0.3086668035447898</v>
      </c>
      <c r="CE36" s="7" t="n">
        <v>0.4646350357463578</v>
      </c>
      <c r="CF36" s="7" t="n">
        <v>0.6429567889080888</v>
      </c>
      <c r="CG36" s="7" t="n">
        <v>0.4828951054129858</v>
      </c>
      <c r="CH36" s="7" t="n">
        <v>0.4290548091405941</v>
      </c>
      <c r="CI36" s="7" t="n">
        <v>0.4064665973769885</v>
      </c>
      <c r="CJ36" s="7" t="n">
        <v>0.2366253245535657</v>
      </c>
      <c r="CK36" s="7" t="n">
        <v>0.3993645630301715</v>
      </c>
      <c r="CL36" s="7" t="n">
        <v>0.4343085281885559</v>
      </c>
      <c r="CM36" s="7" t="n">
        <v>0.3868627787235654</v>
      </c>
      <c r="CN36" s="7" t="n">
        <v>0.2826297242754501</v>
      </c>
      <c r="CO36" s="7" t="n">
        <v>0.5135962962231182</v>
      </c>
      <c r="CP36" s="7" t="n">
        <v>0.5187430444254401</v>
      </c>
      <c r="CQ36" s="7" t="n">
        <v>0.4693737110140008</v>
      </c>
      <c r="CR36" s="7" t="n">
        <v>0.6257000016125975</v>
      </c>
      <c r="CS36" s="7" t="n">
        <v>0.6241361046972002</v>
      </c>
      <c r="CT36" s="7" t="n">
        <v>0.3523158184397641</v>
      </c>
      <c r="CU36" s="7" t="n">
        <v>0.4990433229189191</v>
      </c>
      <c r="CV36" s="7" t="n">
        <v>0.3346505968611369</v>
      </c>
      <c r="CW36" s="7" t="n">
        <v>0.5296370699848797</v>
      </c>
      <c r="CX36" s="7" t="n">
        <v>0.327683073356606</v>
      </c>
      <c r="CY36" s="7" t="n">
        <v>0.4599324310964844</v>
      </c>
      <c r="CZ36" s="7" t="n">
        <v>0.7511700184919462</v>
      </c>
      <c r="DA36" s="7" t="n">
        <v>0.9612143416801412</v>
      </c>
      <c r="DB36" s="7" t="n">
        <v>0.3036653327528927</v>
      </c>
      <c r="DC36" s="7" t="n">
        <v>0.1604610498999421</v>
      </c>
      <c r="DD36" s="7" t="n">
        <v>0.4023830191443685</v>
      </c>
      <c r="DE36" s="7" t="n">
        <v>0.378648882713235</v>
      </c>
      <c r="DF36" s="7" t="n">
        <v>0.6766959016124533</v>
      </c>
      <c r="DG36" s="7" t="n">
        <v>0.3223577004973482</v>
      </c>
      <c r="DH36" s="7" t="n">
        <v>0.720346138639083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0.3581685247129784</v>
      </c>
      <c r="D37" s="7" t="n">
        <v>0.355419247655316</v>
      </c>
      <c r="E37" s="7" t="n">
        <v>0.3942770613834344</v>
      </c>
      <c r="F37" s="7" t="n">
        <v>0.3394060548301701</v>
      </c>
      <c r="G37" s="7" t="n">
        <v>0.3278853717719863</v>
      </c>
      <c r="H37" s="7" t="n">
        <v>0.1727441385606207</v>
      </c>
      <c r="I37" s="7" t="n">
        <v>0.3039767500479058</v>
      </c>
      <c r="J37" s="7" t="n">
        <v>0.1158220997999894</v>
      </c>
      <c r="K37" s="7" t="n">
        <v>0.2188697773190564</v>
      </c>
      <c r="L37" s="7" t="n">
        <v>0.313244019572791</v>
      </c>
      <c r="M37" s="7" t="n">
        <v>0.07034291338679351</v>
      </c>
      <c r="N37" s="7" t="n">
        <v>0.2564029460400551</v>
      </c>
      <c r="O37" s="7" t="n">
        <v>0.1656801222141214</v>
      </c>
      <c r="P37" s="7" t="n">
        <v>0.3172596143901741</v>
      </c>
      <c r="Q37" s="7" t="n">
        <v>0.3756854425798339</v>
      </c>
      <c r="R37" s="7" t="n">
        <v>0.3048734472138185</v>
      </c>
      <c r="S37" s="7" t="n">
        <v>0.2882879492734203</v>
      </c>
      <c r="T37" s="7" t="n">
        <v>0.3058180262613896</v>
      </c>
      <c r="U37" s="7" t="n">
        <v>0.1256460823694902</v>
      </c>
      <c r="V37" s="7" t="n">
        <v>0.3962181092668476</v>
      </c>
      <c r="W37" s="7" t="n">
        <v>0.1063976462307188</v>
      </c>
      <c r="X37" s="7" t="n">
        <v>0.1531731835570562</v>
      </c>
      <c r="Y37" s="7" t="n">
        <v>0.1180578677479868</v>
      </c>
      <c r="Z37" s="7" t="n">
        <v>0.2921496303611725</v>
      </c>
      <c r="AA37" s="7" t="n">
        <v>0.482193555460084</v>
      </c>
      <c r="AB37" s="7" t="n">
        <v>0.1443502307880373</v>
      </c>
      <c r="AC37" s="7" t="n">
        <v>0.04507456997731053</v>
      </c>
      <c r="AD37" s="7" t="n">
        <v>0.2674173841966792</v>
      </c>
      <c r="AE37" s="7" t="n">
        <v>0.2656472649465072</v>
      </c>
      <c r="AF37" s="7" t="n">
        <v>0.1178577711817357</v>
      </c>
      <c r="AG37" s="7" t="n">
        <v>0.1163966872859384</v>
      </c>
      <c r="AH37" s="7" t="n">
        <v>0.1473981064750868</v>
      </c>
      <c r="AI37" s="7" t="n">
        <v>0.2133853923695273</v>
      </c>
      <c r="AJ37" s="7" t="n">
        <v>0.06701154997076621</v>
      </c>
      <c r="AK37" s="7" t="n">
        <v>0.315580196322355</v>
      </c>
      <c r="AL37" s="7" t="n">
        <v>1</v>
      </c>
      <c r="AM37" s="7" t="n">
        <v>0.1553765536577698</v>
      </c>
      <c r="AN37" s="7" t="n">
        <v>0.2702168138416391</v>
      </c>
      <c r="AO37" s="7" t="n">
        <v>0.4318212438735213</v>
      </c>
      <c r="AP37" s="7" t="n">
        <v>0.1180579711701003</v>
      </c>
      <c r="AQ37" s="7" t="n">
        <v>0.2591498145384558</v>
      </c>
      <c r="AR37" s="7" t="n">
        <v>-0.0812467640310478</v>
      </c>
      <c r="AS37" s="7" t="n">
        <v>0.2882476789664968</v>
      </c>
      <c r="AT37" s="7" t="n">
        <v>0.3374061641652756</v>
      </c>
      <c r="AU37" s="7" t="n">
        <v>0.3234886085727292</v>
      </c>
      <c r="AV37" s="7" t="n">
        <v>0.2996238679384763</v>
      </c>
      <c r="AW37" s="7" t="n">
        <v>0.01884586095602992</v>
      </c>
      <c r="AX37" s="7" t="n">
        <v>0.1410422759268031</v>
      </c>
      <c r="AY37" s="7" t="n">
        <v>0.3794084147762927</v>
      </c>
      <c r="AZ37" s="7" t="n">
        <v>0.330813774641369</v>
      </c>
      <c r="BA37" s="7" t="n">
        <v>0.299960183466797</v>
      </c>
      <c r="BB37" s="7" t="n">
        <v>0.2718402296378263</v>
      </c>
      <c r="BC37" s="7" t="n">
        <v>-0.06228833352082275</v>
      </c>
      <c r="BD37" s="7" t="n">
        <v>0.3491915761642956</v>
      </c>
      <c r="BE37" s="7" t="n">
        <v>0.3700864472103608</v>
      </c>
      <c r="BF37" s="7" t="n">
        <v>0.4848117731694486</v>
      </c>
      <c r="BG37" s="7" t="n">
        <v>0.3072133027962012</v>
      </c>
      <c r="BH37" s="7" t="n">
        <v>0.2616460063849361</v>
      </c>
      <c r="BI37" s="7" t="n">
        <v>0.103847275482463</v>
      </c>
      <c r="BJ37" s="7" t="n">
        <v>-0.03934721194594943</v>
      </c>
      <c r="BK37" s="7" t="n">
        <v>0.08058902375205808</v>
      </c>
      <c r="BL37" s="7" t="n">
        <v>0.07443315973619276</v>
      </c>
      <c r="BM37" s="7" t="n">
        <v>0.09594151718431419</v>
      </c>
      <c r="BN37" s="7" t="n">
        <v>0.2919577211022766</v>
      </c>
      <c r="BO37" s="7" t="n">
        <v>0.2433453258282869</v>
      </c>
      <c r="BP37" s="7" t="n">
        <v>-0.05679336989645855</v>
      </c>
      <c r="BQ37" s="7" t="n">
        <v>0.2729820024010175</v>
      </c>
      <c r="BR37" s="7" t="n">
        <v>-0.0859059437352967</v>
      </c>
      <c r="BS37" s="7" t="n">
        <v>0.1242876611758248</v>
      </c>
      <c r="BT37" s="7" t="n">
        <v>0.1211338591129364</v>
      </c>
      <c r="BU37" s="7" t="n">
        <v>-0.07442507050792903</v>
      </c>
      <c r="BV37" s="7" t="n">
        <v>-0.0512442765766644</v>
      </c>
      <c r="BW37" s="7" t="n">
        <v>-0.07358089728520625</v>
      </c>
      <c r="BX37" s="7" t="n">
        <v>0.4025438742308634</v>
      </c>
      <c r="BY37" s="7" t="n">
        <v>0.02617955163163717</v>
      </c>
      <c r="BZ37" s="7" t="n">
        <v>0.3173348560439522</v>
      </c>
      <c r="CA37" s="7" t="n">
        <v>0.1802300321798085</v>
      </c>
      <c r="CB37" s="7" t="n">
        <v>0.2879150275654065</v>
      </c>
      <c r="CC37" s="7" t="n">
        <v>-0.06797627904027154</v>
      </c>
      <c r="CD37" s="7" t="n">
        <v>-0.02633035524277448</v>
      </c>
      <c r="CE37" s="7" t="n">
        <v>0.03448867640099028</v>
      </c>
      <c r="CF37" s="7" t="n">
        <v>0.137324140331433</v>
      </c>
      <c r="CG37" s="7" t="n">
        <v>0.1487289237547366</v>
      </c>
      <c r="CH37" s="7" t="n">
        <v>0.3908050095971061</v>
      </c>
      <c r="CI37" s="7" t="n">
        <v>0.1368062816831527</v>
      </c>
      <c r="CJ37" s="7" t="n">
        <v>-0.03855703998519081</v>
      </c>
      <c r="CK37" s="7" t="n">
        <v>0.1061285154475815</v>
      </c>
      <c r="CL37" s="7" t="n">
        <v>0.1389036472151573</v>
      </c>
      <c r="CM37" s="7" t="n">
        <v>0.11706763209833</v>
      </c>
      <c r="CN37" s="7" t="n">
        <v>0.2714054441975384</v>
      </c>
      <c r="CO37" s="7" t="n">
        <v>0.0677120447568592</v>
      </c>
      <c r="CP37" s="7" t="n">
        <v>0.2829469299776955</v>
      </c>
      <c r="CQ37" s="7" t="n">
        <v>0.3603415574271532</v>
      </c>
      <c r="CR37" s="7" t="n">
        <v>0.4566194096858129</v>
      </c>
      <c r="CS37" s="7" t="n">
        <v>0.1156281402417226</v>
      </c>
      <c r="CT37" s="7" t="n">
        <v>0.119442213029114</v>
      </c>
      <c r="CU37" s="7" t="n">
        <v>0.3171897613727416</v>
      </c>
      <c r="CV37" s="7" t="n">
        <v>0.1301591697047897</v>
      </c>
      <c r="CW37" s="7" t="n">
        <v>0.3877548869425623</v>
      </c>
      <c r="CX37" s="7" t="n">
        <v>0.1290254943649824</v>
      </c>
      <c r="CY37" s="7" t="n">
        <v>0.1062447685118366</v>
      </c>
      <c r="CZ37" s="7" t="n">
        <v>0.2985794413762337</v>
      </c>
      <c r="DA37" s="7" t="n">
        <v>0.3225465849484167</v>
      </c>
      <c r="DB37" s="7" t="n">
        <v>0.1115775643711615</v>
      </c>
      <c r="DC37" s="7" t="n">
        <v>0.9541518942258473</v>
      </c>
      <c r="DD37" s="7" t="n">
        <v>-0.06451581980759373</v>
      </c>
      <c r="DE37" s="7" t="n">
        <v>0.09827944160526969</v>
      </c>
      <c r="DF37" s="7" t="n">
        <v>0.3400027315172341</v>
      </c>
      <c r="DG37" s="7" t="n">
        <v>0.1234685135221496</v>
      </c>
      <c r="DH37" s="7" t="n">
        <v>0.3580275254541562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0.5794042070438384</v>
      </c>
      <c r="D38" s="7" t="n">
        <v>0.5780147531349424</v>
      </c>
      <c r="E38" s="7" t="n">
        <v>0.3315385575397724</v>
      </c>
      <c r="F38" s="7" t="n">
        <v>0.5757685148635359</v>
      </c>
      <c r="G38" s="7" t="n">
        <v>0.3441226250472117</v>
      </c>
      <c r="H38" s="7" t="n">
        <v>0.7906782017734754</v>
      </c>
      <c r="I38" s="7" t="n">
        <v>0.6227550188349539</v>
      </c>
      <c r="J38" s="7" t="n">
        <v>0.3761858106238506</v>
      </c>
      <c r="K38" s="7" t="n">
        <v>0.5229470270058409</v>
      </c>
      <c r="L38" s="7" t="n">
        <v>0.612253940367653</v>
      </c>
      <c r="M38" s="7" t="n">
        <v>0.6178448627508117</v>
      </c>
      <c r="N38" s="7" t="n">
        <v>0.4826860720172948</v>
      </c>
      <c r="O38" s="7" t="n">
        <v>0.547175319866004</v>
      </c>
      <c r="P38" s="7" t="n">
        <v>0.4070850385018202</v>
      </c>
      <c r="Q38" s="7" t="n">
        <v>0.3210246852117596</v>
      </c>
      <c r="R38" s="7" t="n">
        <v>0.6393626587495593</v>
      </c>
      <c r="S38" s="7" t="n">
        <v>0.6294112348939626</v>
      </c>
      <c r="T38" s="7" t="n">
        <v>0.6367152730173866</v>
      </c>
      <c r="U38" s="7" t="n">
        <v>0.9297519374780031</v>
      </c>
      <c r="V38" s="7" t="n">
        <v>0.3920851370730326</v>
      </c>
      <c r="W38" s="7" t="n">
        <v>0.6390275136346271</v>
      </c>
      <c r="X38" s="7" t="n">
        <v>0.9251187397453802</v>
      </c>
      <c r="Y38" s="7" t="n">
        <v>0.4047128390752356</v>
      </c>
      <c r="Z38" s="7" t="n">
        <v>0.4207141940087998</v>
      </c>
      <c r="AA38" s="7" t="n">
        <v>0.5821296862736903</v>
      </c>
      <c r="AB38" s="7" t="n">
        <v>0.9179217502266493</v>
      </c>
      <c r="AC38" s="7" t="n">
        <v>0.3707642796146497</v>
      </c>
      <c r="AD38" s="7" t="n">
        <v>0.7549868935918828</v>
      </c>
      <c r="AE38" s="7" t="n">
        <v>0.7684538414875152</v>
      </c>
      <c r="AF38" s="7" t="n">
        <v>0.546591567619188</v>
      </c>
      <c r="AG38" s="7" t="n">
        <v>0.4896571551691006</v>
      </c>
      <c r="AH38" s="7" t="n">
        <v>0.5254578690737763</v>
      </c>
      <c r="AI38" s="7" t="n">
        <v>0.671480247499752</v>
      </c>
      <c r="AJ38" s="7" t="n">
        <v>0.6180205226985772</v>
      </c>
      <c r="AK38" s="7" t="n">
        <v>0.4040311553253585</v>
      </c>
      <c r="AL38" s="7" t="n">
        <v>0.1553765536577698</v>
      </c>
      <c r="AM38" s="7" t="n">
        <v>1</v>
      </c>
      <c r="AN38" s="7" t="n">
        <v>0.7438919714258899</v>
      </c>
      <c r="AO38" s="7" t="n">
        <v>0.615657937821532</v>
      </c>
      <c r="AP38" s="7" t="n">
        <v>0.4047128716820295</v>
      </c>
      <c r="AQ38" s="7" t="n">
        <v>0.3769434517796029</v>
      </c>
      <c r="AR38" s="7" t="n">
        <v>0.2352627791732804</v>
      </c>
      <c r="AS38" s="7" t="n">
        <v>0.412282250627493</v>
      </c>
      <c r="AT38" s="7" t="n">
        <v>0.4038552770229617</v>
      </c>
      <c r="AU38" s="7" t="n">
        <v>0.6254100048016837</v>
      </c>
      <c r="AV38" s="7" t="n">
        <v>0.2689213321562928</v>
      </c>
      <c r="AW38" s="7" t="n">
        <v>0.6019765453185498</v>
      </c>
      <c r="AX38" s="7" t="n">
        <v>0.9599687082836937</v>
      </c>
      <c r="AY38" s="7" t="n">
        <v>0.2634007551794466</v>
      </c>
      <c r="AZ38" s="7" t="n">
        <v>0.2391810816631607</v>
      </c>
      <c r="BA38" s="7" t="n">
        <v>0.6250222118749243</v>
      </c>
      <c r="BB38" s="7" t="n">
        <v>0.4474433251777098</v>
      </c>
      <c r="BC38" s="7" t="n">
        <v>0.247274638499687</v>
      </c>
      <c r="BD38" s="7" t="n">
        <v>0.4235181534707294</v>
      </c>
      <c r="BE38" s="7" t="n">
        <v>0.2396731196290085</v>
      </c>
      <c r="BF38" s="7" t="n">
        <v>0.5885939943768222</v>
      </c>
      <c r="BG38" s="7" t="n">
        <v>0.5089189432540833</v>
      </c>
      <c r="BH38" s="7" t="n">
        <v>0.5342167850441581</v>
      </c>
      <c r="BI38" s="7" t="n">
        <v>0.4358903025630986</v>
      </c>
      <c r="BJ38" s="7" t="n">
        <v>0.2680321475682602</v>
      </c>
      <c r="BK38" s="7" t="n">
        <v>0.4007320877286162</v>
      </c>
      <c r="BL38" s="7" t="n">
        <v>0.6282170484948113</v>
      </c>
      <c r="BM38" s="7" t="n">
        <v>0.3880382749443421</v>
      </c>
      <c r="BN38" s="7" t="n">
        <v>0.4471743708913893</v>
      </c>
      <c r="BO38" s="7" t="n">
        <v>0.4652423423680662</v>
      </c>
      <c r="BP38" s="7" t="n">
        <v>0.2636183057444533</v>
      </c>
      <c r="BQ38" s="7" t="n">
        <v>0.4760640042768537</v>
      </c>
      <c r="BR38" s="7" t="n">
        <v>0.2951688005383254</v>
      </c>
      <c r="BS38" s="7" t="n">
        <v>0.9265830134459172</v>
      </c>
      <c r="BT38" s="7" t="n">
        <v>0.9671647146226334</v>
      </c>
      <c r="BU38" s="7" t="n">
        <v>0.2096679886310136</v>
      </c>
      <c r="BV38" s="7" t="n">
        <v>0.1775855887808045</v>
      </c>
      <c r="BW38" s="7" t="n">
        <v>0.2217884143448374</v>
      </c>
      <c r="BX38" s="7" t="n">
        <v>0.3578146842883245</v>
      </c>
      <c r="BY38" s="7" t="n">
        <v>0.3019522103526911</v>
      </c>
      <c r="BZ38" s="7" t="n">
        <v>0.625344904539948</v>
      </c>
      <c r="CA38" s="7" t="n">
        <v>0.4018255465051758</v>
      </c>
      <c r="CB38" s="7" t="n">
        <v>0.4098188223587472</v>
      </c>
      <c r="CC38" s="7" t="n">
        <v>0.2572511508193789</v>
      </c>
      <c r="CD38" s="7" t="n">
        <v>0.3185017528984532</v>
      </c>
      <c r="CE38" s="7" t="n">
        <v>0.4676692649230599</v>
      </c>
      <c r="CF38" s="7" t="n">
        <v>0.6112403489792302</v>
      </c>
      <c r="CG38" s="7" t="n">
        <v>0.916687668303514</v>
      </c>
      <c r="CH38" s="7" t="n">
        <v>0.5716037888404456</v>
      </c>
      <c r="CI38" s="7" t="n">
        <v>0.9561337344951569</v>
      </c>
      <c r="CJ38" s="7" t="n">
        <v>0.2386099568127386</v>
      </c>
      <c r="CK38" s="7" t="n">
        <v>0.4146198030630083</v>
      </c>
      <c r="CL38" s="7" t="n">
        <v>0.9675054699479922</v>
      </c>
      <c r="CM38" s="7" t="n">
        <v>0.4372616455888401</v>
      </c>
      <c r="CN38" s="7" t="n">
        <v>0.4185244564988903</v>
      </c>
      <c r="CO38" s="7" t="n">
        <v>0.4181765460154806</v>
      </c>
      <c r="CP38" s="7" t="n">
        <v>0.7484699673069306</v>
      </c>
      <c r="CQ38" s="7" t="n">
        <v>0.6360670936176909</v>
      </c>
      <c r="CR38" s="7" t="n">
        <v>0.6130982634283652</v>
      </c>
      <c r="CS38" s="7" t="n">
        <v>0.4372647178298947</v>
      </c>
      <c r="CT38" s="7" t="n">
        <v>0.5027507724353792</v>
      </c>
      <c r="CU38" s="7" t="n">
        <v>0.6294638129370744</v>
      </c>
      <c r="CV38" s="7" t="n">
        <v>0.496288355035747</v>
      </c>
      <c r="CW38" s="7" t="n">
        <v>0.2313691358658261</v>
      </c>
      <c r="CX38" s="7" t="n">
        <v>0.485952952394225</v>
      </c>
      <c r="CY38" s="7" t="n">
        <v>0.3611489989879036</v>
      </c>
      <c r="CZ38" s="7" t="n">
        <v>0.2706737749437667</v>
      </c>
      <c r="DA38" s="7" t="n">
        <v>0.4013578490063927</v>
      </c>
      <c r="DB38" s="7" t="n">
        <v>0.4779014890785541</v>
      </c>
      <c r="DC38" s="7" t="n">
        <v>0.02494629289224907</v>
      </c>
      <c r="DD38" s="7" t="n">
        <v>0.2510541592176177</v>
      </c>
      <c r="DE38" s="7" t="n">
        <v>0.8517924677116177</v>
      </c>
      <c r="DF38" s="7" t="n">
        <v>0.3122387874613242</v>
      </c>
      <c r="DG38" s="7" t="n">
        <v>0.3466563635460993</v>
      </c>
      <c r="DH38" s="7" t="n">
        <v>0.3181767943500294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0.7957469107494831</v>
      </c>
      <c r="D39" s="7" t="n">
        <v>0.7844233185279214</v>
      </c>
      <c r="E39" s="7" t="n">
        <v>0.4001755057764674</v>
      </c>
      <c r="F39" s="7" t="n">
        <v>0.7527131970303501</v>
      </c>
      <c r="G39" s="7" t="n">
        <v>0.5290124298641257</v>
      </c>
      <c r="H39" s="7" t="n">
        <v>0.8213887265567438</v>
      </c>
      <c r="I39" s="7" t="n">
        <v>0.8630125464709842</v>
      </c>
      <c r="J39" s="7" t="n">
        <v>0.5886444633190906</v>
      </c>
      <c r="K39" s="7" t="n">
        <v>0.7441715406143271</v>
      </c>
      <c r="L39" s="7" t="n">
        <v>0.7664513544971409</v>
      </c>
      <c r="M39" s="7" t="n">
        <v>0.6743621847572226</v>
      </c>
      <c r="N39" s="7" t="n">
        <v>0.6610786289418988</v>
      </c>
      <c r="O39" s="7" t="n">
        <v>0.7833730569153224</v>
      </c>
      <c r="P39" s="7" t="n">
        <v>0.6941861411516564</v>
      </c>
      <c r="Q39" s="7" t="n">
        <v>0.6062095222344264</v>
      </c>
      <c r="R39" s="7" t="n">
        <v>0.8756410403165911</v>
      </c>
      <c r="S39" s="7" t="n">
        <v>0.8585679287227187</v>
      </c>
      <c r="T39" s="7" t="n">
        <v>0.8788201393843647</v>
      </c>
      <c r="U39" s="7" t="n">
        <v>0.7073557577397795</v>
      </c>
      <c r="V39" s="7" t="n">
        <v>0.4810268822125991</v>
      </c>
      <c r="W39" s="7" t="n">
        <v>0.7020857184859918</v>
      </c>
      <c r="X39" s="7" t="n">
        <v>0.6782295653544336</v>
      </c>
      <c r="Y39" s="7" t="n">
        <v>0.4766055873139593</v>
      </c>
      <c r="Z39" s="7" t="n">
        <v>0.5145894358727723</v>
      </c>
      <c r="AA39" s="7" t="n">
        <v>0.8373197512369798</v>
      </c>
      <c r="AB39" s="7" t="n">
        <v>0.6664240120301206</v>
      </c>
      <c r="AC39" s="7" t="n">
        <v>0.6392422193797935</v>
      </c>
      <c r="AD39" s="7" t="n">
        <v>0.9954545564398657</v>
      </c>
      <c r="AE39" s="7" t="n">
        <v>0.9943172118683552</v>
      </c>
      <c r="AF39" s="7" t="n">
        <v>0.8564694252206766</v>
      </c>
      <c r="AG39" s="7" t="n">
        <v>0.7244855398192304</v>
      </c>
      <c r="AH39" s="7" t="n">
        <v>0.7343246462875763</v>
      </c>
      <c r="AI39" s="7" t="n">
        <v>0.934334150013358</v>
      </c>
      <c r="AJ39" s="7" t="n">
        <v>0.6723345967997791</v>
      </c>
      <c r="AK39" s="7" t="n">
        <v>0.6335559982037606</v>
      </c>
      <c r="AL39" s="7" t="n">
        <v>0.2702168138416391</v>
      </c>
      <c r="AM39" s="7" t="n">
        <v>0.7438919714258899</v>
      </c>
      <c r="AN39" s="7" t="n">
        <v>1</v>
      </c>
      <c r="AO39" s="7" t="n">
        <v>0.8756191084165003</v>
      </c>
      <c r="AP39" s="7" t="n">
        <v>0.4766056129790068</v>
      </c>
      <c r="AQ39" s="7" t="n">
        <v>0.6306708337641916</v>
      </c>
      <c r="AR39" s="7" t="n">
        <v>0.4710854274007537</v>
      </c>
      <c r="AS39" s="7" t="n">
        <v>0.6131609958364619</v>
      </c>
      <c r="AT39" s="7" t="n">
        <v>0.6323611074856477</v>
      </c>
      <c r="AU39" s="7" t="n">
        <v>0.9105775342136463</v>
      </c>
      <c r="AV39" s="7" t="n">
        <v>0.4114855661900996</v>
      </c>
      <c r="AW39" s="7" t="n">
        <v>0.6543957301244155</v>
      </c>
      <c r="AX39" s="7" t="n">
        <v>0.7742771057993347</v>
      </c>
      <c r="AY39" s="7" t="n">
        <v>0.436007180914013</v>
      </c>
      <c r="AZ39" s="7" t="n">
        <v>0.3340746087395862</v>
      </c>
      <c r="BA39" s="7" t="n">
        <v>0.8459036457882783</v>
      </c>
      <c r="BB39" s="7" t="n">
        <v>0.6742383235265558</v>
      </c>
      <c r="BC39" s="7" t="n">
        <v>0.5273239937998212</v>
      </c>
      <c r="BD39" s="7" t="n">
        <v>0.4470552158789394</v>
      </c>
      <c r="BE39" s="7" t="n">
        <v>0.4608819185101128</v>
      </c>
      <c r="BF39" s="7" t="n">
        <v>0.8312884827749972</v>
      </c>
      <c r="BG39" s="7" t="n">
        <v>0.7313064417505631</v>
      </c>
      <c r="BH39" s="7" t="n">
        <v>0.6632242859439842</v>
      </c>
      <c r="BI39" s="7" t="n">
        <v>0.3654450657781895</v>
      </c>
      <c r="BJ39" s="7" t="n">
        <v>0.55624561907738</v>
      </c>
      <c r="BK39" s="7" t="n">
        <v>0.6566303644215825</v>
      </c>
      <c r="BL39" s="7" t="n">
        <v>0.6762993110566362</v>
      </c>
      <c r="BM39" s="7" t="n">
        <v>0.6787248057773674</v>
      </c>
      <c r="BN39" s="7" t="n">
        <v>0.5223179009486093</v>
      </c>
      <c r="BO39" s="7" t="n">
        <v>0.6355376414383864</v>
      </c>
      <c r="BP39" s="7" t="n">
        <v>0.5437711300226079</v>
      </c>
      <c r="BQ39" s="7" t="n">
        <v>0.5910430049699548</v>
      </c>
      <c r="BR39" s="7" t="n">
        <v>0.5811617352953016</v>
      </c>
      <c r="BS39" s="7" t="n">
        <v>0.6219674969534916</v>
      </c>
      <c r="BT39" s="7" t="n">
        <v>0.6756124503097725</v>
      </c>
      <c r="BU39" s="7" t="n">
        <v>0.4808676717257271</v>
      </c>
      <c r="BV39" s="7" t="n">
        <v>0.4034082214633797</v>
      </c>
      <c r="BW39" s="7" t="n">
        <v>0.4802960382072374</v>
      </c>
      <c r="BX39" s="7" t="n">
        <v>0.4546389948971051</v>
      </c>
      <c r="BY39" s="7" t="n">
        <v>0.5994022846294796</v>
      </c>
      <c r="BZ39" s="7" t="n">
        <v>0.9128252452428165</v>
      </c>
      <c r="CA39" s="7" t="n">
        <v>0.5117979635173571</v>
      </c>
      <c r="CB39" s="7" t="n">
        <v>0.6174619912671795</v>
      </c>
      <c r="CC39" s="7" t="n">
        <v>0.5288254973616302</v>
      </c>
      <c r="CD39" s="7" t="n">
        <v>0.5841746195119223</v>
      </c>
      <c r="CE39" s="7" t="n">
        <v>0.6846590616941958</v>
      </c>
      <c r="CF39" s="7" t="n">
        <v>0.724135444406659</v>
      </c>
      <c r="CG39" s="7" t="n">
        <v>0.6701419846015861</v>
      </c>
      <c r="CH39" s="7" t="n">
        <v>0.8077188608380186</v>
      </c>
      <c r="CI39" s="7" t="n">
        <v>0.6552780679671866</v>
      </c>
      <c r="CJ39" s="7" t="n">
        <v>0.5062413949871823</v>
      </c>
      <c r="CK39" s="7" t="n">
        <v>0.6713576907408378</v>
      </c>
      <c r="CL39" s="7" t="n">
        <v>0.7407643290144065</v>
      </c>
      <c r="CM39" s="7" t="n">
        <v>0.6798236842261238</v>
      </c>
      <c r="CN39" s="7" t="n">
        <v>0.6528839563073893</v>
      </c>
      <c r="CO39" s="7" t="n">
        <v>0.7095077498000918</v>
      </c>
      <c r="CP39" s="7" t="n">
        <v>0.9536346583368172</v>
      </c>
      <c r="CQ39" s="7" t="n">
        <v>0.9034586471874575</v>
      </c>
      <c r="CR39" s="7" t="n">
        <v>0.8917207934347969</v>
      </c>
      <c r="CS39" s="7" t="n">
        <v>0.4958430232125793</v>
      </c>
      <c r="CT39" s="7" t="n">
        <v>0.6800199145435643</v>
      </c>
      <c r="CU39" s="7" t="n">
        <v>0.9006183844274092</v>
      </c>
      <c r="CV39" s="7" t="n">
        <v>0.6715439049281198</v>
      </c>
      <c r="CW39" s="7" t="n">
        <v>0.3364621849853729</v>
      </c>
      <c r="CX39" s="7" t="n">
        <v>0.6619922616757454</v>
      </c>
      <c r="CY39" s="7" t="n">
        <v>0.6701184716800284</v>
      </c>
      <c r="CZ39" s="7" t="n">
        <v>0.4114282918167926</v>
      </c>
      <c r="DA39" s="7" t="n">
        <v>0.6154767218338485</v>
      </c>
      <c r="DB39" s="7" t="n">
        <v>0.6466179489493121</v>
      </c>
      <c r="DC39" s="7" t="n">
        <v>0.07192955363557318</v>
      </c>
      <c r="DD39" s="7" t="n">
        <v>0.5215566451341542</v>
      </c>
      <c r="DE39" s="7" t="n">
        <v>0.6258075130960921</v>
      </c>
      <c r="DF39" s="7" t="n">
        <v>0.4254934749516497</v>
      </c>
      <c r="DG39" s="7" t="n">
        <v>0.7164084483672849</v>
      </c>
      <c r="DH39" s="7" t="n">
        <v>0.4656591744455876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0.6178303713117417</v>
      </c>
      <c r="D40" s="7" t="n">
        <v>0.6442011650795495</v>
      </c>
      <c r="E40" s="7" t="n">
        <v>0.3099728768904007</v>
      </c>
      <c r="F40" s="7" t="n">
        <v>0.6481202166138011</v>
      </c>
      <c r="G40" s="7" t="n">
        <v>0.4497381056184028</v>
      </c>
      <c r="H40" s="7" t="n">
        <v>0.6759009589093162</v>
      </c>
      <c r="I40" s="7" t="n">
        <v>0.7087464450920972</v>
      </c>
      <c r="J40" s="7" t="n">
        <v>0.3277310656502156</v>
      </c>
      <c r="K40" s="7" t="n">
        <v>0.5271624257358722</v>
      </c>
      <c r="L40" s="7" t="n">
        <v>0.8040234843234402</v>
      </c>
      <c r="M40" s="7" t="n">
        <v>0.5418483708521231</v>
      </c>
      <c r="N40" s="7" t="n">
        <v>0.608925800399714</v>
      </c>
      <c r="O40" s="7" t="n">
        <v>0.5557082211958806</v>
      </c>
      <c r="P40" s="7" t="n">
        <v>0.4672573815282093</v>
      </c>
      <c r="Q40" s="7" t="n">
        <v>0.4218755916294886</v>
      </c>
      <c r="R40" s="7" t="n">
        <v>0.7473017322721354</v>
      </c>
      <c r="S40" s="7" t="n">
        <v>0.651029208547438</v>
      </c>
      <c r="T40" s="7" t="n">
        <v>0.7076580301074695</v>
      </c>
      <c r="U40" s="7" t="n">
        <v>0.5534424433194113</v>
      </c>
      <c r="V40" s="7" t="n">
        <v>0.3868584465461492</v>
      </c>
      <c r="W40" s="7" t="n">
        <v>0.5780906643406994</v>
      </c>
      <c r="X40" s="7" t="n">
        <v>0.5284898454290313</v>
      </c>
      <c r="Y40" s="7" t="n">
        <v>0.4066394716477077</v>
      </c>
      <c r="Z40" s="7" t="n">
        <v>0.5052795270188694</v>
      </c>
      <c r="AA40" s="7" t="n">
        <v>0.9873688944412484</v>
      </c>
      <c r="AB40" s="7" t="n">
        <v>0.5100240840932251</v>
      </c>
      <c r="AC40" s="7" t="n">
        <v>0.3282722148280542</v>
      </c>
      <c r="AD40" s="7" t="n">
        <v>0.8545373503070206</v>
      </c>
      <c r="AE40" s="7" t="n">
        <v>0.8551073131931189</v>
      </c>
      <c r="AF40" s="7" t="n">
        <v>0.6317948220063867</v>
      </c>
      <c r="AG40" s="7" t="n">
        <v>0.4914973016039778</v>
      </c>
      <c r="AH40" s="7" t="n">
        <v>0.5967218577151427</v>
      </c>
      <c r="AI40" s="7" t="n">
        <v>0.7875065873979405</v>
      </c>
      <c r="AJ40" s="7" t="n">
        <v>0.5421055277270701</v>
      </c>
      <c r="AK40" s="7" t="n">
        <v>0.5002704499817214</v>
      </c>
      <c r="AL40" s="7" t="n">
        <v>0.4318212438735213</v>
      </c>
      <c r="AM40" s="7" t="n">
        <v>0.615657937821532</v>
      </c>
      <c r="AN40" s="7" t="n">
        <v>0.8756191084165003</v>
      </c>
      <c r="AO40" s="7" t="n">
        <v>1</v>
      </c>
      <c r="AP40" s="7" t="n">
        <v>0.4066395411398535</v>
      </c>
      <c r="AQ40" s="7" t="n">
        <v>0.4780440958584639</v>
      </c>
      <c r="AR40" s="7" t="n">
        <v>0.2250030625649021</v>
      </c>
      <c r="AS40" s="7" t="n">
        <v>0.5107473914107704</v>
      </c>
      <c r="AT40" s="7" t="n">
        <v>0.5091850054188085</v>
      </c>
      <c r="AU40" s="7" t="n">
        <v>0.9171073928002207</v>
      </c>
      <c r="AV40" s="7" t="n">
        <v>0.3695502535588444</v>
      </c>
      <c r="AW40" s="7" t="n">
        <v>0.5076964849425972</v>
      </c>
      <c r="AX40" s="7" t="n">
        <v>0.622844727233158</v>
      </c>
      <c r="AY40" s="7" t="n">
        <v>0.3247907713791207</v>
      </c>
      <c r="AZ40" s="7" t="n">
        <v>0.3488423146020127</v>
      </c>
      <c r="BA40" s="7" t="n">
        <v>0.7421895823699671</v>
      </c>
      <c r="BB40" s="7" t="n">
        <v>0.5895849104555749</v>
      </c>
      <c r="BC40" s="7" t="n">
        <v>0.2324114920254945</v>
      </c>
      <c r="BD40" s="7" t="n">
        <v>0.3867998405317989</v>
      </c>
      <c r="BE40" s="7" t="n">
        <v>0.3565080246319625</v>
      </c>
      <c r="BF40" s="7" t="n">
        <v>0.9854327427784422</v>
      </c>
      <c r="BG40" s="7" t="n">
        <v>0.7276758914453668</v>
      </c>
      <c r="BH40" s="7" t="n">
        <v>0.6258129862905399</v>
      </c>
      <c r="BI40" s="7" t="n">
        <v>0.2157434402784933</v>
      </c>
      <c r="BJ40" s="7" t="n">
        <v>0.2437553784228272</v>
      </c>
      <c r="BK40" s="7" t="n">
        <v>0.3523473905134317</v>
      </c>
      <c r="BL40" s="7" t="n">
        <v>0.5471060377548737</v>
      </c>
      <c r="BM40" s="7" t="n">
        <v>0.5878352951427437</v>
      </c>
      <c r="BN40" s="7" t="n">
        <v>0.4919328206228474</v>
      </c>
      <c r="BO40" s="7" t="n">
        <v>0.5673037828269878</v>
      </c>
      <c r="BP40" s="7" t="n">
        <v>0.2101206208344153</v>
      </c>
      <c r="BQ40" s="7" t="n">
        <v>0.4781465536734491</v>
      </c>
      <c r="BR40" s="7" t="n">
        <v>0.3030391539967324</v>
      </c>
      <c r="BS40" s="7" t="n">
        <v>0.4856201541783034</v>
      </c>
      <c r="BT40" s="7" t="n">
        <v>0.5265719109121074</v>
      </c>
      <c r="BU40" s="7" t="n">
        <v>0.156207672221209</v>
      </c>
      <c r="BV40" s="7" t="n">
        <v>0.1887544546102689</v>
      </c>
      <c r="BW40" s="7" t="n">
        <v>0.1639622704264264</v>
      </c>
      <c r="BX40" s="7" t="n">
        <v>0.3552864574490101</v>
      </c>
      <c r="BY40" s="7" t="n">
        <v>0.3087557372104462</v>
      </c>
      <c r="BZ40" s="7" t="n">
        <v>0.9144145544373236</v>
      </c>
      <c r="CA40" s="7" t="n">
        <v>0.4571308489728911</v>
      </c>
      <c r="CB40" s="7" t="n">
        <v>0.5061408361499738</v>
      </c>
      <c r="CC40" s="7" t="n">
        <v>0.1904803588675278</v>
      </c>
      <c r="CD40" s="7" t="n">
        <v>0.2511772076587623</v>
      </c>
      <c r="CE40" s="7" t="n">
        <v>0.3513513803082344</v>
      </c>
      <c r="CF40" s="7" t="n">
        <v>0.6269977998976231</v>
      </c>
      <c r="CG40" s="7" t="n">
        <v>0.5260146737443153</v>
      </c>
      <c r="CH40" s="7" t="n">
        <v>0.9515722563545173</v>
      </c>
      <c r="CI40" s="7" t="n">
        <v>0.5055454240623931</v>
      </c>
      <c r="CJ40" s="7" t="n">
        <v>0.1788141055813629</v>
      </c>
      <c r="CK40" s="7" t="n">
        <v>0.3707175159368003</v>
      </c>
      <c r="CL40" s="7" t="n">
        <v>0.6328482026643693</v>
      </c>
      <c r="CM40" s="7" t="n">
        <v>0.3895824636018669</v>
      </c>
      <c r="CN40" s="7" t="n">
        <v>0.5068323754350347</v>
      </c>
      <c r="CO40" s="7" t="n">
        <v>0.4063410307582683</v>
      </c>
      <c r="CP40" s="7" t="n">
        <v>0.8335532432618662</v>
      </c>
      <c r="CQ40" s="7" t="n">
        <v>0.9571371084558979</v>
      </c>
      <c r="CR40" s="7" t="n">
        <v>0.9351789452218401</v>
      </c>
      <c r="CS40" s="7" t="n">
        <v>0.414640517842411</v>
      </c>
      <c r="CT40" s="7" t="n">
        <v>0.428356873240872</v>
      </c>
      <c r="CU40" s="7" t="n">
        <v>0.9222452696281491</v>
      </c>
      <c r="CV40" s="7" t="n">
        <v>0.425422984837728</v>
      </c>
      <c r="CW40" s="7" t="n">
        <v>0.2169674558494565</v>
      </c>
      <c r="CX40" s="7" t="n">
        <v>0.4160671787602275</v>
      </c>
      <c r="CY40" s="7" t="n">
        <v>0.5191766004777084</v>
      </c>
      <c r="CZ40" s="7" t="n">
        <v>0.3710704336300881</v>
      </c>
      <c r="DA40" s="7" t="n">
        <v>0.4943393134979376</v>
      </c>
      <c r="DB40" s="7" t="n">
        <v>0.3939827274639847</v>
      </c>
      <c r="DC40" s="7" t="n">
        <v>0.2672144558728837</v>
      </c>
      <c r="DD40" s="7" t="n">
        <v>0.2154442923754467</v>
      </c>
      <c r="DE40" s="7" t="n">
        <v>0.4781727392392621</v>
      </c>
      <c r="DF40" s="7" t="n">
        <v>0.3065005192127106</v>
      </c>
      <c r="DG40" s="7" t="n">
        <v>0.5339471741677142</v>
      </c>
      <c r="DH40" s="7" t="n">
        <v>0.296112505414271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0.6430222551213759</v>
      </c>
      <c r="D41" s="7" t="n">
        <v>0.6622205634675081</v>
      </c>
      <c r="E41" s="7" t="n">
        <v>0.6693862251596719</v>
      </c>
      <c r="F41" s="7" t="n">
        <v>0.6543503618766637</v>
      </c>
      <c r="G41" s="7" t="n">
        <v>0.6655917353083328</v>
      </c>
      <c r="H41" s="7" t="n">
        <v>0.5391434414532394</v>
      </c>
      <c r="I41" s="7" t="n">
        <v>0.6568372491834767</v>
      </c>
      <c r="J41" s="7" t="n">
        <v>0.2140788029968168</v>
      </c>
      <c r="K41" s="7" t="n">
        <v>0.3459310068463584</v>
      </c>
      <c r="L41" s="7" t="n">
        <v>0.5493005530725626</v>
      </c>
      <c r="M41" s="7" t="n">
        <v>0.5012563535642286</v>
      </c>
      <c r="N41" s="7" t="n">
        <v>0.4736336106791996</v>
      </c>
      <c r="O41" s="7" t="n">
        <v>0.4425711596367786</v>
      </c>
      <c r="P41" s="7" t="n">
        <v>0.5126086394735327</v>
      </c>
      <c r="Q41" s="7" t="n">
        <v>0.5139684554681241</v>
      </c>
      <c r="R41" s="7" t="n">
        <v>0.6457340293931614</v>
      </c>
      <c r="S41" s="7" t="n">
        <v>0.5509569857880766</v>
      </c>
      <c r="T41" s="7" t="n">
        <v>0.6425260618346683</v>
      </c>
      <c r="U41" s="7" t="n">
        <v>0.4166031910391327</v>
      </c>
      <c r="V41" s="7" t="n">
        <v>0.730184427397174</v>
      </c>
      <c r="W41" s="7" t="n">
        <v>0.494388204076623</v>
      </c>
      <c r="X41" s="7" t="n">
        <v>0.4144690370013383</v>
      </c>
      <c r="Y41" s="7" t="n">
        <v>0.999999999999571</v>
      </c>
      <c r="Z41" s="7" t="n">
        <v>0.3032019496457411</v>
      </c>
      <c r="AA41" s="7" t="n">
        <v>0.3469017448197088</v>
      </c>
      <c r="AB41" s="7" t="n">
        <v>0.4045586205284145</v>
      </c>
      <c r="AC41" s="7" t="n">
        <v>0.2363711803294632</v>
      </c>
      <c r="AD41" s="7" t="n">
        <v>0.47690233231072</v>
      </c>
      <c r="AE41" s="7" t="n">
        <v>0.4891828065902749</v>
      </c>
      <c r="AF41" s="7" t="n">
        <v>0.3250708463516283</v>
      </c>
      <c r="AG41" s="7" t="n">
        <v>0.4084807363881837</v>
      </c>
      <c r="AH41" s="7" t="n">
        <v>0.69873530939341</v>
      </c>
      <c r="AI41" s="7" t="n">
        <v>0.6089140835171959</v>
      </c>
      <c r="AJ41" s="7" t="n">
        <v>0.4940275384853072</v>
      </c>
      <c r="AK41" s="7" t="n">
        <v>0.6558845256276519</v>
      </c>
      <c r="AL41" s="7" t="n">
        <v>0.1180579711701003</v>
      </c>
      <c r="AM41" s="7" t="n">
        <v>0.4047128716820295</v>
      </c>
      <c r="AN41" s="7" t="n">
        <v>0.4766056129790068</v>
      </c>
      <c r="AO41" s="7" t="n">
        <v>0.4066395411398535</v>
      </c>
      <c r="AP41" s="7" t="n">
        <v>1</v>
      </c>
      <c r="AQ41" s="7" t="n">
        <v>0.2276231340493247</v>
      </c>
      <c r="AR41" s="7" t="n">
        <v>0.1919770452855363</v>
      </c>
      <c r="AS41" s="7" t="n">
        <v>0.1530124348701685</v>
      </c>
      <c r="AT41" s="7" t="n">
        <v>0.6620066837137404</v>
      </c>
      <c r="AU41" s="7" t="n">
        <v>0.4277751024894363</v>
      </c>
      <c r="AV41" s="7" t="n">
        <v>0.594811890997697</v>
      </c>
      <c r="AW41" s="7" t="n">
        <v>0.4787106198362922</v>
      </c>
      <c r="AX41" s="7" t="n">
        <v>0.4491035423135961</v>
      </c>
      <c r="AY41" s="7" t="n">
        <v>0.566155317030376</v>
      </c>
      <c r="AZ41" s="7" t="n">
        <v>0.4158156708628544</v>
      </c>
      <c r="BA41" s="7" t="n">
        <v>0.6301307434308761</v>
      </c>
      <c r="BB41" s="7" t="n">
        <v>0.3542055686238259</v>
      </c>
      <c r="BC41" s="7" t="n">
        <v>0.267459001803306</v>
      </c>
      <c r="BD41" s="7" t="n">
        <v>0.6292557251922681</v>
      </c>
      <c r="BE41" s="7" t="n">
        <v>0.5810487708182439</v>
      </c>
      <c r="BF41" s="7" t="n">
        <v>0.3474529076682605</v>
      </c>
      <c r="BG41" s="7" t="n">
        <v>0.445239796732166</v>
      </c>
      <c r="BH41" s="7" t="n">
        <v>0.5094714115391811</v>
      </c>
      <c r="BI41" s="7" t="n">
        <v>0.1942606539011382</v>
      </c>
      <c r="BJ41" s="7" t="n">
        <v>0.2410659987418627</v>
      </c>
      <c r="BK41" s="7" t="n">
        <v>0.2132711152664281</v>
      </c>
      <c r="BL41" s="7" t="n">
        <v>0.495627679814112</v>
      </c>
      <c r="BM41" s="7" t="n">
        <v>0.5129345427937202</v>
      </c>
      <c r="BN41" s="7" t="n">
        <v>0.31119798541308</v>
      </c>
      <c r="BO41" s="7" t="n">
        <v>0.4595365663518791</v>
      </c>
      <c r="BP41" s="7" t="n">
        <v>0.1475425094017077</v>
      </c>
      <c r="BQ41" s="7" t="n">
        <v>0.5958666131981937</v>
      </c>
      <c r="BR41" s="7" t="n">
        <v>0.1851633194741301</v>
      </c>
      <c r="BS41" s="7" t="n">
        <v>0.3676086630374026</v>
      </c>
      <c r="BT41" s="7" t="n">
        <v>0.3990474766360808</v>
      </c>
      <c r="BU41" s="7" t="n">
        <v>0.1542476389571535</v>
      </c>
      <c r="BV41" s="7" t="n">
        <v>0.1091145392699459</v>
      </c>
      <c r="BW41" s="7" t="n">
        <v>0.1758757969413358</v>
      </c>
      <c r="BX41" s="7" t="n">
        <v>0.6991063773125153</v>
      </c>
      <c r="BY41" s="7" t="n">
        <v>0.4277208553864451</v>
      </c>
      <c r="BZ41" s="7" t="n">
        <v>0.4281935605912124</v>
      </c>
      <c r="CA41" s="7" t="n">
        <v>0.8279837433017523</v>
      </c>
      <c r="CB41" s="7" t="n">
        <v>0.1600374376208803</v>
      </c>
      <c r="CC41" s="7" t="n">
        <v>0.141306851164713</v>
      </c>
      <c r="CD41" s="7" t="n">
        <v>0.1430470342433688</v>
      </c>
      <c r="CE41" s="7" t="n">
        <v>0.2871029475576054</v>
      </c>
      <c r="CF41" s="7" t="n">
        <v>0.5636919868736792</v>
      </c>
      <c r="CG41" s="7" t="n">
        <v>0.4165937279643379</v>
      </c>
      <c r="CH41" s="7" t="n">
        <v>0.3458043087936847</v>
      </c>
      <c r="CI41" s="7" t="n">
        <v>0.3790704575927146</v>
      </c>
      <c r="CJ41" s="7" t="n">
        <v>0.08919967966609499</v>
      </c>
      <c r="CK41" s="7" t="n">
        <v>0.2359700959507017</v>
      </c>
      <c r="CL41" s="7" t="n">
        <v>0.4299299917953789</v>
      </c>
      <c r="CM41" s="7" t="n">
        <v>0.2517016092664228</v>
      </c>
      <c r="CN41" s="7" t="n">
        <v>0.18849163127864</v>
      </c>
      <c r="CO41" s="7" t="n">
        <v>0.3341146362313198</v>
      </c>
      <c r="CP41" s="7" t="n">
        <v>0.4184690251188051</v>
      </c>
      <c r="CQ41" s="7" t="n">
        <v>0.3747858430655648</v>
      </c>
      <c r="CR41" s="7" t="n">
        <v>0.5072784943147369</v>
      </c>
      <c r="CS41" s="7" t="n">
        <v>0.9724966421344459</v>
      </c>
      <c r="CT41" s="7" t="n">
        <v>0.2495629945044844</v>
      </c>
      <c r="CU41" s="7" t="n">
        <v>0.4207636769192495</v>
      </c>
      <c r="CV41" s="7" t="n">
        <v>0.2312009442990166</v>
      </c>
      <c r="CW41" s="7" t="n">
        <v>0.4429414820193177</v>
      </c>
      <c r="CX41" s="7" t="n">
        <v>0.228947961128788</v>
      </c>
      <c r="CY41" s="7" t="n">
        <v>0.3459114021774357</v>
      </c>
      <c r="CZ41" s="7" t="n">
        <v>0.5933899238587069</v>
      </c>
      <c r="DA41" s="7" t="n">
        <v>0.6937509781150287</v>
      </c>
      <c r="DB41" s="7" t="n">
        <v>0.1967355811183351</v>
      </c>
      <c r="DC41" s="7" t="n">
        <v>-0.06867694920494029</v>
      </c>
      <c r="DD41" s="7" t="n">
        <v>0.2609121971250713</v>
      </c>
      <c r="DE41" s="7" t="n">
        <v>0.434824949246342</v>
      </c>
      <c r="DF41" s="7" t="n">
        <v>0.6258995288068913</v>
      </c>
      <c r="DG41" s="7" t="n">
        <v>0.217172006729057</v>
      </c>
      <c r="DH41" s="7" t="n">
        <v>0.543314655816265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0.628861547248466</v>
      </c>
      <c r="D42" s="7" t="n">
        <v>0.4972072918307391</v>
      </c>
      <c r="E42" s="7" t="n">
        <v>0.2588209377933617</v>
      </c>
      <c r="F42" s="7" t="n">
        <v>0.4118811880062022</v>
      </c>
      <c r="G42" s="7" t="n">
        <v>0.2018227218571817</v>
      </c>
      <c r="H42" s="7" t="n">
        <v>0.4555774964792738</v>
      </c>
      <c r="I42" s="7" t="n">
        <v>0.5659860558142226</v>
      </c>
      <c r="J42" s="7" t="n">
        <v>0.6853696108395408</v>
      </c>
      <c r="K42" s="7" t="n">
        <v>0.7322529745253868</v>
      </c>
      <c r="L42" s="7" t="n">
        <v>0.3974341327200194</v>
      </c>
      <c r="M42" s="7" t="n">
        <v>0.2949842228126416</v>
      </c>
      <c r="N42" s="7" t="n">
        <v>0.4330340766404446</v>
      </c>
      <c r="O42" s="7" t="n">
        <v>0.8023775897428567</v>
      </c>
      <c r="P42" s="7" t="n">
        <v>0.7391917624568409</v>
      </c>
      <c r="Q42" s="7" t="n">
        <v>0.6656690540553215</v>
      </c>
      <c r="R42" s="7" t="n">
        <v>0.5633432633468388</v>
      </c>
      <c r="S42" s="7" t="n">
        <v>0.7523215848479506</v>
      </c>
      <c r="T42" s="7" t="n">
        <v>0.625079241764506</v>
      </c>
      <c r="U42" s="7" t="n">
        <v>0.3653937591072904</v>
      </c>
      <c r="V42" s="7" t="n">
        <v>0.3132904364607714</v>
      </c>
      <c r="W42" s="7" t="n">
        <v>0.3219614942051301</v>
      </c>
      <c r="X42" s="7" t="n">
        <v>0.3725857133183179</v>
      </c>
      <c r="Y42" s="7" t="n">
        <v>0.2276232548034475</v>
      </c>
      <c r="Z42" s="7" t="n">
        <v>0.3525601574938109</v>
      </c>
      <c r="AA42" s="7" t="n">
        <v>0.4344866311981515</v>
      </c>
      <c r="AB42" s="7" t="n">
        <v>0.3814325882509442</v>
      </c>
      <c r="AC42" s="7" t="n">
        <v>0.7410793084487641</v>
      </c>
      <c r="AD42" s="7" t="n">
        <v>0.6621395023076007</v>
      </c>
      <c r="AE42" s="7" t="n">
        <v>0.6356650058335209</v>
      </c>
      <c r="AF42" s="7" t="n">
        <v>0.7545836995582781</v>
      </c>
      <c r="AG42" s="7" t="n">
        <v>0.8022011998488536</v>
      </c>
      <c r="AH42" s="7" t="n">
        <v>0.4247970775080923</v>
      </c>
      <c r="AI42" s="7" t="n">
        <v>0.6096979779642211</v>
      </c>
      <c r="AJ42" s="7" t="n">
        <v>0.2878304287320201</v>
      </c>
      <c r="AK42" s="7" t="n">
        <v>0.2817157755508149</v>
      </c>
      <c r="AL42" s="7" t="n">
        <v>0.2591498145384558</v>
      </c>
      <c r="AM42" s="7" t="n">
        <v>0.3769434517796029</v>
      </c>
      <c r="AN42" s="7" t="n">
        <v>0.6306708337641916</v>
      </c>
      <c r="AO42" s="7" t="n">
        <v>0.4780440958584639</v>
      </c>
      <c r="AP42" s="7" t="n">
        <v>0.2276231340493247</v>
      </c>
      <c r="AQ42" s="7" t="n">
        <v>1</v>
      </c>
      <c r="AR42" s="7" t="n">
        <v>0.5509923829155964</v>
      </c>
      <c r="AS42" s="7" t="n">
        <v>0.9524756555976963</v>
      </c>
      <c r="AT42" s="7" t="n">
        <v>0.2879393342469213</v>
      </c>
      <c r="AU42" s="7" t="n">
        <v>0.5294292286815035</v>
      </c>
      <c r="AV42" s="7" t="n">
        <v>0.1177232212967195</v>
      </c>
      <c r="AW42" s="7" t="n">
        <v>0.2898621685773707</v>
      </c>
      <c r="AX42" s="7" t="n">
        <v>0.4175716361985206</v>
      </c>
      <c r="AY42" s="7" t="n">
        <v>0.4698125011707545</v>
      </c>
      <c r="AZ42" s="7" t="n">
        <v>0.1935141132885043</v>
      </c>
      <c r="BA42" s="7" t="n">
        <v>0.4823367985216318</v>
      </c>
      <c r="BB42" s="7" t="n">
        <v>0.5520193718016647</v>
      </c>
      <c r="BC42" s="7" t="n">
        <v>0.6576566051364843</v>
      </c>
      <c r="BD42" s="7" t="n">
        <v>0.3367732880207848</v>
      </c>
      <c r="BE42" s="7" t="n">
        <v>0.477344166472122</v>
      </c>
      <c r="BF42" s="7" t="n">
        <v>0.4507826137771183</v>
      </c>
      <c r="BG42" s="7" t="n">
        <v>0.4598958703670037</v>
      </c>
      <c r="BH42" s="7" t="n">
        <v>0.4468260449959742</v>
      </c>
      <c r="BI42" s="7" t="n">
        <v>0.3497159053316793</v>
      </c>
      <c r="BJ42" s="7" t="n">
        <v>0.6908073749989339</v>
      </c>
      <c r="BK42" s="7" t="n">
        <v>0.7348973677482253</v>
      </c>
      <c r="BL42" s="7" t="n">
        <v>0.3034634534609633</v>
      </c>
      <c r="BM42" s="7" t="n">
        <v>0.5607395256401667</v>
      </c>
      <c r="BN42" s="7" t="n">
        <v>0.355948501236664</v>
      </c>
      <c r="BO42" s="7" t="n">
        <v>0.4466273972352194</v>
      </c>
      <c r="BP42" s="7" t="n">
        <v>0.7063309664489786</v>
      </c>
      <c r="BQ42" s="7" t="n">
        <v>0.4326324564738298</v>
      </c>
      <c r="BR42" s="7" t="n">
        <v>0.6626980618650257</v>
      </c>
      <c r="BS42" s="7" t="n">
        <v>0.3196975131447345</v>
      </c>
      <c r="BT42" s="7" t="n">
        <v>0.3562253533996698</v>
      </c>
      <c r="BU42" s="7" t="n">
        <v>0.6906699587060752</v>
      </c>
      <c r="BV42" s="7" t="n">
        <v>0.5783032445611518</v>
      </c>
      <c r="BW42" s="7" t="n">
        <v>0.6804844203007745</v>
      </c>
      <c r="BX42" s="7" t="n">
        <v>0.2847027403514782</v>
      </c>
      <c r="BY42" s="7" t="n">
        <v>0.5621257432109774</v>
      </c>
      <c r="BZ42" s="7" t="n">
        <v>0.547002087177779</v>
      </c>
      <c r="CA42" s="7" t="n">
        <v>0.2316885686061451</v>
      </c>
      <c r="CB42" s="7" t="n">
        <v>0.9591769387357334</v>
      </c>
      <c r="CC42" s="7" t="n">
        <v>0.7074778640811297</v>
      </c>
      <c r="CD42" s="7" t="n">
        <v>0.7130849392829558</v>
      </c>
      <c r="CE42" s="7" t="n">
        <v>0.7261660575658249</v>
      </c>
      <c r="CF42" s="7" t="n">
        <v>0.3452658411781685</v>
      </c>
      <c r="CG42" s="7" t="n">
        <v>0.3479922369099824</v>
      </c>
      <c r="CH42" s="7" t="n">
        <v>0.4738593524660492</v>
      </c>
      <c r="CI42" s="7" t="n">
        <v>0.3576702593897862</v>
      </c>
      <c r="CJ42" s="7" t="n">
        <v>0.6908134095467977</v>
      </c>
      <c r="CK42" s="7" t="n">
        <v>0.7297331136141755</v>
      </c>
      <c r="CL42" s="7" t="n">
        <v>0.357198305677208</v>
      </c>
      <c r="CM42" s="7" t="n">
        <v>0.7271845797156768</v>
      </c>
      <c r="CN42" s="7" t="n">
        <v>0.976975493814025</v>
      </c>
      <c r="CO42" s="7" t="n">
        <v>0.7134004815815699</v>
      </c>
      <c r="CP42" s="7" t="n">
        <v>0.6789390941631565</v>
      </c>
      <c r="CQ42" s="7" t="n">
        <v>0.5299046407353016</v>
      </c>
      <c r="CR42" s="7" t="n">
        <v>0.5039294429121112</v>
      </c>
      <c r="CS42" s="7" t="n">
        <v>0.2473438261638964</v>
      </c>
      <c r="CT42" s="7" t="n">
        <v>0.6675696682417441</v>
      </c>
      <c r="CU42" s="7" t="n">
        <v>0.5025588179049585</v>
      </c>
      <c r="CV42" s="7" t="n">
        <v>0.6646081201277494</v>
      </c>
      <c r="CW42" s="7" t="n">
        <v>0.3533403870924248</v>
      </c>
      <c r="CX42" s="7" t="n">
        <v>0.6587826200531625</v>
      </c>
      <c r="CY42" s="7" t="n">
        <v>0.557398051665261</v>
      </c>
      <c r="CZ42" s="7" t="n">
        <v>0.1195957623629536</v>
      </c>
      <c r="DA42" s="7" t="n">
        <v>0.2617255425409818</v>
      </c>
      <c r="DB42" s="7" t="n">
        <v>0.6621695081276717</v>
      </c>
      <c r="DC42" s="7" t="n">
        <v>0.1246611889958809</v>
      </c>
      <c r="DD42" s="7" t="n">
        <v>0.6611292444723298</v>
      </c>
      <c r="DE42" s="7" t="n">
        <v>0.3822769739792647</v>
      </c>
      <c r="DF42" s="7" t="n">
        <v>0.3041284543502655</v>
      </c>
      <c r="DG42" s="7" t="n">
        <v>0.784904938604538</v>
      </c>
      <c r="DH42" s="7" t="n">
        <v>0.3406272433901295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0.4990766792656969</v>
      </c>
      <c r="D43" s="7" t="n">
        <v>0.3843988075585252</v>
      </c>
      <c r="E43" s="7" t="n">
        <v>0.2206071092205357</v>
      </c>
      <c r="F43" s="7" t="n">
        <v>0.3011511894857296</v>
      </c>
      <c r="G43" s="7" t="n">
        <v>0.09462913925707116</v>
      </c>
      <c r="H43" s="7" t="n">
        <v>0.3309372305316981</v>
      </c>
      <c r="I43" s="7" t="n">
        <v>0.4506507554637775</v>
      </c>
      <c r="J43" s="7" t="n">
        <v>0.7065275980119851</v>
      </c>
      <c r="K43" s="7" t="n">
        <v>0.6719488358552832</v>
      </c>
      <c r="L43" s="7" t="n">
        <v>0.2409404970763472</v>
      </c>
      <c r="M43" s="7" t="n">
        <v>0.2687421993504683</v>
      </c>
      <c r="N43" s="7" t="n">
        <v>0.3899053190087266</v>
      </c>
      <c r="O43" s="7" t="n">
        <v>0.7250942950119742</v>
      </c>
      <c r="P43" s="7" t="n">
        <v>0.6245067139975107</v>
      </c>
      <c r="Q43" s="7" t="n">
        <v>0.5388708508598986</v>
      </c>
      <c r="R43" s="7" t="n">
        <v>0.4433612331343879</v>
      </c>
      <c r="S43" s="7" t="n">
        <v>0.6562580530711351</v>
      </c>
      <c r="T43" s="7" t="n">
        <v>0.5125501188127779</v>
      </c>
      <c r="U43" s="7" t="n">
        <v>0.2424523309422889</v>
      </c>
      <c r="V43" s="7" t="n">
        <v>0.254481018349106</v>
      </c>
      <c r="W43" s="7" t="n">
        <v>0.2816973659946235</v>
      </c>
      <c r="X43" s="7" t="n">
        <v>0.2383261414265951</v>
      </c>
      <c r="Y43" s="7" t="n">
        <v>0.1919770515864868</v>
      </c>
      <c r="Z43" s="7" t="n">
        <v>0.2676992085860241</v>
      </c>
      <c r="AA43" s="7" t="n">
        <v>0.17196692676082</v>
      </c>
      <c r="AB43" s="7" t="n">
        <v>0.2604554880612669</v>
      </c>
      <c r="AC43" s="7" t="n">
        <v>0.7880352221009639</v>
      </c>
      <c r="AD43" s="7" t="n">
        <v>0.5060598260596388</v>
      </c>
      <c r="AE43" s="7" t="n">
        <v>0.4659609090514276</v>
      </c>
      <c r="AF43" s="7" t="n">
        <v>0.7690823927936775</v>
      </c>
      <c r="AG43" s="7" t="n">
        <v>0.7439613483946986</v>
      </c>
      <c r="AH43" s="7" t="n">
        <v>0.4110770753154694</v>
      </c>
      <c r="AI43" s="7" t="n">
        <v>0.4974234089632984</v>
      </c>
      <c r="AJ43" s="7" t="n">
        <v>0.2693874075473064</v>
      </c>
      <c r="AK43" s="7" t="n">
        <v>0.2461564390342239</v>
      </c>
      <c r="AL43" s="7" t="n">
        <v>-0.0812467640310478</v>
      </c>
      <c r="AM43" s="7" t="n">
        <v>0.2352627791732804</v>
      </c>
      <c r="AN43" s="7" t="n">
        <v>0.4710854274007537</v>
      </c>
      <c r="AO43" s="7" t="n">
        <v>0.2250030625649021</v>
      </c>
      <c r="AP43" s="7" t="n">
        <v>0.1919770452855363</v>
      </c>
      <c r="AQ43" s="7" t="n">
        <v>0.5509923829155964</v>
      </c>
      <c r="AR43" s="7" t="n">
        <v>1</v>
      </c>
      <c r="AS43" s="7" t="n">
        <v>0.4214220797511677</v>
      </c>
      <c r="AT43" s="7" t="n">
        <v>0.2503966121003564</v>
      </c>
      <c r="AU43" s="7" t="n">
        <v>0.2924042356784398</v>
      </c>
      <c r="AV43" s="7" t="n">
        <v>-0.00509806253718038</v>
      </c>
      <c r="AW43" s="7" t="n">
        <v>0.3027723465155058</v>
      </c>
      <c r="AX43" s="7" t="n">
        <v>0.3515215893746642</v>
      </c>
      <c r="AY43" s="7" t="n">
        <v>0.3306605933945008</v>
      </c>
      <c r="AZ43" s="7" t="n">
        <v>0.1222683000665227</v>
      </c>
      <c r="BA43" s="7" t="n">
        <v>0.3717452570402749</v>
      </c>
      <c r="BB43" s="7" t="n">
        <v>0.4236214801677327</v>
      </c>
      <c r="BC43" s="7" t="n">
        <v>0.7720816152182193</v>
      </c>
      <c r="BD43" s="7" t="n">
        <v>0.1035129435496581</v>
      </c>
      <c r="BE43" s="7" t="n">
        <v>0.3307431380317256</v>
      </c>
      <c r="BF43" s="7" t="n">
        <v>0.1747120010344743</v>
      </c>
      <c r="BG43" s="7" t="n">
        <v>0.333476691749063</v>
      </c>
      <c r="BH43" s="7" t="n">
        <v>0.2850143371062622</v>
      </c>
      <c r="BI43" s="7" t="n">
        <v>0.4099772842399239</v>
      </c>
      <c r="BJ43" s="7" t="n">
        <v>0.7940211649267346</v>
      </c>
      <c r="BK43" s="7" t="n">
        <v>0.7556484766962172</v>
      </c>
      <c r="BL43" s="7" t="n">
        <v>0.2792645536247241</v>
      </c>
      <c r="BM43" s="7" t="n">
        <v>0.3960037992320803</v>
      </c>
      <c r="BN43" s="7" t="n">
        <v>0.2956160371802273</v>
      </c>
      <c r="BO43" s="7" t="n">
        <v>0.3872202620870094</v>
      </c>
      <c r="BP43" s="7" t="n">
        <v>0.804697736329169</v>
      </c>
      <c r="BQ43" s="7" t="n">
        <v>0.2705387375543056</v>
      </c>
      <c r="BR43" s="7" t="n">
        <v>0.6422083444270835</v>
      </c>
      <c r="BS43" s="7" t="n">
        <v>0.1481539469259287</v>
      </c>
      <c r="BT43" s="7" t="n">
        <v>0.200969375716691</v>
      </c>
      <c r="BU43" s="7" t="n">
        <v>0.8091615850931629</v>
      </c>
      <c r="BV43" s="7" t="n">
        <v>0.9565840667676241</v>
      </c>
      <c r="BW43" s="7" t="n">
        <v>0.799570787731027</v>
      </c>
      <c r="BX43" s="7" t="n">
        <v>0.1741220390656881</v>
      </c>
      <c r="BY43" s="7" t="n">
        <v>0.6997466790971293</v>
      </c>
      <c r="BZ43" s="7" t="n">
        <v>0.2980803917704958</v>
      </c>
      <c r="CA43" s="7" t="n">
        <v>0.2293432434291317</v>
      </c>
      <c r="CB43" s="7" t="n">
        <v>0.4458043805001833</v>
      </c>
      <c r="CC43" s="7" t="n">
        <v>0.805233854248224</v>
      </c>
      <c r="CD43" s="7" t="n">
        <v>0.7647249516806166</v>
      </c>
      <c r="CE43" s="7" t="n">
        <v>0.7563557564752872</v>
      </c>
      <c r="CF43" s="7" t="n">
        <v>0.2809065027760284</v>
      </c>
      <c r="CG43" s="7" t="n">
        <v>0.2339475830455963</v>
      </c>
      <c r="CH43" s="7" t="n">
        <v>0.2280694772569065</v>
      </c>
      <c r="CI43" s="7" t="n">
        <v>0.209985959057431</v>
      </c>
      <c r="CJ43" s="7" t="n">
        <v>0.7633991156609088</v>
      </c>
      <c r="CK43" s="7" t="n">
        <v>0.7469870133384346</v>
      </c>
      <c r="CL43" s="7" t="n">
        <v>0.2192891692191946</v>
      </c>
      <c r="CM43" s="7" t="n">
        <v>0.7230344157560333</v>
      </c>
      <c r="CN43" s="7" t="n">
        <v>0.5096801289582603</v>
      </c>
      <c r="CO43" s="7" t="n">
        <v>0.7491736286530395</v>
      </c>
      <c r="CP43" s="7" t="n">
        <v>0.4990772261552516</v>
      </c>
      <c r="CQ43" s="7" t="n">
        <v>0.2348098099508737</v>
      </c>
      <c r="CR43" s="7" t="n">
        <v>0.2896689887185984</v>
      </c>
      <c r="CS43" s="7" t="n">
        <v>0.2059954555884477</v>
      </c>
      <c r="CT43" s="7" t="n">
        <v>0.6612460648958317</v>
      </c>
      <c r="CU43" s="7" t="n">
        <v>0.2529708538430582</v>
      </c>
      <c r="CV43" s="7" t="n">
        <v>0.6592272513658896</v>
      </c>
      <c r="CW43" s="7" t="n">
        <v>0.2902525977066001</v>
      </c>
      <c r="CX43" s="7" t="n">
        <v>0.6564242477833684</v>
      </c>
      <c r="CY43" s="7" t="n">
        <v>0.3388832410595736</v>
      </c>
      <c r="CZ43" s="7" t="n">
        <v>-0.003902714990913789</v>
      </c>
      <c r="DA43" s="7" t="n">
        <v>0.1953002037514573</v>
      </c>
      <c r="DB43" s="7" t="n">
        <v>0.6589862604820551</v>
      </c>
      <c r="DC43" s="7" t="n">
        <v>-0.1939760000234489</v>
      </c>
      <c r="DD43" s="7" t="n">
        <v>0.7822546696182197</v>
      </c>
      <c r="DE43" s="7" t="n">
        <v>0.2098550084327578</v>
      </c>
      <c r="DF43" s="7" t="n">
        <v>0.3374032614073267</v>
      </c>
      <c r="DG43" s="7" t="n">
        <v>0.6259417212357549</v>
      </c>
      <c r="DH43" s="7" t="n">
        <v>0.2840293894633532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0.5467264738457278</v>
      </c>
      <c r="D44" s="7" t="n">
        <v>0.4298673215465447</v>
      </c>
      <c r="E44" s="7" t="n">
        <v>0.2011413557945817</v>
      </c>
      <c r="F44" s="7" t="n">
        <v>0.3624856803137921</v>
      </c>
      <c r="G44" s="7" t="n">
        <v>0.1568641882217275</v>
      </c>
      <c r="H44" s="7" t="n">
        <v>0.4447349562293459</v>
      </c>
      <c r="I44" s="7" t="n">
        <v>0.4953742895308221</v>
      </c>
      <c r="J44" s="7" t="n">
        <v>0.5826381824132075</v>
      </c>
      <c r="K44" s="7" t="n">
        <v>0.6489577619440758</v>
      </c>
      <c r="L44" s="7" t="n">
        <v>0.4053238807653824</v>
      </c>
      <c r="M44" s="7" t="n">
        <v>0.2618032269250756</v>
      </c>
      <c r="N44" s="7" t="n">
        <v>0.4204920865412177</v>
      </c>
      <c r="O44" s="7" t="n">
        <v>0.7039080191855764</v>
      </c>
      <c r="P44" s="7" t="n">
        <v>0.6149225433851225</v>
      </c>
      <c r="Q44" s="7" t="n">
        <v>0.5403997408752574</v>
      </c>
      <c r="R44" s="7" t="n">
        <v>0.5030339275541472</v>
      </c>
      <c r="S44" s="7" t="n">
        <v>0.6725700326102094</v>
      </c>
      <c r="T44" s="7" t="n">
        <v>0.5506675101839854</v>
      </c>
      <c r="U44" s="7" t="n">
        <v>0.4068352505961282</v>
      </c>
      <c r="V44" s="7" t="n">
        <v>0.2514501945784606</v>
      </c>
      <c r="W44" s="7" t="n">
        <v>0.2859961401813822</v>
      </c>
      <c r="X44" s="7" t="n">
        <v>0.4055370502222558</v>
      </c>
      <c r="Y44" s="7" t="n">
        <v>0.1530125606870329</v>
      </c>
      <c r="Z44" s="7" t="n">
        <v>0.3059248041193117</v>
      </c>
      <c r="AA44" s="7" t="n">
        <v>0.4783396338156384</v>
      </c>
      <c r="AB44" s="7" t="n">
        <v>0.406421062965633</v>
      </c>
      <c r="AC44" s="7" t="n">
        <v>0.5989906803602509</v>
      </c>
      <c r="AD44" s="7" t="n">
        <v>0.6363569667927286</v>
      </c>
      <c r="AE44" s="7" t="n">
        <v>0.6128099147905272</v>
      </c>
      <c r="AF44" s="7" t="n">
        <v>0.6670750980417425</v>
      </c>
      <c r="AG44" s="7" t="n">
        <v>0.6939418575767629</v>
      </c>
      <c r="AH44" s="7" t="n">
        <v>0.3445440765925361</v>
      </c>
      <c r="AI44" s="7" t="n">
        <v>0.5491958050755463</v>
      </c>
      <c r="AJ44" s="7" t="n">
        <v>0.2530615634504351</v>
      </c>
      <c r="AK44" s="7" t="n">
        <v>0.2313451086982222</v>
      </c>
      <c r="AL44" s="7" t="n">
        <v>0.2882476789664968</v>
      </c>
      <c r="AM44" s="7" t="n">
        <v>0.412282250627493</v>
      </c>
      <c r="AN44" s="7" t="n">
        <v>0.6131609958364619</v>
      </c>
      <c r="AO44" s="7" t="n">
        <v>0.5107473914107704</v>
      </c>
      <c r="AP44" s="7" t="n">
        <v>0.1530124348701685</v>
      </c>
      <c r="AQ44" s="7" t="n">
        <v>0.9524756555976963</v>
      </c>
      <c r="AR44" s="7" t="n">
        <v>0.4214220797511677</v>
      </c>
      <c r="AS44" s="7" t="n">
        <v>1</v>
      </c>
      <c r="AT44" s="7" t="n">
        <v>0.2369120930205722</v>
      </c>
      <c r="AU44" s="7" t="n">
        <v>0.5590704535758226</v>
      </c>
      <c r="AV44" s="7" t="n">
        <v>0.08796323113304877</v>
      </c>
      <c r="AW44" s="7" t="n">
        <v>0.2484837669324692</v>
      </c>
      <c r="AX44" s="7" t="n">
        <v>0.4218236442481526</v>
      </c>
      <c r="AY44" s="7" t="n">
        <v>0.3683904649105976</v>
      </c>
      <c r="AZ44" s="7" t="n">
        <v>0.1715412975348513</v>
      </c>
      <c r="BA44" s="7" t="n">
        <v>0.4358344660158844</v>
      </c>
      <c r="BB44" s="7" t="n">
        <v>0.555777622009104</v>
      </c>
      <c r="BC44" s="7" t="n">
        <v>0.4825373445145189</v>
      </c>
      <c r="BD44" s="7" t="n">
        <v>0.3126153758110212</v>
      </c>
      <c r="BE44" s="7" t="n">
        <v>0.3728068399943252</v>
      </c>
      <c r="BF44" s="7" t="n">
        <v>0.4903165126738487</v>
      </c>
      <c r="BG44" s="7" t="n">
        <v>0.4805769439401908</v>
      </c>
      <c r="BH44" s="7" t="n">
        <v>0.3746232181265598</v>
      </c>
      <c r="BI44" s="7" t="n">
        <v>0.3100475939251887</v>
      </c>
      <c r="BJ44" s="7" t="n">
        <v>0.5176082204192337</v>
      </c>
      <c r="BK44" s="7" t="n">
        <v>0.6125263773287891</v>
      </c>
      <c r="BL44" s="7" t="n">
        <v>0.2656880491367616</v>
      </c>
      <c r="BM44" s="7" t="n">
        <v>0.5113372866137343</v>
      </c>
      <c r="BN44" s="7" t="n">
        <v>0.2994915077146639</v>
      </c>
      <c r="BO44" s="7" t="n">
        <v>0.4375417153103263</v>
      </c>
      <c r="BP44" s="7" t="n">
        <v>0.5488203781601643</v>
      </c>
      <c r="BQ44" s="7" t="n">
        <v>0.3643522145031102</v>
      </c>
      <c r="BR44" s="7" t="n">
        <v>0.5505840953331586</v>
      </c>
      <c r="BS44" s="7" t="n">
        <v>0.3771981589452837</v>
      </c>
      <c r="BT44" s="7" t="n">
        <v>0.3933374532115618</v>
      </c>
      <c r="BU44" s="7" t="n">
        <v>0.5165501207382066</v>
      </c>
      <c r="BV44" s="7" t="n">
        <v>0.4580588250994825</v>
      </c>
      <c r="BW44" s="7" t="n">
        <v>0.5046839549771356</v>
      </c>
      <c r="BX44" s="7" t="n">
        <v>0.2282334832198998</v>
      </c>
      <c r="BY44" s="7" t="n">
        <v>0.3998813098012193</v>
      </c>
      <c r="BZ44" s="7" t="n">
        <v>0.5770992012494908</v>
      </c>
      <c r="CA44" s="7" t="n">
        <v>0.1547858947512822</v>
      </c>
      <c r="CB44" s="7" t="n">
        <v>0.9926618361510048</v>
      </c>
      <c r="CC44" s="7" t="n">
        <v>0.5494449449850529</v>
      </c>
      <c r="CD44" s="7" t="n">
        <v>0.5821767783128307</v>
      </c>
      <c r="CE44" s="7" t="n">
        <v>0.6014174165760009</v>
      </c>
      <c r="CF44" s="7" t="n">
        <v>0.3069427773193524</v>
      </c>
      <c r="CG44" s="7" t="n">
        <v>0.3879476816683116</v>
      </c>
      <c r="CH44" s="7" t="n">
        <v>0.4887353746197619</v>
      </c>
      <c r="CI44" s="7" t="n">
        <v>0.393688384492753</v>
      </c>
      <c r="CJ44" s="7" t="n">
        <v>0.5568815276610615</v>
      </c>
      <c r="CK44" s="7" t="n">
        <v>0.6028743864791442</v>
      </c>
      <c r="CL44" s="7" t="n">
        <v>0.3972364461943337</v>
      </c>
      <c r="CM44" s="7" t="n">
        <v>0.6135425999018738</v>
      </c>
      <c r="CN44" s="7" t="n">
        <v>0.9814703394770741</v>
      </c>
      <c r="CO44" s="7" t="n">
        <v>0.5692486951935019</v>
      </c>
      <c r="CP44" s="7" t="n">
        <v>0.6553667419644629</v>
      </c>
      <c r="CQ44" s="7" t="n">
        <v>0.5687736063760919</v>
      </c>
      <c r="CR44" s="7" t="n">
        <v>0.5090503132274279</v>
      </c>
      <c r="CS44" s="7" t="n">
        <v>0.175550561779722</v>
      </c>
      <c r="CT44" s="7" t="n">
        <v>0.5749749277928152</v>
      </c>
      <c r="CU44" s="7" t="n">
        <v>0.5392645690699281</v>
      </c>
      <c r="CV44" s="7" t="n">
        <v>0.5780062232674005</v>
      </c>
      <c r="CW44" s="7" t="n">
        <v>0.2817124910851822</v>
      </c>
      <c r="CX44" s="7" t="n">
        <v>0.5692230811254582</v>
      </c>
      <c r="CY44" s="7" t="n">
        <v>0.5115838977966513</v>
      </c>
      <c r="CZ44" s="7" t="n">
        <v>0.09070897101428299</v>
      </c>
      <c r="DA44" s="7" t="n">
        <v>0.2031349206501162</v>
      </c>
      <c r="DB44" s="7" t="n">
        <v>0.5768244739382019</v>
      </c>
      <c r="DC44" s="7" t="n">
        <v>0.1634802268950589</v>
      </c>
      <c r="DD44" s="7" t="n">
        <v>0.4871076316394216</v>
      </c>
      <c r="DE44" s="7" t="n">
        <v>0.4025133850045597</v>
      </c>
      <c r="DF44" s="7" t="n">
        <v>0.231802753452764</v>
      </c>
      <c r="DG44" s="7" t="n">
        <v>0.7227663244275864</v>
      </c>
      <c r="DH44" s="7" t="n">
        <v>0.2507446900154612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0.7816558992620819</v>
      </c>
      <c r="D45" s="7" t="n">
        <v>0.8455741619756182</v>
      </c>
      <c r="E45" s="7" t="n">
        <v>0.6907544207983656</v>
      </c>
      <c r="F45" s="7" t="n">
        <v>0.8250025995840962</v>
      </c>
      <c r="G45" s="7" t="n">
        <v>0.8757486108241727</v>
      </c>
      <c r="H45" s="7" t="n">
        <v>0.6471761856663449</v>
      </c>
      <c r="I45" s="7" t="n">
        <v>0.817365667001843</v>
      </c>
      <c r="J45" s="7" t="n">
        <v>0.2932653351709646</v>
      </c>
      <c r="K45" s="7" t="n">
        <v>0.4056309818516461</v>
      </c>
      <c r="L45" s="7" t="n">
        <v>0.5808998420558672</v>
      </c>
      <c r="M45" s="7" t="n">
        <v>0.5737409498764665</v>
      </c>
      <c r="N45" s="7" t="n">
        <v>0.5293639305710784</v>
      </c>
      <c r="O45" s="7" t="n">
        <v>0.5057877171705796</v>
      </c>
      <c r="P45" s="7" t="n">
        <v>0.6322235872074669</v>
      </c>
      <c r="Q45" s="7" t="n">
        <v>0.5979893703288537</v>
      </c>
      <c r="R45" s="7" t="n">
        <v>0.7767698225716652</v>
      </c>
      <c r="S45" s="7" t="n">
        <v>0.6623807115676016</v>
      </c>
      <c r="T45" s="7" t="n">
        <v>0.7938608142417439</v>
      </c>
      <c r="U45" s="7" t="n">
        <v>0.4809164514669587</v>
      </c>
      <c r="V45" s="7" t="n">
        <v>0.7447200350369235</v>
      </c>
      <c r="W45" s="7" t="n">
        <v>0.5972434453674373</v>
      </c>
      <c r="X45" s="7" t="n">
        <v>0.4563199547648491</v>
      </c>
      <c r="Y45" s="7" t="n">
        <v>0.6620066098828163</v>
      </c>
      <c r="Z45" s="7" t="n">
        <v>0.4723113235854662</v>
      </c>
      <c r="AA45" s="7" t="n">
        <v>0.4848695195377248</v>
      </c>
      <c r="AB45" s="7" t="n">
        <v>0.4433971925704559</v>
      </c>
      <c r="AC45" s="7" t="n">
        <v>0.3818876283300789</v>
      </c>
      <c r="AD45" s="7" t="n">
        <v>0.6387511688267248</v>
      </c>
      <c r="AE45" s="7" t="n">
        <v>0.6514731744690028</v>
      </c>
      <c r="AF45" s="7" t="n">
        <v>0.495969646382935</v>
      </c>
      <c r="AG45" s="7" t="n">
        <v>0.4277465066410959</v>
      </c>
      <c r="AH45" s="7" t="n">
        <v>0.73119561680879</v>
      </c>
      <c r="AI45" s="7" t="n">
        <v>0.7255665600124644</v>
      </c>
      <c r="AJ45" s="7" t="n">
        <v>0.5674894341493012</v>
      </c>
      <c r="AK45" s="7" t="n">
        <v>0.9939055087502956</v>
      </c>
      <c r="AL45" s="7" t="n">
        <v>0.3374061641652756</v>
      </c>
      <c r="AM45" s="7" t="n">
        <v>0.4038552770229617</v>
      </c>
      <c r="AN45" s="7" t="n">
        <v>0.6323611074856477</v>
      </c>
      <c r="AO45" s="7" t="n">
        <v>0.5091850054188085</v>
      </c>
      <c r="AP45" s="7" t="n">
        <v>0.6620066837137404</v>
      </c>
      <c r="AQ45" s="7" t="n">
        <v>0.2879393342469213</v>
      </c>
      <c r="AR45" s="7" t="n">
        <v>0.2503966121003564</v>
      </c>
      <c r="AS45" s="7" t="n">
        <v>0.2369120930205722</v>
      </c>
      <c r="AT45" s="7" t="n">
        <v>1</v>
      </c>
      <c r="AU45" s="7" t="n">
        <v>0.5246021260838365</v>
      </c>
      <c r="AV45" s="7" t="n">
        <v>0.7424894029886464</v>
      </c>
      <c r="AW45" s="7" t="n">
        <v>0.5381422089410336</v>
      </c>
      <c r="AX45" s="7" t="n">
        <v>0.4590178814541491</v>
      </c>
      <c r="AY45" s="7" t="n">
        <v>0.4991796155421009</v>
      </c>
      <c r="AZ45" s="7" t="n">
        <v>0.424688032914003</v>
      </c>
      <c r="BA45" s="7" t="n">
        <v>0.7838163980745037</v>
      </c>
      <c r="BB45" s="7" t="n">
        <v>0.4311350954797348</v>
      </c>
      <c r="BC45" s="7" t="n">
        <v>0.3955024973691731</v>
      </c>
      <c r="BD45" s="7" t="n">
        <v>0.537454006311839</v>
      </c>
      <c r="BE45" s="7" t="n">
        <v>0.5429592900564816</v>
      </c>
      <c r="BF45" s="7" t="n">
        <v>0.4760976447695484</v>
      </c>
      <c r="BG45" s="7" t="n">
        <v>0.5283034251299796</v>
      </c>
      <c r="BH45" s="7" t="n">
        <v>0.5595317323623099</v>
      </c>
      <c r="BI45" s="7" t="n">
        <v>0.3000668178529828</v>
      </c>
      <c r="BJ45" s="7" t="n">
        <v>0.3795240085762316</v>
      </c>
      <c r="BK45" s="7" t="n">
        <v>0.3646127356088487</v>
      </c>
      <c r="BL45" s="7" t="n">
        <v>0.566972941529547</v>
      </c>
      <c r="BM45" s="7" t="n">
        <v>0.5162689752524162</v>
      </c>
      <c r="BN45" s="7" t="n">
        <v>0.4488076589898594</v>
      </c>
      <c r="BO45" s="7" t="n">
        <v>0.5121918044895908</v>
      </c>
      <c r="BP45" s="7" t="n">
        <v>0.300188174239558</v>
      </c>
      <c r="BQ45" s="7" t="n">
        <v>0.6581135167416055</v>
      </c>
      <c r="BR45" s="7" t="n">
        <v>0.2950866547010778</v>
      </c>
      <c r="BS45" s="7" t="n">
        <v>0.3792575988781055</v>
      </c>
      <c r="BT45" s="7" t="n">
        <v>0.4095915397222364</v>
      </c>
      <c r="BU45" s="7" t="n">
        <v>0.2868600299539584</v>
      </c>
      <c r="BV45" s="7" t="n">
        <v>0.1663066018229276</v>
      </c>
      <c r="BW45" s="7" t="n">
        <v>0.29885740651923</v>
      </c>
      <c r="BX45" s="7" t="n">
        <v>0.7674919555591544</v>
      </c>
      <c r="BY45" s="7" t="n">
        <v>0.66274872124768</v>
      </c>
      <c r="BZ45" s="7" t="n">
        <v>0.5222859161000792</v>
      </c>
      <c r="CA45" s="7" t="n">
        <v>0.6102528572735139</v>
      </c>
      <c r="CB45" s="7" t="n">
        <v>0.2488252337145505</v>
      </c>
      <c r="CC45" s="7" t="n">
        <v>0.2923826484116938</v>
      </c>
      <c r="CD45" s="7" t="n">
        <v>0.306524824104062</v>
      </c>
      <c r="CE45" s="7" t="n">
        <v>0.4545299292767334</v>
      </c>
      <c r="CF45" s="7" t="n">
        <v>0.6387385416799841</v>
      </c>
      <c r="CG45" s="7" t="n">
        <v>0.4701531241366308</v>
      </c>
      <c r="CH45" s="7" t="n">
        <v>0.4364185817459787</v>
      </c>
      <c r="CI45" s="7" t="n">
        <v>0.3961833112966717</v>
      </c>
      <c r="CJ45" s="7" t="n">
        <v>0.2375524940492911</v>
      </c>
      <c r="CK45" s="7" t="n">
        <v>0.3969230886014722</v>
      </c>
      <c r="CL45" s="7" t="n">
        <v>0.4314523705717499</v>
      </c>
      <c r="CM45" s="7" t="n">
        <v>0.3837475249819431</v>
      </c>
      <c r="CN45" s="7" t="n">
        <v>0.2842480080040004</v>
      </c>
      <c r="CO45" s="7" t="n">
        <v>0.5078628673128305</v>
      </c>
      <c r="CP45" s="7" t="n">
        <v>0.5140401247607113</v>
      </c>
      <c r="CQ45" s="7" t="n">
        <v>0.4740002174405899</v>
      </c>
      <c r="CR45" s="7" t="n">
        <v>0.630014249206829</v>
      </c>
      <c r="CS45" s="7" t="n">
        <v>0.6372762256596957</v>
      </c>
      <c r="CT45" s="7" t="n">
        <v>0.3485081028387773</v>
      </c>
      <c r="CU45" s="7" t="n">
        <v>0.5078915298371235</v>
      </c>
      <c r="CV45" s="7" t="n">
        <v>0.3305829008640133</v>
      </c>
      <c r="CW45" s="7" t="n">
        <v>0.5222710986949544</v>
      </c>
      <c r="CX45" s="7" t="n">
        <v>0.322929364455589</v>
      </c>
      <c r="CY45" s="7" t="n">
        <v>0.4660061069067504</v>
      </c>
      <c r="CZ45" s="7" t="n">
        <v>0.7377799856604815</v>
      </c>
      <c r="DA45" s="7" t="n">
        <v>0.9492448039259797</v>
      </c>
      <c r="DB45" s="7" t="n">
        <v>0.2981517740097751</v>
      </c>
      <c r="DC45" s="7" t="n">
        <v>0.1832585086866626</v>
      </c>
      <c r="DD45" s="7" t="n">
        <v>0.3978953893214114</v>
      </c>
      <c r="DE45" s="7" t="n">
        <v>0.3614919539838323</v>
      </c>
      <c r="DF45" s="7" t="n">
        <v>0.6681659047549621</v>
      </c>
      <c r="DG45" s="7" t="n">
        <v>0.3224060651003557</v>
      </c>
      <c r="DH45" s="7" t="n">
        <v>0.7011599719135915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0.6913472635520528</v>
      </c>
      <c r="D46" s="7" t="n">
        <v>0.6927632191822521</v>
      </c>
      <c r="E46" s="7" t="n">
        <v>0.3354159550590818</v>
      </c>
      <c r="F46" s="7" t="n">
        <v>0.6853389268749845</v>
      </c>
      <c r="G46" s="7" t="n">
        <v>0.4831931517747816</v>
      </c>
      <c r="H46" s="7" t="n">
        <v>0.747653007655633</v>
      </c>
      <c r="I46" s="7" t="n">
        <v>0.7689721872491762</v>
      </c>
      <c r="J46" s="7" t="n">
        <v>0.4568811416291474</v>
      </c>
      <c r="K46" s="7" t="n">
        <v>0.6176642980419154</v>
      </c>
      <c r="L46" s="7" t="n">
        <v>0.8198460944387778</v>
      </c>
      <c r="M46" s="7" t="n">
        <v>0.617678925065923</v>
      </c>
      <c r="N46" s="7" t="n">
        <v>0.7086827906270092</v>
      </c>
      <c r="O46" s="7" t="n">
        <v>0.6727523041285879</v>
      </c>
      <c r="P46" s="7" t="n">
        <v>0.5554219826499411</v>
      </c>
      <c r="Q46" s="7" t="n">
        <v>0.4978792359860897</v>
      </c>
      <c r="R46" s="7" t="n">
        <v>0.7982152225609144</v>
      </c>
      <c r="S46" s="7" t="n">
        <v>0.7401753150925656</v>
      </c>
      <c r="T46" s="7" t="n">
        <v>0.7764722962871186</v>
      </c>
      <c r="U46" s="7" t="n">
        <v>0.5491153896198996</v>
      </c>
      <c r="V46" s="7" t="n">
        <v>0.4211480167684918</v>
      </c>
      <c r="W46" s="7" t="n">
        <v>0.6397084014182398</v>
      </c>
      <c r="X46" s="7" t="n">
        <v>0.5231155086561632</v>
      </c>
      <c r="Y46" s="7" t="n">
        <v>0.427775087041011</v>
      </c>
      <c r="Z46" s="7" t="n">
        <v>0.4706191767465909</v>
      </c>
      <c r="AA46" s="7" t="n">
        <v>0.8726330666137287</v>
      </c>
      <c r="AB46" s="7" t="n">
        <v>0.5080851430031068</v>
      </c>
      <c r="AC46" s="7" t="n">
        <v>0.4653901695510771</v>
      </c>
      <c r="AD46" s="7" t="n">
        <v>0.8937124599014544</v>
      </c>
      <c r="AE46" s="7" t="n">
        <v>0.8869064863274077</v>
      </c>
      <c r="AF46" s="7" t="n">
        <v>0.6686969804227688</v>
      </c>
      <c r="AG46" s="7" t="n">
        <v>0.6134300912282579</v>
      </c>
      <c r="AH46" s="7" t="n">
        <v>0.6755106620283147</v>
      </c>
      <c r="AI46" s="7" t="n">
        <v>0.8527036365777364</v>
      </c>
      <c r="AJ46" s="7" t="n">
        <v>0.6157242471058925</v>
      </c>
      <c r="AK46" s="7" t="n">
        <v>0.5154560147305668</v>
      </c>
      <c r="AL46" s="7" t="n">
        <v>0.3234886085727292</v>
      </c>
      <c r="AM46" s="7" t="n">
        <v>0.6254100048016837</v>
      </c>
      <c r="AN46" s="7" t="n">
        <v>0.9105775342136463</v>
      </c>
      <c r="AO46" s="7" t="n">
        <v>0.9171073928002207</v>
      </c>
      <c r="AP46" s="7" t="n">
        <v>0.4277751024894363</v>
      </c>
      <c r="AQ46" s="7" t="n">
        <v>0.5294292286815035</v>
      </c>
      <c r="AR46" s="7" t="n">
        <v>0.2924042356784398</v>
      </c>
      <c r="AS46" s="7" t="n">
        <v>0.5590704535758226</v>
      </c>
      <c r="AT46" s="7" t="n">
        <v>0.5246021260838365</v>
      </c>
      <c r="AU46" s="7" t="n">
        <v>1</v>
      </c>
      <c r="AV46" s="7" t="n">
        <v>0.4012402005741813</v>
      </c>
      <c r="AW46" s="7" t="n">
        <v>0.586893741751641</v>
      </c>
      <c r="AX46" s="7" t="n">
        <v>0.6439064007851077</v>
      </c>
      <c r="AY46" s="7" t="n">
        <v>0.3702603222824414</v>
      </c>
      <c r="AZ46" s="7" t="n">
        <v>0.355540959873457</v>
      </c>
      <c r="BA46" s="7" t="n">
        <v>0.779060927534779</v>
      </c>
      <c r="BB46" s="7" t="n">
        <v>0.7218844709141776</v>
      </c>
      <c r="BC46" s="7" t="n">
        <v>0.3343586365721125</v>
      </c>
      <c r="BD46" s="7" t="n">
        <v>0.4441782102394919</v>
      </c>
      <c r="BE46" s="7" t="n">
        <v>0.4093138474240565</v>
      </c>
      <c r="BF46" s="7" t="n">
        <v>0.8573953308686237</v>
      </c>
      <c r="BG46" s="7" t="n">
        <v>0.8333311218048993</v>
      </c>
      <c r="BH46" s="7" t="n">
        <v>0.6555410589130424</v>
      </c>
      <c r="BI46" s="7" t="n">
        <v>0.22234094285886</v>
      </c>
      <c r="BJ46" s="7" t="n">
        <v>0.3563898071148564</v>
      </c>
      <c r="BK46" s="7" t="n">
        <v>0.4970972872146863</v>
      </c>
      <c r="BL46" s="7" t="n">
        <v>0.619340367510574</v>
      </c>
      <c r="BM46" s="7" t="n">
        <v>0.6749464178368894</v>
      </c>
      <c r="BN46" s="7" t="n">
        <v>0.4711242131669006</v>
      </c>
      <c r="BO46" s="7" t="n">
        <v>0.6794720158397004</v>
      </c>
      <c r="BP46" s="7" t="n">
        <v>0.3406457621565661</v>
      </c>
      <c r="BQ46" s="7" t="n">
        <v>0.5463252430704789</v>
      </c>
      <c r="BR46" s="7" t="n">
        <v>0.4897164436818989</v>
      </c>
      <c r="BS46" s="7" t="n">
        <v>0.4673291145998555</v>
      </c>
      <c r="BT46" s="7" t="n">
        <v>0.5266396936885511</v>
      </c>
      <c r="BU46" s="7" t="n">
        <v>0.2704072684813722</v>
      </c>
      <c r="BV46" s="7" t="n">
        <v>0.2343203075192239</v>
      </c>
      <c r="BW46" s="7" t="n">
        <v>0.2770702434149953</v>
      </c>
      <c r="BX46" s="7" t="n">
        <v>0.3912357009261831</v>
      </c>
      <c r="BY46" s="7" t="n">
        <v>0.3904921586052365</v>
      </c>
      <c r="BZ46" s="7" t="n">
        <v>0.9987246766923172</v>
      </c>
      <c r="CA46" s="7" t="n">
        <v>0.5134071252653645</v>
      </c>
      <c r="CB46" s="7" t="n">
        <v>0.5490064804289232</v>
      </c>
      <c r="CC46" s="7" t="n">
        <v>0.321094686165006</v>
      </c>
      <c r="CD46" s="7" t="n">
        <v>0.3847035202469011</v>
      </c>
      <c r="CE46" s="7" t="n">
        <v>0.4625828738928879</v>
      </c>
      <c r="CF46" s="7" t="n">
        <v>0.6813213316682485</v>
      </c>
      <c r="CG46" s="7" t="n">
        <v>0.5199209736666075</v>
      </c>
      <c r="CH46" s="7" t="n">
        <v>0.7913730946723169</v>
      </c>
      <c r="CI46" s="7" t="n">
        <v>0.5084126862208836</v>
      </c>
      <c r="CJ46" s="7" t="n">
        <v>0.2977915738014807</v>
      </c>
      <c r="CK46" s="7" t="n">
        <v>0.5096486746572412</v>
      </c>
      <c r="CL46" s="7" t="n">
        <v>0.6280253436525648</v>
      </c>
      <c r="CM46" s="7" t="n">
        <v>0.5352430148787692</v>
      </c>
      <c r="CN46" s="7" t="n">
        <v>0.5719218202119176</v>
      </c>
      <c r="CO46" s="7" t="n">
        <v>0.5342571305452765</v>
      </c>
      <c r="CP46" s="7" t="n">
        <v>0.8772098025024077</v>
      </c>
      <c r="CQ46" s="7" t="n">
        <v>0.9564132900845028</v>
      </c>
      <c r="CR46" s="7" t="n">
        <v>0.9304107401544082</v>
      </c>
      <c r="CS46" s="7" t="n">
        <v>0.4561204133091192</v>
      </c>
      <c r="CT46" s="7" t="n">
        <v>0.5635352597155583</v>
      </c>
      <c r="CU46" s="7" t="n">
        <v>0.9894093803269377</v>
      </c>
      <c r="CV46" s="7" t="n">
        <v>0.5552778996845367</v>
      </c>
      <c r="CW46" s="7" t="n">
        <v>0.2601030556910929</v>
      </c>
      <c r="CX46" s="7" t="n">
        <v>0.5447906068800726</v>
      </c>
      <c r="CY46" s="7" t="n">
        <v>0.7019732631238057</v>
      </c>
      <c r="CZ46" s="7" t="n">
        <v>0.4025027868937644</v>
      </c>
      <c r="DA46" s="7" t="n">
        <v>0.5224021310001651</v>
      </c>
      <c r="DB46" s="7" t="n">
        <v>0.5313379094210108</v>
      </c>
      <c r="DC46" s="7" t="n">
        <v>0.1314307641260016</v>
      </c>
      <c r="DD46" s="7" t="n">
        <v>0.3254517554265028</v>
      </c>
      <c r="DE46" s="7" t="n">
        <v>0.4912152495632321</v>
      </c>
      <c r="DF46" s="7" t="n">
        <v>0.3566111994529244</v>
      </c>
      <c r="DG46" s="7" t="n">
        <v>0.6514274589698463</v>
      </c>
      <c r="DH46" s="7" t="n">
        <v>0.3536646315634129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0.6951342116169295</v>
      </c>
      <c r="D47" s="7" t="n">
        <v>0.7841686375158972</v>
      </c>
      <c r="E47" s="7" t="n">
        <v>0.8416099657611749</v>
      </c>
      <c r="F47" s="7" t="n">
        <v>0.7988792194046058</v>
      </c>
      <c r="G47" s="7" t="n">
        <v>0.9563563429435994</v>
      </c>
      <c r="H47" s="7" t="n">
        <v>0.4899589726370557</v>
      </c>
      <c r="I47" s="7" t="n">
        <v>0.7080724281671115</v>
      </c>
      <c r="J47" s="7" t="n">
        <v>0.07470114438632618</v>
      </c>
      <c r="K47" s="7" t="n">
        <v>0.1935397481964587</v>
      </c>
      <c r="L47" s="7" t="n">
        <v>0.5369655778719967</v>
      </c>
      <c r="M47" s="7" t="n">
        <v>0.5024961139398033</v>
      </c>
      <c r="N47" s="7" t="n">
        <v>0.5042237247286818</v>
      </c>
      <c r="O47" s="7" t="n">
        <v>0.2470458566000785</v>
      </c>
      <c r="P47" s="7" t="n">
        <v>0.5298486988735098</v>
      </c>
      <c r="Q47" s="7" t="n">
        <v>0.5557199965292807</v>
      </c>
      <c r="R47" s="7" t="n">
        <v>0.6800457153338497</v>
      </c>
      <c r="S47" s="7" t="n">
        <v>0.4329697529927962</v>
      </c>
      <c r="T47" s="7" t="n">
        <v>0.6514278544947949</v>
      </c>
      <c r="U47" s="7" t="n">
        <v>0.3347999042292318</v>
      </c>
      <c r="V47" s="7" t="n">
        <v>0.8428700045735309</v>
      </c>
      <c r="W47" s="7" t="n">
        <v>0.5035195126127217</v>
      </c>
      <c r="X47" s="7" t="n">
        <v>0.3068783238927245</v>
      </c>
      <c r="Y47" s="7" t="n">
        <v>0.5948118223307957</v>
      </c>
      <c r="Z47" s="7" t="n">
        <v>0.3241160968512206</v>
      </c>
      <c r="AA47" s="7" t="n">
        <v>0.3450038398271532</v>
      </c>
      <c r="AB47" s="7" t="n">
        <v>0.2884307187746702</v>
      </c>
      <c r="AC47" s="7" t="n">
        <v>0.1209271546078318</v>
      </c>
      <c r="AD47" s="7" t="n">
        <v>0.4066626547472275</v>
      </c>
      <c r="AE47" s="7" t="n">
        <v>0.418879039330774</v>
      </c>
      <c r="AF47" s="7" t="n">
        <v>0.1834811868847365</v>
      </c>
      <c r="AG47" s="7" t="n">
        <v>0.18895656568609</v>
      </c>
      <c r="AH47" s="7" t="n">
        <v>0.6540772803514278</v>
      </c>
      <c r="AI47" s="7" t="n">
        <v>0.5570190379632468</v>
      </c>
      <c r="AJ47" s="7" t="n">
        <v>0.4938365380218246</v>
      </c>
      <c r="AK47" s="7" t="n">
        <v>0.7557922328531941</v>
      </c>
      <c r="AL47" s="7" t="n">
        <v>0.2996238679384763</v>
      </c>
      <c r="AM47" s="7" t="n">
        <v>0.2689213321562928</v>
      </c>
      <c r="AN47" s="7" t="n">
        <v>0.4114855661900996</v>
      </c>
      <c r="AO47" s="7" t="n">
        <v>0.3695502535588444</v>
      </c>
      <c r="AP47" s="7" t="n">
        <v>0.594811890997697</v>
      </c>
      <c r="AQ47" s="7" t="n">
        <v>0.1177232212967195</v>
      </c>
      <c r="AR47" s="7" t="n">
        <v>-0.00509806253718038</v>
      </c>
      <c r="AS47" s="7" t="n">
        <v>0.08796323113304877</v>
      </c>
      <c r="AT47" s="7" t="n">
        <v>0.7424894029886464</v>
      </c>
      <c r="AU47" s="7" t="n">
        <v>0.4012402005741813</v>
      </c>
      <c r="AV47" s="7" t="n">
        <v>1</v>
      </c>
      <c r="AW47" s="7" t="n">
        <v>0.4687939777507077</v>
      </c>
      <c r="AX47" s="7" t="n">
        <v>0.3353061615358714</v>
      </c>
      <c r="AY47" s="7" t="n">
        <v>0.5168609101027036</v>
      </c>
      <c r="AZ47" s="7" t="n">
        <v>0.5542832195067808</v>
      </c>
      <c r="BA47" s="7" t="n">
        <v>0.7226066730774043</v>
      </c>
      <c r="BB47" s="7" t="n">
        <v>0.3099253011728902</v>
      </c>
      <c r="BC47" s="7" t="n">
        <v>0.1405653754094259</v>
      </c>
      <c r="BD47" s="7" t="n">
        <v>0.6801015354762586</v>
      </c>
      <c r="BE47" s="7" t="n">
        <v>0.5522649450746068</v>
      </c>
      <c r="BF47" s="7" t="n">
        <v>0.3287547843112677</v>
      </c>
      <c r="BG47" s="7" t="n">
        <v>0.4612160050068892</v>
      </c>
      <c r="BH47" s="7" t="n">
        <v>0.4752797297015076</v>
      </c>
      <c r="BI47" s="7" t="n">
        <v>0.1233585042858572</v>
      </c>
      <c r="BJ47" s="7" t="n">
        <v>0.1317588712074803</v>
      </c>
      <c r="BK47" s="7" t="n">
        <v>0.1109735735685115</v>
      </c>
      <c r="BL47" s="7" t="n">
        <v>0.4858942184389506</v>
      </c>
      <c r="BM47" s="7" t="n">
        <v>0.3588426915865437</v>
      </c>
      <c r="BN47" s="7" t="n">
        <v>0.2957873810365564</v>
      </c>
      <c r="BO47" s="7" t="n">
        <v>0.4851343016836092</v>
      </c>
      <c r="BP47" s="7" t="n">
        <v>0.04463363228233632</v>
      </c>
      <c r="BQ47" s="7" t="n">
        <v>0.6223089664650752</v>
      </c>
      <c r="BR47" s="7" t="n">
        <v>0.0547542641677576</v>
      </c>
      <c r="BS47" s="7" t="n">
        <v>0.254658439424235</v>
      </c>
      <c r="BT47" s="7" t="n">
        <v>0.2706767368296502</v>
      </c>
      <c r="BU47" s="7" t="n">
        <v>0.03152599154879274</v>
      </c>
      <c r="BV47" s="7" t="n">
        <v>-0.1131679198554271</v>
      </c>
      <c r="BW47" s="7" t="n">
        <v>0.05112235198934811</v>
      </c>
      <c r="BX47" s="7" t="n">
        <v>0.8585264559352549</v>
      </c>
      <c r="BY47" s="7" t="n">
        <v>0.3535121638748388</v>
      </c>
      <c r="BZ47" s="7" t="n">
        <v>0.3933459235460097</v>
      </c>
      <c r="CA47" s="7" t="n">
        <v>0.6364469094744245</v>
      </c>
      <c r="CB47" s="7" t="n">
        <v>0.1031238323714469</v>
      </c>
      <c r="CC47" s="7" t="n">
        <v>0.03653724116511688</v>
      </c>
      <c r="CD47" s="7" t="n">
        <v>0.03113455279775304</v>
      </c>
      <c r="CE47" s="7" t="n">
        <v>0.1860074213025718</v>
      </c>
      <c r="CF47" s="7" t="n">
        <v>0.554772353988329</v>
      </c>
      <c r="CG47" s="7" t="n">
        <v>0.3207205207042448</v>
      </c>
      <c r="CH47" s="7" t="n">
        <v>0.2529318071911137</v>
      </c>
      <c r="CI47" s="7" t="n">
        <v>0.2535432758632171</v>
      </c>
      <c r="CJ47" s="7" t="n">
        <v>-0.03493716153370281</v>
      </c>
      <c r="CK47" s="7" t="n">
        <v>0.1525118934963897</v>
      </c>
      <c r="CL47" s="7" t="n">
        <v>0.3242381356877995</v>
      </c>
      <c r="CM47" s="7" t="n">
        <v>0.1492801085175672</v>
      </c>
      <c r="CN47" s="7" t="n">
        <v>0.1231039764811624</v>
      </c>
      <c r="CO47" s="7" t="n">
        <v>0.2391390416116406</v>
      </c>
      <c r="CP47" s="7" t="n">
        <v>0.3084348791323542</v>
      </c>
      <c r="CQ47" s="7" t="n">
        <v>0.3419119586561852</v>
      </c>
      <c r="CR47" s="7" t="n">
        <v>0.5418148221994498</v>
      </c>
      <c r="CS47" s="7" t="n">
        <v>0.5542178872067893</v>
      </c>
      <c r="CT47" s="7" t="n">
        <v>0.1405754123607045</v>
      </c>
      <c r="CU47" s="7" t="n">
        <v>0.3827388547274067</v>
      </c>
      <c r="CV47" s="7" t="n">
        <v>0.1103067419402995</v>
      </c>
      <c r="CW47" s="7" t="n">
        <v>0.6709080857249387</v>
      </c>
      <c r="CX47" s="7" t="n">
        <v>0.103401623172348</v>
      </c>
      <c r="CY47" s="7" t="n">
        <v>0.3003526075457159</v>
      </c>
      <c r="CZ47" s="7" t="n">
        <v>0.9996534377079097</v>
      </c>
      <c r="DA47" s="7" t="n">
        <v>0.844919357456844</v>
      </c>
      <c r="DB47" s="7" t="n">
        <v>0.0814715739786919</v>
      </c>
      <c r="DC47" s="7" t="n">
        <v>0.1425899883575771</v>
      </c>
      <c r="DD47" s="7" t="n">
        <v>0.1373123252815945</v>
      </c>
      <c r="DE47" s="7" t="n">
        <v>0.2523852120087531</v>
      </c>
      <c r="DF47" s="7" t="n">
        <v>0.8242518758111884</v>
      </c>
      <c r="DG47" s="7" t="n">
        <v>0.05624526462172811</v>
      </c>
      <c r="DH47" s="7" t="n">
        <v>0.7967930541236975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0.7178125711165131</v>
      </c>
      <c r="D48" s="7" t="n">
        <v>0.7664226937889624</v>
      </c>
      <c r="E48" s="7" t="n">
        <v>0.4975720265933034</v>
      </c>
      <c r="F48" s="7" t="n">
        <v>0.7877340244461591</v>
      </c>
      <c r="G48" s="7" t="n">
        <v>0.5731244902206609</v>
      </c>
      <c r="H48" s="7" t="n">
        <v>0.8992941055959807</v>
      </c>
      <c r="I48" s="7" t="n">
        <v>0.7830756134634902</v>
      </c>
      <c r="J48" s="7" t="n">
        <v>0.3454545461238636</v>
      </c>
      <c r="K48" s="7" t="n">
        <v>0.4488893797534158</v>
      </c>
      <c r="L48" s="7" t="n">
        <v>0.6824550065196652</v>
      </c>
      <c r="M48" s="7" t="n">
        <v>0.9941446652794433</v>
      </c>
      <c r="N48" s="7" t="n">
        <v>0.671940546025095</v>
      </c>
      <c r="O48" s="7" t="n">
        <v>0.5718616300625755</v>
      </c>
      <c r="P48" s="7" t="n">
        <v>0.5290837283241095</v>
      </c>
      <c r="Q48" s="7" t="n">
        <v>0.4859922788334485</v>
      </c>
      <c r="R48" s="7" t="n">
        <v>0.7775583612319616</v>
      </c>
      <c r="S48" s="7" t="n">
        <v>0.6642194738315935</v>
      </c>
      <c r="T48" s="7" t="n">
        <v>0.7678551861008547</v>
      </c>
      <c r="U48" s="7" t="n">
        <v>0.6109163450870986</v>
      </c>
      <c r="V48" s="7" t="n">
        <v>0.5629805409323615</v>
      </c>
      <c r="W48" s="7" t="n">
        <v>0.9764312546269336</v>
      </c>
      <c r="X48" s="7" t="n">
        <v>0.5717381102336253</v>
      </c>
      <c r="Y48" s="7" t="n">
        <v>0.478710567771233</v>
      </c>
      <c r="Z48" s="7" t="n">
        <v>0.4401978001230037</v>
      </c>
      <c r="AA48" s="7" t="n">
        <v>0.4396099847862832</v>
      </c>
      <c r="AB48" s="7" t="n">
        <v>0.5580398974453162</v>
      </c>
      <c r="AC48" s="7" t="n">
        <v>0.3984004082773248</v>
      </c>
      <c r="AD48" s="7" t="n">
        <v>0.6600729434379141</v>
      </c>
      <c r="AE48" s="7" t="n">
        <v>0.6789018907826968</v>
      </c>
      <c r="AF48" s="7" t="n">
        <v>0.5243186122169453</v>
      </c>
      <c r="AG48" s="7" t="n">
        <v>0.5170598417507345</v>
      </c>
      <c r="AH48" s="7" t="n">
        <v>0.8825204754826937</v>
      </c>
      <c r="AI48" s="7" t="n">
        <v>0.7893796724137709</v>
      </c>
      <c r="AJ48" s="7" t="n">
        <v>0.9937814121840757</v>
      </c>
      <c r="AK48" s="7" t="n">
        <v>0.5433288424061415</v>
      </c>
      <c r="AL48" s="7" t="n">
        <v>0.01884586095602992</v>
      </c>
      <c r="AM48" s="7" t="n">
        <v>0.6019765453185498</v>
      </c>
      <c r="AN48" s="7" t="n">
        <v>0.6543957301244155</v>
      </c>
      <c r="AO48" s="7" t="n">
        <v>0.5076964849425972</v>
      </c>
      <c r="AP48" s="7" t="n">
        <v>0.4787106198362922</v>
      </c>
      <c r="AQ48" s="7" t="n">
        <v>0.2898621685773707</v>
      </c>
      <c r="AR48" s="7" t="n">
        <v>0.3027723465155058</v>
      </c>
      <c r="AS48" s="7" t="n">
        <v>0.2484837669324692</v>
      </c>
      <c r="AT48" s="7" t="n">
        <v>0.5381422089410336</v>
      </c>
      <c r="AU48" s="7" t="n">
        <v>0.586893741751641</v>
      </c>
      <c r="AV48" s="7" t="n">
        <v>0.4687939777507077</v>
      </c>
      <c r="AW48" s="7" t="n">
        <v>1</v>
      </c>
      <c r="AX48" s="7" t="n">
        <v>0.6684807139206413</v>
      </c>
      <c r="AY48" s="7" t="n">
        <v>0.3941923771499587</v>
      </c>
      <c r="AZ48" s="7" t="n">
        <v>0.4011774767359093</v>
      </c>
      <c r="BA48" s="7" t="n">
        <v>0.8068220828781855</v>
      </c>
      <c r="BB48" s="7" t="n">
        <v>0.461892632019914</v>
      </c>
      <c r="BC48" s="7" t="n">
        <v>0.3427550277804088</v>
      </c>
      <c r="BD48" s="7" t="n">
        <v>0.5466653546160981</v>
      </c>
      <c r="BE48" s="7" t="n">
        <v>0.4494704851288608</v>
      </c>
      <c r="BF48" s="7" t="n">
        <v>0.4295819057763375</v>
      </c>
      <c r="BG48" s="7" t="n">
        <v>0.5652833134978014</v>
      </c>
      <c r="BH48" s="7" t="n">
        <v>0.7034966440842385</v>
      </c>
      <c r="BI48" s="7" t="n">
        <v>0.247354711483057</v>
      </c>
      <c r="BJ48" s="7" t="n">
        <v>0.3484515806107673</v>
      </c>
      <c r="BK48" s="7" t="n">
        <v>0.4069818171962638</v>
      </c>
      <c r="BL48" s="7" t="n">
        <v>0.9925736776972445</v>
      </c>
      <c r="BM48" s="7" t="n">
        <v>0.6719967595557287</v>
      </c>
      <c r="BN48" s="7" t="n">
        <v>0.4704949518154242</v>
      </c>
      <c r="BO48" s="7" t="n">
        <v>0.6664193803803182</v>
      </c>
      <c r="BP48" s="7" t="n">
        <v>0.3305367054637292</v>
      </c>
      <c r="BQ48" s="7" t="n">
        <v>0.6228891895405291</v>
      </c>
      <c r="BR48" s="7" t="n">
        <v>0.3940972310186152</v>
      </c>
      <c r="BS48" s="7" t="n">
        <v>0.5072940130578868</v>
      </c>
      <c r="BT48" s="7" t="n">
        <v>0.5435987447768721</v>
      </c>
      <c r="BU48" s="7" t="n">
        <v>0.2926261763558333</v>
      </c>
      <c r="BV48" s="7" t="n">
        <v>0.1551736475439211</v>
      </c>
      <c r="BW48" s="7" t="n">
        <v>0.2878392084422015</v>
      </c>
      <c r="BX48" s="7" t="n">
        <v>0.5051259719519376</v>
      </c>
      <c r="BY48" s="7" t="n">
        <v>0.426372631500084</v>
      </c>
      <c r="BZ48" s="7" t="n">
        <v>0.5885126222945714</v>
      </c>
      <c r="CA48" s="7" t="n">
        <v>0.6487722328606845</v>
      </c>
      <c r="CB48" s="7" t="n">
        <v>0.2686740818189839</v>
      </c>
      <c r="CC48" s="7" t="n">
        <v>0.3235291120136484</v>
      </c>
      <c r="CD48" s="7" t="n">
        <v>0.3349117550612036</v>
      </c>
      <c r="CE48" s="7" t="n">
        <v>0.4432874285632089</v>
      </c>
      <c r="CF48" s="7" t="n">
        <v>0.9603947583949507</v>
      </c>
      <c r="CG48" s="7" t="n">
        <v>0.5882838193412178</v>
      </c>
      <c r="CH48" s="7" t="n">
        <v>0.4314445981574901</v>
      </c>
      <c r="CI48" s="7" t="n">
        <v>0.511750667190026</v>
      </c>
      <c r="CJ48" s="7" t="n">
        <v>0.2610195396911222</v>
      </c>
      <c r="CK48" s="7" t="n">
        <v>0.4187148802340126</v>
      </c>
      <c r="CL48" s="7" t="n">
        <v>0.6703424513578207</v>
      </c>
      <c r="CM48" s="7" t="n">
        <v>0.409416890014221</v>
      </c>
      <c r="CN48" s="7" t="n">
        <v>0.3010774683468982</v>
      </c>
      <c r="CO48" s="7" t="n">
        <v>0.4659540791401771</v>
      </c>
      <c r="CP48" s="7" t="n">
        <v>0.5762790017592287</v>
      </c>
      <c r="CQ48" s="7" t="n">
        <v>0.5202059683408949</v>
      </c>
      <c r="CR48" s="7" t="n">
        <v>0.659678171900102</v>
      </c>
      <c r="CS48" s="7" t="n">
        <v>0.4680944518984467</v>
      </c>
      <c r="CT48" s="7" t="n">
        <v>0.4531707079975803</v>
      </c>
      <c r="CU48" s="7" t="n">
        <v>0.5793116155970676</v>
      </c>
      <c r="CV48" s="7" t="n">
        <v>0.4330903021492368</v>
      </c>
      <c r="CW48" s="7" t="n">
        <v>0.4340109967695067</v>
      </c>
      <c r="CX48" s="7" t="n">
        <v>0.4278757824258493</v>
      </c>
      <c r="CY48" s="7" t="n">
        <v>0.5676197380654727</v>
      </c>
      <c r="CZ48" s="7" t="n">
        <v>0.4720573542982743</v>
      </c>
      <c r="DA48" s="7" t="n">
        <v>0.6152572711986698</v>
      </c>
      <c r="DB48" s="7" t="n">
        <v>0.4197590033242616</v>
      </c>
      <c r="DC48" s="7" t="n">
        <v>-0.166867233334911</v>
      </c>
      <c r="DD48" s="7" t="n">
        <v>0.3409450976157673</v>
      </c>
      <c r="DE48" s="7" t="n">
        <v>0.5478172530103111</v>
      </c>
      <c r="DF48" s="7" t="n">
        <v>0.5517213269497915</v>
      </c>
      <c r="DG48" s="7" t="n">
        <v>0.3480006981308815</v>
      </c>
      <c r="DH48" s="7" t="n">
        <v>0.5123495515992256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0.6586116124938108</v>
      </c>
      <c r="D49" s="7" t="n">
        <v>0.6586406478630793</v>
      </c>
      <c r="E49" s="7" t="n">
        <v>0.4059801546943141</v>
      </c>
      <c r="F49" s="7" t="n">
        <v>0.6516804577580241</v>
      </c>
      <c r="G49" s="7" t="n">
        <v>0.4126135291889118</v>
      </c>
      <c r="H49" s="7" t="n">
        <v>0.8307137195668713</v>
      </c>
      <c r="I49" s="7" t="n">
        <v>0.7022464409297298</v>
      </c>
      <c r="J49" s="7" t="n">
        <v>0.4411261517600342</v>
      </c>
      <c r="K49" s="7" t="n">
        <v>0.5817260217980125</v>
      </c>
      <c r="L49" s="7" t="n">
        <v>0.6529745481208233</v>
      </c>
      <c r="M49" s="7" t="n">
        <v>0.6818139213919747</v>
      </c>
      <c r="N49" s="7" t="n">
        <v>0.5783674435739281</v>
      </c>
      <c r="O49" s="7" t="n">
        <v>0.6143299627103884</v>
      </c>
      <c r="P49" s="7" t="n">
        <v>0.4919737984263086</v>
      </c>
      <c r="Q49" s="7" t="n">
        <v>0.4005341036984622</v>
      </c>
      <c r="R49" s="7" t="n">
        <v>0.7206262754106172</v>
      </c>
      <c r="S49" s="7" t="n">
        <v>0.697625040103974</v>
      </c>
      <c r="T49" s="7" t="n">
        <v>0.714889092388366</v>
      </c>
      <c r="U49" s="7" t="n">
        <v>0.928279867699163</v>
      </c>
      <c r="V49" s="7" t="n">
        <v>0.466656382195226</v>
      </c>
      <c r="W49" s="7" t="n">
        <v>0.6956949727737248</v>
      </c>
      <c r="X49" s="7" t="n">
        <v>0.927854172444018</v>
      </c>
      <c r="Y49" s="7" t="n">
        <v>0.4491035069368127</v>
      </c>
      <c r="Z49" s="7" t="n">
        <v>0.4398319540292831</v>
      </c>
      <c r="AA49" s="7" t="n">
        <v>0.5774972579747346</v>
      </c>
      <c r="AB49" s="7" t="n">
        <v>0.9237997767629118</v>
      </c>
      <c r="AC49" s="7" t="n">
        <v>0.445628491397367</v>
      </c>
      <c r="AD49" s="7" t="n">
        <v>0.7893221262836764</v>
      </c>
      <c r="AE49" s="7" t="n">
        <v>0.8006169754945037</v>
      </c>
      <c r="AF49" s="7" t="n">
        <v>0.6231947085808159</v>
      </c>
      <c r="AG49" s="7" t="n">
        <v>0.560005120512945</v>
      </c>
      <c r="AH49" s="7" t="n">
        <v>0.6239563002898506</v>
      </c>
      <c r="AI49" s="7" t="n">
        <v>0.7469641340528294</v>
      </c>
      <c r="AJ49" s="7" t="n">
        <v>0.6825906216803002</v>
      </c>
      <c r="AK49" s="7" t="n">
        <v>0.4625683856215264</v>
      </c>
      <c r="AL49" s="7" t="n">
        <v>0.1410422759268031</v>
      </c>
      <c r="AM49" s="7" t="n">
        <v>0.9599687082836937</v>
      </c>
      <c r="AN49" s="7" t="n">
        <v>0.7742771057993347</v>
      </c>
      <c r="AO49" s="7" t="n">
        <v>0.622844727233158</v>
      </c>
      <c r="AP49" s="7" t="n">
        <v>0.4491035423135961</v>
      </c>
      <c r="AQ49" s="7" t="n">
        <v>0.4175716361985206</v>
      </c>
      <c r="AR49" s="7" t="n">
        <v>0.3515215893746642</v>
      </c>
      <c r="AS49" s="7" t="n">
        <v>0.4218236442481526</v>
      </c>
      <c r="AT49" s="7" t="n">
        <v>0.4590178814541491</v>
      </c>
      <c r="AU49" s="7" t="n">
        <v>0.6439064007851077</v>
      </c>
      <c r="AV49" s="7" t="n">
        <v>0.3353061615358714</v>
      </c>
      <c r="AW49" s="7" t="n">
        <v>0.6684807139206413</v>
      </c>
      <c r="AX49" s="7" t="n">
        <v>1</v>
      </c>
      <c r="AY49" s="7" t="n">
        <v>0.3255927021545226</v>
      </c>
      <c r="AZ49" s="7" t="n">
        <v>0.2855427823347916</v>
      </c>
      <c r="BA49" s="7" t="n">
        <v>0.7053508053714892</v>
      </c>
      <c r="BB49" s="7" t="n">
        <v>0.4934314841228959</v>
      </c>
      <c r="BC49" s="7" t="n">
        <v>0.3275678990040334</v>
      </c>
      <c r="BD49" s="7" t="n">
        <v>0.4363311000910159</v>
      </c>
      <c r="BE49" s="7" t="n">
        <v>0.3160157687499647</v>
      </c>
      <c r="BF49" s="7" t="n">
        <v>0.582632896198547</v>
      </c>
      <c r="BG49" s="7" t="n">
        <v>0.5648083684309781</v>
      </c>
      <c r="BH49" s="7" t="n">
        <v>0.5670570972042304</v>
      </c>
      <c r="BI49" s="7" t="n">
        <v>0.4769951328236069</v>
      </c>
      <c r="BJ49" s="7" t="n">
        <v>0.3480379922630344</v>
      </c>
      <c r="BK49" s="7" t="n">
        <v>0.4691887995828816</v>
      </c>
      <c r="BL49" s="7" t="n">
        <v>0.6939788649028709</v>
      </c>
      <c r="BM49" s="7" t="n">
        <v>0.4865317387091146</v>
      </c>
      <c r="BN49" s="7" t="n">
        <v>0.4576840116664571</v>
      </c>
      <c r="BO49" s="7" t="n">
        <v>0.5567990283031545</v>
      </c>
      <c r="BP49" s="7" t="n">
        <v>0.3328252650236985</v>
      </c>
      <c r="BQ49" s="7" t="n">
        <v>0.5088370822113084</v>
      </c>
      <c r="BR49" s="7" t="n">
        <v>0.3352234891656154</v>
      </c>
      <c r="BS49" s="7" t="n">
        <v>0.8974135198032511</v>
      </c>
      <c r="BT49" s="7" t="n">
        <v>0.9429517758117985</v>
      </c>
      <c r="BU49" s="7" t="n">
        <v>0.2917834066047554</v>
      </c>
      <c r="BV49" s="7" t="n">
        <v>0.2792045107918761</v>
      </c>
      <c r="BW49" s="7" t="n">
        <v>0.300365678193057</v>
      </c>
      <c r="BX49" s="7" t="n">
        <v>0.4151663725984365</v>
      </c>
      <c r="BY49" s="7" t="n">
        <v>0.3944854732802409</v>
      </c>
      <c r="BZ49" s="7" t="n">
        <v>0.6413325866924996</v>
      </c>
      <c r="CA49" s="7" t="n">
        <v>0.468296415127796</v>
      </c>
      <c r="CB49" s="7" t="n">
        <v>0.4280053426612655</v>
      </c>
      <c r="CC49" s="7" t="n">
        <v>0.3273496469787613</v>
      </c>
      <c r="CD49" s="7" t="n">
        <v>0.3891480814139347</v>
      </c>
      <c r="CE49" s="7" t="n">
        <v>0.5560672546066808</v>
      </c>
      <c r="CF49" s="7" t="n">
        <v>0.677731863375034</v>
      </c>
      <c r="CG49" s="7" t="n">
        <v>0.9271929734878747</v>
      </c>
      <c r="CH49" s="7" t="n">
        <v>0.5842437884776057</v>
      </c>
      <c r="CI49" s="7" t="n">
        <v>0.9362168147798541</v>
      </c>
      <c r="CJ49" s="7" t="n">
        <v>0.3127471996788099</v>
      </c>
      <c r="CK49" s="7" t="n">
        <v>0.4885108007841371</v>
      </c>
      <c r="CL49" s="7" t="n">
        <v>0.9629310582718061</v>
      </c>
      <c r="CM49" s="7" t="n">
        <v>0.4995230035662739</v>
      </c>
      <c r="CN49" s="7" t="n">
        <v>0.4424762524566656</v>
      </c>
      <c r="CO49" s="7" t="n">
        <v>0.4946644547852684</v>
      </c>
      <c r="CP49" s="7" t="n">
        <v>0.7744008866453587</v>
      </c>
      <c r="CQ49" s="7" t="n">
        <v>0.6315897594864814</v>
      </c>
      <c r="CR49" s="7" t="n">
        <v>0.6598658553558432</v>
      </c>
      <c r="CS49" s="7" t="n">
        <v>0.4689903301963361</v>
      </c>
      <c r="CT49" s="7" t="n">
        <v>0.5671359564003732</v>
      </c>
      <c r="CU49" s="7" t="n">
        <v>0.6380151827760725</v>
      </c>
      <c r="CV49" s="7" t="n">
        <v>0.5557716919252756</v>
      </c>
      <c r="CW49" s="7" t="n">
        <v>0.3175093389788596</v>
      </c>
      <c r="CX49" s="7" t="n">
        <v>0.5476104910002915</v>
      </c>
      <c r="CY49" s="7" t="n">
        <v>0.3891424032965239</v>
      </c>
      <c r="CZ49" s="7" t="n">
        <v>0.3378184966287587</v>
      </c>
      <c r="DA49" s="7" t="n">
        <v>0.4671966977371919</v>
      </c>
      <c r="DB49" s="7" t="n">
        <v>0.5338793391050342</v>
      </c>
      <c r="DC49" s="7" t="n">
        <v>-0.006472314161915685</v>
      </c>
      <c r="DD49" s="7" t="n">
        <v>0.3302408574181736</v>
      </c>
      <c r="DE49" s="7" t="n">
        <v>0.8825831476762225</v>
      </c>
      <c r="DF49" s="7" t="n">
        <v>0.4024124636725745</v>
      </c>
      <c r="DG49" s="7" t="n">
        <v>0.4000824721802672</v>
      </c>
      <c r="DH49" s="7" t="n">
        <v>0.4105044053727467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0.7098804684977819</v>
      </c>
      <c r="D50" s="7" t="n">
        <v>0.6574097508423604</v>
      </c>
      <c r="E50" s="7" t="n">
        <v>0.7053749344407325</v>
      </c>
      <c r="F50" s="7" t="n">
        <v>0.6048576287714545</v>
      </c>
      <c r="G50" s="7" t="n">
        <v>0.5506909657279044</v>
      </c>
      <c r="H50" s="7" t="n">
        <v>0.4060974962261922</v>
      </c>
      <c r="I50" s="7" t="n">
        <v>0.6250436663264559</v>
      </c>
      <c r="J50" s="7" t="n">
        <v>0.3340083121335115</v>
      </c>
      <c r="K50" s="7" t="n">
        <v>0.4041866715174045</v>
      </c>
      <c r="L50" s="7" t="n">
        <v>0.4550209321901577</v>
      </c>
      <c r="M50" s="7" t="n">
        <v>0.404907727413595</v>
      </c>
      <c r="N50" s="7" t="n">
        <v>0.5263602974119245</v>
      </c>
      <c r="O50" s="7" t="n">
        <v>0.5876894146444784</v>
      </c>
      <c r="P50" s="7" t="n">
        <v>0.7730378948997635</v>
      </c>
      <c r="Q50" s="7" t="n">
        <v>0.8781650603630874</v>
      </c>
      <c r="R50" s="7" t="n">
        <v>0.596033766009335</v>
      </c>
      <c r="S50" s="7" t="n">
        <v>0.6504932254124031</v>
      </c>
      <c r="T50" s="7" t="n">
        <v>0.6439056384276478</v>
      </c>
      <c r="U50" s="7" t="n">
        <v>0.2475953461453942</v>
      </c>
      <c r="V50" s="7" t="n">
        <v>0.7258973318074757</v>
      </c>
      <c r="W50" s="7" t="n">
        <v>0.399440692486723</v>
      </c>
      <c r="X50" s="7" t="n">
        <v>0.2836345565883238</v>
      </c>
      <c r="Y50" s="7" t="n">
        <v>0.566155225029611</v>
      </c>
      <c r="Z50" s="7" t="n">
        <v>0.3345693785506907</v>
      </c>
      <c r="AA50" s="7" t="n">
        <v>0.274534177980634</v>
      </c>
      <c r="AB50" s="7" t="n">
        <v>0.2922406773677875</v>
      </c>
      <c r="AC50" s="7" t="n">
        <v>0.4106670899971018</v>
      </c>
      <c r="AD50" s="7" t="n">
        <v>0.4464777207671088</v>
      </c>
      <c r="AE50" s="7" t="n">
        <v>0.4377658026830835</v>
      </c>
      <c r="AF50" s="7" t="n">
        <v>0.4184253085784811</v>
      </c>
      <c r="AG50" s="7" t="n">
        <v>0.5849372596593395</v>
      </c>
      <c r="AH50" s="7" t="n">
        <v>0.5801481290454017</v>
      </c>
      <c r="AI50" s="7" t="n">
        <v>0.519125592937265</v>
      </c>
      <c r="AJ50" s="7" t="n">
        <v>0.3931328603071995</v>
      </c>
      <c r="AK50" s="7" t="n">
        <v>0.4970064817578799</v>
      </c>
      <c r="AL50" s="7" t="n">
        <v>0.3794084147762927</v>
      </c>
      <c r="AM50" s="7" t="n">
        <v>0.2634007551794466</v>
      </c>
      <c r="AN50" s="7" t="n">
        <v>0.436007180914013</v>
      </c>
      <c r="AO50" s="7" t="n">
        <v>0.3247907713791207</v>
      </c>
      <c r="AP50" s="7" t="n">
        <v>0.566155317030376</v>
      </c>
      <c r="AQ50" s="7" t="n">
        <v>0.4698125011707545</v>
      </c>
      <c r="AR50" s="7" t="n">
        <v>0.3306605933945008</v>
      </c>
      <c r="AS50" s="7" t="n">
        <v>0.3683904649105976</v>
      </c>
      <c r="AT50" s="7" t="n">
        <v>0.4991796155421009</v>
      </c>
      <c r="AU50" s="7" t="n">
        <v>0.3702603222824414</v>
      </c>
      <c r="AV50" s="7" t="n">
        <v>0.5168609101027036</v>
      </c>
      <c r="AW50" s="7" t="n">
        <v>0.3941923771499587</v>
      </c>
      <c r="AX50" s="7" t="n">
        <v>0.3255927021545226</v>
      </c>
      <c r="AY50" s="7" t="n">
        <v>1</v>
      </c>
      <c r="AZ50" s="7" t="n">
        <v>0.4525946430197282</v>
      </c>
      <c r="BA50" s="7" t="n">
        <v>0.5638229228467984</v>
      </c>
      <c r="BB50" s="7" t="n">
        <v>0.499063327233942</v>
      </c>
      <c r="BC50" s="7" t="n">
        <v>0.4304013744223182</v>
      </c>
      <c r="BD50" s="7" t="n">
        <v>0.6659258044776014</v>
      </c>
      <c r="BE50" s="7" t="n">
        <v>0.9816160972018965</v>
      </c>
      <c r="BF50" s="7" t="n">
        <v>0.2774980320744695</v>
      </c>
      <c r="BG50" s="7" t="n">
        <v>0.471872050037525</v>
      </c>
      <c r="BH50" s="7" t="n">
        <v>0.5506586230937099</v>
      </c>
      <c r="BI50" s="7" t="n">
        <v>0.371367961933963</v>
      </c>
      <c r="BJ50" s="7" t="n">
        <v>0.4432065883243721</v>
      </c>
      <c r="BK50" s="7" t="n">
        <v>0.3786283168833135</v>
      </c>
      <c r="BL50" s="7" t="n">
        <v>0.3993386280363999</v>
      </c>
      <c r="BM50" s="7" t="n">
        <v>0.4094524321499661</v>
      </c>
      <c r="BN50" s="7" t="n">
        <v>0.3547691085542755</v>
      </c>
      <c r="BO50" s="7" t="n">
        <v>0.5289809981281147</v>
      </c>
      <c r="BP50" s="7" t="n">
        <v>0.3907399229960895</v>
      </c>
      <c r="BQ50" s="7" t="n">
        <v>0.6481747618974608</v>
      </c>
      <c r="BR50" s="7" t="n">
        <v>0.2804945566486591</v>
      </c>
      <c r="BS50" s="7" t="n">
        <v>0.2036081060207878</v>
      </c>
      <c r="BT50" s="7" t="n">
        <v>0.2357691653242064</v>
      </c>
      <c r="BU50" s="7" t="n">
        <v>0.4108391632334821</v>
      </c>
      <c r="BV50" s="7" t="n">
        <v>0.2685074740642863</v>
      </c>
      <c r="BW50" s="7" t="n">
        <v>0.4047090914704138</v>
      </c>
      <c r="BX50" s="7" t="n">
        <v>0.7517674202668009</v>
      </c>
      <c r="BY50" s="7" t="n">
        <v>0.4506546306732745</v>
      </c>
      <c r="BZ50" s="7" t="n">
        <v>0.3753851996021645</v>
      </c>
      <c r="CA50" s="7" t="n">
        <v>0.689590182057187</v>
      </c>
      <c r="CB50" s="7" t="n">
        <v>0.4083730216787573</v>
      </c>
      <c r="CC50" s="7" t="n">
        <v>0.390356751231854</v>
      </c>
      <c r="CD50" s="7" t="n">
        <v>0.3841455387439222</v>
      </c>
      <c r="CE50" s="7" t="n">
        <v>0.42206457646205</v>
      </c>
      <c r="CF50" s="7" t="n">
        <v>0.4477138945333529</v>
      </c>
      <c r="CG50" s="7" t="n">
        <v>0.2599457170627216</v>
      </c>
      <c r="CH50" s="7" t="n">
        <v>0.2257906755302472</v>
      </c>
      <c r="CI50" s="7" t="n">
        <v>0.239625349541038</v>
      </c>
      <c r="CJ50" s="7" t="n">
        <v>0.3583138791352866</v>
      </c>
      <c r="CK50" s="7" t="n">
        <v>0.4059351833959651</v>
      </c>
      <c r="CL50" s="7" t="n">
        <v>0.2597528898788304</v>
      </c>
      <c r="CM50" s="7" t="n">
        <v>0.3895540350626347</v>
      </c>
      <c r="CN50" s="7" t="n">
        <v>0.4339929131033753</v>
      </c>
      <c r="CO50" s="7" t="n">
        <v>0.4406681018900177</v>
      </c>
      <c r="CP50" s="7" t="n">
        <v>0.4097036281903033</v>
      </c>
      <c r="CQ50" s="7" t="n">
        <v>0.3270386116309897</v>
      </c>
      <c r="CR50" s="7" t="n">
        <v>0.4871167072241739</v>
      </c>
      <c r="CS50" s="7" t="n">
        <v>0.5771032240209961</v>
      </c>
      <c r="CT50" s="7" t="n">
        <v>0.3101340644140144</v>
      </c>
      <c r="CU50" s="7" t="n">
        <v>0.3315260154600153</v>
      </c>
      <c r="CV50" s="7" t="n">
        <v>0.2938520513758986</v>
      </c>
      <c r="CW50" s="7" t="n">
        <v>0.7745080143706936</v>
      </c>
      <c r="CX50" s="7" t="n">
        <v>0.2907366577879468</v>
      </c>
      <c r="CY50" s="7" t="n">
        <v>0.268595105897529</v>
      </c>
      <c r="CZ50" s="7" t="n">
        <v>0.5139168716988014</v>
      </c>
      <c r="DA50" s="7" t="n">
        <v>0.5470064712608993</v>
      </c>
      <c r="DB50" s="7" t="n">
        <v>0.2733659310541583</v>
      </c>
      <c r="DC50" s="7" t="n">
        <v>0.1945488086791609</v>
      </c>
      <c r="DD50" s="7" t="n">
        <v>0.4240398776496746</v>
      </c>
      <c r="DE50" s="7" t="n">
        <v>0.312240165990845</v>
      </c>
      <c r="DF50" s="7" t="n">
        <v>0.7336860317344973</v>
      </c>
      <c r="DG50" s="7" t="n">
        <v>0.3481019296502521</v>
      </c>
      <c r="DH50" s="7" t="n">
        <v>0.7047918976425364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0.5951679972384932</v>
      </c>
      <c r="D51" s="7" t="n">
        <v>0.5959572582218742</v>
      </c>
      <c r="E51" s="7" t="n">
        <v>0.7183916407037788</v>
      </c>
      <c r="F51" s="7" t="n">
        <v>0.5856449262715138</v>
      </c>
      <c r="G51" s="7" t="n">
        <v>0.5690510805328995</v>
      </c>
      <c r="H51" s="7" t="n">
        <v>0.4271157603742448</v>
      </c>
      <c r="I51" s="7" t="n">
        <v>0.5442056679369268</v>
      </c>
      <c r="J51" s="7" t="n">
        <v>0.146129123342354</v>
      </c>
      <c r="K51" s="7" t="n">
        <v>0.2384919599120644</v>
      </c>
      <c r="L51" s="7" t="n">
        <v>0.5573378808094351</v>
      </c>
      <c r="M51" s="7" t="n">
        <v>0.4177707378792028</v>
      </c>
      <c r="N51" s="7" t="n">
        <v>0.5603002182250187</v>
      </c>
      <c r="O51" s="7" t="n">
        <v>0.3493976290573755</v>
      </c>
      <c r="P51" s="7" t="n">
        <v>0.4454503652005559</v>
      </c>
      <c r="Q51" s="7" t="n">
        <v>0.4909832190363892</v>
      </c>
      <c r="R51" s="7" t="n">
        <v>0.5311864258466311</v>
      </c>
      <c r="S51" s="7" t="n">
        <v>0.4555946056246063</v>
      </c>
      <c r="T51" s="7" t="n">
        <v>0.5322516391399901</v>
      </c>
      <c r="U51" s="7" t="n">
        <v>0.29682736964814</v>
      </c>
      <c r="V51" s="7" t="n">
        <v>0.7162788913088897</v>
      </c>
      <c r="W51" s="7" t="n">
        <v>0.404159719711398</v>
      </c>
      <c r="X51" s="7" t="n">
        <v>0.2766335947029457</v>
      </c>
      <c r="Y51" s="7" t="n">
        <v>0.4158157130445504</v>
      </c>
      <c r="Z51" s="7" t="n">
        <v>0.2885005748901279</v>
      </c>
      <c r="AA51" s="7" t="n">
        <v>0.3179687340313723</v>
      </c>
      <c r="AB51" s="7" t="n">
        <v>0.2624142733814704</v>
      </c>
      <c r="AC51" s="7" t="n">
        <v>0.1584889021077186</v>
      </c>
      <c r="AD51" s="7" t="n">
        <v>0.3330802439059219</v>
      </c>
      <c r="AE51" s="7" t="n">
        <v>0.3355376534404277</v>
      </c>
      <c r="AF51" s="7" t="n">
        <v>0.2072136161483125</v>
      </c>
      <c r="AG51" s="7" t="n">
        <v>0.3167221831763256</v>
      </c>
      <c r="AH51" s="7" t="n">
        <v>0.5291063416615732</v>
      </c>
      <c r="AI51" s="7" t="n">
        <v>0.4301320043906607</v>
      </c>
      <c r="AJ51" s="7" t="n">
        <v>0.4135446227760181</v>
      </c>
      <c r="AK51" s="7" t="n">
        <v>0.4390535576901753</v>
      </c>
      <c r="AL51" s="7" t="n">
        <v>0.330813774641369</v>
      </c>
      <c r="AM51" s="7" t="n">
        <v>0.2391810816631607</v>
      </c>
      <c r="AN51" s="7" t="n">
        <v>0.3340746087395862</v>
      </c>
      <c r="AO51" s="7" t="n">
        <v>0.3488423146020127</v>
      </c>
      <c r="AP51" s="7" t="n">
        <v>0.4158156708628544</v>
      </c>
      <c r="AQ51" s="7" t="n">
        <v>0.1935141132885043</v>
      </c>
      <c r="AR51" s="7" t="n">
        <v>0.1222683000665227</v>
      </c>
      <c r="AS51" s="7" t="n">
        <v>0.1715412975348513</v>
      </c>
      <c r="AT51" s="7" t="n">
        <v>0.424688032914003</v>
      </c>
      <c r="AU51" s="7" t="n">
        <v>0.355540959873457</v>
      </c>
      <c r="AV51" s="7" t="n">
        <v>0.5542832195067808</v>
      </c>
      <c r="AW51" s="7" t="n">
        <v>0.4011774767359093</v>
      </c>
      <c r="AX51" s="7" t="n">
        <v>0.2855427823347916</v>
      </c>
      <c r="AY51" s="7" t="n">
        <v>0.4525946430197282</v>
      </c>
      <c r="AZ51" s="7" t="n">
        <v>1</v>
      </c>
      <c r="BA51" s="7" t="n">
        <v>0.5332389884521668</v>
      </c>
      <c r="BB51" s="7" t="n">
        <v>0.4237225444483174</v>
      </c>
      <c r="BC51" s="7" t="n">
        <v>0.06986810090803748</v>
      </c>
      <c r="BD51" s="7" t="n">
        <v>0.6739518012047443</v>
      </c>
      <c r="BE51" s="7" t="n">
        <v>0.5084312323554424</v>
      </c>
      <c r="BF51" s="7" t="n">
        <v>0.3190687239173592</v>
      </c>
      <c r="BG51" s="7" t="n">
        <v>0.4771914532669315</v>
      </c>
      <c r="BH51" s="7" t="n">
        <v>0.5208904944041185</v>
      </c>
      <c r="BI51" s="7" t="n">
        <v>0.09053208576937367</v>
      </c>
      <c r="BJ51" s="7" t="n">
        <v>0.09460123718789816</v>
      </c>
      <c r="BK51" s="7" t="n">
        <v>0.1790187186345902</v>
      </c>
      <c r="BL51" s="7" t="n">
        <v>0.4231686110182289</v>
      </c>
      <c r="BM51" s="7" t="n">
        <v>0.3921335181292923</v>
      </c>
      <c r="BN51" s="7" t="n">
        <v>0.2674276349884374</v>
      </c>
      <c r="BO51" s="7" t="n">
        <v>0.5522837315592709</v>
      </c>
      <c r="BP51" s="7" t="n">
        <v>0.06511805423537831</v>
      </c>
      <c r="BQ51" s="7" t="n">
        <v>0.6066764432174027</v>
      </c>
      <c r="BR51" s="7" t="n">
        <v>0.07867542091938659</v>
      </c>
      <c r="BS51" s="7" t="n">
        <v>0.2400580878929301</v>
      </c>
      <c r="BT51" s="7" t="n">
        <v>0.242023000181013</v>
      </c>
      <c r="BU51" s="7" t="n">
        <v>0.05400574285920013</v>
      </c>
      <c r="BV51" s="7" t="n">
        <v>0.07234343748618531</v>
      </c>
      <c r="BW51" s="7" t="n">
        <v>0.06042305203836437</v>
      </c>
      <c r="BX51" s="7" t="n">
        <v>0.6298662340147455</v>
      </c>
      <c r="BY51" s="7" t="n">
        <v>0.183619314590268</v>
      </c>
      <c r="BZ51" s="7" t="n">
        <v>0.3500593552368845</v>
      </c>
      <c r="CA51" s="7" t="n">
        <v>0.5542000477508776</v>
      </c>
      <c r="CB51" s="7" t="n">
        <v>0.1884731189788003</v>
      </c>
      <c r="CC51" s="7" t="n">
        <v>0.05968653465212119</v>
      </c>
      <c r="CD51" s="7" t="n">
        <v>0.1026263199739779</v>
      </c>
      <c r="CE51" s="7" t="n">
        <v>0.1681037125931391</v>
      </c>
      <c r="CF51" s="7" t="n">
        <v>0.4547287038623978</v>
      </c>
      <c r="CG51" s="7" t="n">
        <v>0.2802628068031887</v>
      </c>
      <c r="CH51" s="7" t="n">
        <v>0.2883735098730603</v>
      </c>
      <c r="CI51" s="7" t="n">
        <v>0.2272383801355795</v>
      </c>
      <c r="CJ51" s="7" t="n">
        <v>0.05710711720545884</v>
      </c>
      <c r="CK51" s="7" t="n">
        <v>0.1981143450334348</v>
      </c>
      <c r="CL51" s="7" t="n">
        <v>0.3086846499948352</v>
      </c>
      <c r="CM51" s="7" t="n">
        <v>0.2101072824809786</v>
      </c>
      <c r="CN51" s="7" t="n">
        <v>0.1920176493192653</v>
      </c>
      <c r="CO51" s="7" t="n">
        <v>0.1810266143835262</v>
      </c>
      <c r="CP51" s="7" t="n">
        <v>0.2902679397047139</v>
      </c>
      <c r="CQ51" s="7" t="n">
        <v>0.315189885675</v>
      </c>
      <c r="CR51" s="7" t="n">
        <v>0.4920711538212493</v>
      </c>
      <c r="CS51" s="7" t="n">
        <v>0.3871669650685285</v>
      </c>
      <c r="CT51" s="7" t="n">
        <v>0.2261338358780593</v>
      </c>
      <c r="CU51" s="7" t="n">
        <v>0.3327968923723294</v>
      </c>
      <c r="CV51" s="7" t="n">
        <v>0.207858806162924</v>
      </c>
      <c r="CW51" s="7" t="n">
        <v>0.5999989706005449</v>
      </c>
      <c r="CX51" s="7" t="n">
        <v>0.2068444472183483</v>
      </c>
      <c r="CY51" s="7" t="n">
        <v>0.2234488230262208</v>
      </c>
      <c r="CZ51" s="7" t="n">
        <v>0.5577251465361495</v>
      </c>
      <c r="DA51" s="7" t="n">
        <v>0.5287563072049217</v>
      </c>
      <c r="DB51" s="7" t="n">
        <v>0.1811974872420417</v>
      </c>
      <c r="DC51" s="7" t="n">
        <v>0.1785022145646727</v>
      </c>
      <c r="DD51" s="7" t="n">
        <v>0.07678600578422476</v>
      </c>
      <c r="DE51" s="7" t="n">
        <v>0.2208894630517752</v>
      </c>
      <c r="DF51" s="7" t="n">
        <v>0.6789178294431589</v>
      </c>
      <c r="DG51" s="7" t="n">
        <v>0.1010426219710048</v>
      </c>
      <c r="DH51" s="7" t="n">
        <v>0.6097301559871627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0.921493569228323</v>
      </c>
      <c r="D52" s="7" t="n">
        <v>0.9684783073050098</v>
      </c>
      <c r="E52" s="7" t="n">
        <v>0.6782492494710115</v>
      </c>
      <c r="F52" s="7" t="n">
        <v>0.9719581221080762</v>
      </c>
      <c r="G52" s="7" t="n">
        <v>0.8201031634594984</v>
      </c>
      <c r="H52" s="7" t="n">
        <v>0.8752632419635129</v>
      </c>
      <c r="I52" s="7" t="n">
        <v>0.9776831578494812</v>
      </c>
      <c r="J52" s="7" t="n">
        <v>0.4979481315657429</v>
      </c>
      <c r="K52" s="7" t="n">
        <v>0.6450081313458612</v>
      </c>
      <c r="L52" s="7" t="n">
        <v>0.8462205033881853</v>
      </c>
      <c r="M52" s="7" t="n">
        <v>0.8311006736301971</v>
      </c>
      <c r="N52" s="7" t="n">
        <v>0.8001830725774196</v>
      </c>
      <c r="O52" s="7" t="n">
        <v>0.6867750328836835</v>
      </c>
      <c r="P52" s="7" t="n">
        <v>0.7667335334840676</v>
      </c>
      <c r="Q52" s="7" t="n">
        <v>0.7170181096191527</v>
      </c>
      <c r="R52" s="7" t="n">
        <v>0.9832503885907502</v>
      </c>
      <c r="S52" s="7" t="n">
        <v>0.8292944648613632</v>
      </c>
      <c r="T52" s="7" t="n">
        <v>0.9587769557641446</v>
      </c>
      <c r="U52" s="7" t="n">
        <v>0.6560905152916214</v>
      </c>
      <c r="V52" s="7" t="n">
        <v>0.7528126571656976</v>
      </c>
      <c r="W52" s="7" t="n">
        <v>0.839950715529121</v>
      </c>
      <c r="X52" s="7" t="n">
        <v>0.6173382171091968</v>
      </c>
      <c r="Y52" s="7" t="n">
        <v>0.6301307059703423</v>
      </c>
      <c r="Z52" s="7" t="n">
        <v>0.5278535333452784</v>
      </c>
      <c r="AA52" s="7" t="n">
        <v>0.6923318265397664</v>
      </c>
      <c r="AB52" s="7" t="n">
        <v>0.6022992577784874</v>
      </c>
      <c r="AC52" s="7" t="n">
        <v>0.5378897325349399</v>
      </c>
      <c r="AD52" s="7" t="n">
        <v>0.8455686229695116</v>
      </c>
      <c r="AE52" s="7" t="n">
        <v>0.857271429794477</v>
      </c>
      <c r="AF52" s="7" t="n">
        <v>0.6724590904829423</v>
      </c>
      <c r="AG52" s="7" t="n">
        <v>0.6174893104821407</v>
      </c>
      <c r="AH52" s="7" t="n">
        <v>0.9262429624387725</v>
      </c>
      <c r="AI52" s="7" t="n">
        <v>0.9448377763077206</v>
      </c>
      <c r="AJ52" s="7" t="n">
        <v>0.8272024514671302</v>
      </c>
      <c r="AK52" s="7" t="n">
        <v>0.7917311745509376</v>
      </c>
      <c r="AL52" s="7" t="n">
        <v>0.299960183466797</v>
      </c>
      <c r="AM52" s="7" t="n">
        <v>0.6250222118749243</v>
      </c>
      <c r="AN52" s="7" t="n">
        <v>0.8459036457882783</v>
      </c>
      <c r="AO52" s="7" t="n">
        <v>0.7421895823699671</v>
      </c>
      <c r="AP52" s="7" t="n">
        <v>0.6301307434308761</v>
      </c>
      <c r="AQ52" s="7" t="n">
        <v>0.4823367985216318</v>
      </c>
      <c r="AR52" s="7" t="n">
        <v>0.3717452570402749</v>
      </c>
      <c r="AS52" s="7" t="n">
        <v>0.4358344660158844</v>
      </c>
      <c r="AT52" s="7" t="n">
        <v>0.7838163980745037</v>
      </c>
      <c r="AU52" s="7" t="n">
        <v>0.779060927534779</v>
      </c>
      <c r="AV52" s="7" t="n">
        <v>0.7226066730774043</v>
      </c>
      <c r="AW52" s="7" t="n">
        <v>0.8068220828781855</v>
      </c>
      <c r="AX52" s="7" t="n">
        <v>0.7053508053714892</v>
      </c>
      <c r="AY52" s="7" t="n">
        <v>0.5638229228467984</v>
      </c>
      <c r="AZ52" s="7" t="n">
        <v>0.5332389884521668</v>
      </c>
      <c r="BA52" s="7" t="n">
        <v>1</v>
      </c>
      <c r="BB52" s="7" t="n">
        <v>0.607526852176951</v>
      </c>
      <c r="BC52" s="7" t="n">
        <v>0.4680664500906879</v>
      </c>
      <c r="BD52" s="7" t="n">
        <v>0.6590188921876015</v>
      </c>
      <c r="BE52" s="7" t="n">
        <v>0.6138198370722988</v>
      </c>
      <c r="BF52" s="7" t="n">
        <v>0.6813844782207756</v>
      </c>
      <c r="BG52" s="7" t="n">
        <v>0.7480431900993967</v>
      </c>
      <c r="BH52" s="7" t="n">
        <v>0.7398402188114176</v>
      </c>
      <c r="BI52" s="7" t="n">
        <v>0.3131967650064873</v>
      </c>
      <c r="BJ52" s="7" t="n">
        <v>0.4777532453643085</v>
      </c>
      <c r="BK52" s="7" t="n">
        <v>0.5428886954142362</v>
      </c>
      <c r="BL52" s="7" t="n">
        <v>0.8252225843702798</v>
      </c>
      <c r="BM52" s="7" t="n">
        <v>0.7297783228911919</v>
      </c>
      <c r="BN52" s="7" t="n">
        <v>0.5307347265798404</v>
      </c>
      <c r="BO52" s="7" t="n">
        <v>0.7803435339668695</v>
      </c>
      <c r="BP52" s="7" t="n">
        <v>0.4295509583603176</v>
      </c>
      <c r="BQ52" s="7" t="n">
        <v>0.7484570550748917</v>
      </c>
      <c r="BR52" s="7" t="n">
        <v>0.4484574074935647</v>
      </c>
      <c r="BS52" s="7" t="n">
        <v>0.543943218750321</v>
      </c>
      <c r="BT52" s="7" t="n">
        <v>0.5883952382743839</v>
      </c>
      <c r="BU52" s="7" t="n">
        <v>0.3823098207853569</v>
      </c>
      <c r="BV52" s="7" t="n">
        <v>0.2407386560249017</v>
      </c>
      <c r="BW52" s="7" t="n">
        <v>0.3856303527876329</v>
      </c>
      <c r="BX52" s="7" t="n">
        <v>0.7147356156649851</v>
      </c>
      <c r="BY52" s="7" t="n">
        <v>0.5890317293470669</v>
      </c>
      <c r="BZ52" s="7" t="n">
        <v>0.7768896873835142</v>
      </c>
      <c r="CA52" s="7" t="n">
        <v>0.7314747546491431</v>
      </c>
      <c r="CB52" s="7" t="n">
        <v>0.4617620828969333</v>
      </c>
      <c r="CC52" s="7" t="n">
        <v>0.4153844287112833</v>
      </c>
      <c r="CD52" s="7" t="n">
        <v>0.4387199357926712</v>
      </c>
      <c r="CE52" s="7" t="n">
        <v>0.5932134666211366</v>
      </c>
      <c r="CF52" s="7" t="n">
        <v>0.8852653820530567</v>
      </c>
      <c r="CG52" s="7" t="n">
        <v>0.6319496098380138</v>
      </c>
      <c r="CH52" s="7" t="n">
        <v>0.6585839789918696</v>
      </c>
      <c r="CI52" s="7" t="n">
        <v>0.5574326649378413</v>
      </c>
      <c r="CJ52" s="7" t="n">
        <v>0.3436148635566625</v>
      </c>
      <c r="CK52" s="7" t="n">
        <v>0.5747920424483641</v>
      </c>
      <c r="CL52" s="7" t="n">
        <v>0.6813681994152991</v>
      </c>
      <c r="CM52" s="7" t="n">
        <v>0.5691576890190786</v>
      </c>
      <c r="CN52" s="7" t="n">
        <v>0.494034766380346</v>
      </c>
      <c r="CO52" s="7" t="n">
        <v>0.6297471693894497</v>
      </c>
      <c r="CP52" s="7" t="n">
        <v>0.7857718545680074</v>
      </c>
      <c r="CQ52" s="7" t="n">
        <v>0.7254779186345257</v>
      </c>
      <c r="CR52" s="7" t="n">
        <v>0.8893112043310112</v>
      </c>
      <c r="CS52" s="7" t="n">
        <v>0.6102013410003718</v>
      </c>
      <c r="CT52" s="7" t="n">
        <v>0.5793421848458298</v>
      </c>
      <c r="CU52" s="7" t="n">
        <v>0.757767330672967</v>
      </c>
      <c r="CV52" s="7" t="n">
        <v>0.5597311526647273</v>
      </c>
      <c r="CW52" s="7" t="n">
        <v>0.6148361175328877</v>
      </c>
      <c r="CX52" s="7" t="n">
        <v>0.5517184766127605</v>
      </c>
      <c r="CY52" s="7" t="n">
        <v>0.6273909038937157</v>
      </c>
      <c r="CZ52" s="7" t="n">
        <v>0.7243396633727708</v>
      </c>
      <c r="DA52" s="7" t="n">
        <v>0.8446916037134442</v>
      </c>
      <c r="DB52" s="7" t="n">
        <v>0.5280511562574747</v>
      </c>
      <c r="DC52" s="7" t="n">
        <v>0.08120030875603146</v>
      </c>
      <c r="DD52" s="7" t="n">
        <v>0.4624505933312033</v>
      </c>
      <c r="DE52" s="7" t="n">
        <v>0.559785303079359</v>
      </c>
      <c r="DF52" s="7" t="n">
        <v>0.7246899879597696</v>
      </c>
      <c r="DG52" s="7" t="n">
        <v>0.4961775046963914</v>
      </c>
      <c r="DH52" s="7" t="n">
        <v>0.706950661471675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0.6783707272087678</v>
      </c>
      <c r="D53" s="7" t="n">
        <v>0.6181198286372414</v>
      </c>
      <c r="E53" s="7" t="n">
        <v>0.4181752369355221</v>
      </c>
      <c r="F53" s="7" t="n">
        <v>0.5858228093055488</v>
      </c>
      <c r="G53" s="7" t="n">
        <v>0.3906913486413177</v>
      </c>
      <c r="H53" s="7" t="n">
        <v>0.6053391885412351</v>
      </c>
      <c r="I53" s="7" t="n">
        <v>0.6627702489618015</v>
      </c>
      <c r="J53" s="7" t="n">
        <v>0.4893542744989481</v>
      </c>
      <c r="K53" s="7" t="n">
        <v>0.5852374786609064</v>
      </c>
      <c r="L53" s="7" t="n">
        <v>0.6629652998361503</v>
      </c>
      <c r="M53" s="7" t="n">
        <v>0.4742210004064109</v>
      </c>
      <c r="N53" s="7" t="n">
        <v>0.8008174286732417</v>
      </c>
      <c r="O53" s="7" t="n">
        <v>0.7320665774321982</v>
      </c>
      <c r="P53" s="7" t="n">
        <v>0.62916280635969</v>
      </c>
      <c r="Q53" s="7" t="n">
        <v>0.6103029545477988</v>
      </c>
      <c r="R53" s="7" t="n">
        <v>0.6792205038136512</v>
      </c>
      <c r="S53" s="7" t="n">
        <v>0.7435336768200943</v>
      </c>
      <c r="T53" s="7" t="n">
        <v>0.6965729122637865</v>
      </c>
      <c r="U53" s="7" t="n">
        <v>0.4420199191382734</v>
      </c>
      <c r="V53" s="7" t="n">
        <v>0.4765440631557424</v>
      </c>
      <c r="W53" s="7" t="n">
        <v>0.4668015051984875</v>
      </c>
      <c r="X53" s="7" t="n">
        <v>0.4304499623576313</v>
      </c>
      <c r="Y53" s="7" t="n">
        <v>0.3542054749585709</v>
      </c>
      <c r="Z53" s="7" t="n">
        <v>0.3538147316009416</v>
      </c>
      <c r="AA53" s="7" t="n">
        <v>0.5104103503309897</v>
      </c>
      <c r="AB53" s="7" t="n">
        <v>0.4317102265575554</v>
      </c>
      <c r="AC53" s="7" t="n">
        <v>0.5454270817371779</v>
      </c>
      <c r="AD53" s="7" t="n">
        <v>0.6798753376699533</v>
      </c>
      <c r="AE53" s="7" t="n">
        <v>0.6682893526935603</v>
      </c>
      <c r="AF53" s="7" t="n">
        <v>0.5959062259232299</v>
      </c>
      <c r="AG53" s="7" t="n">
        <v>0.7049612950698009</v>
      </c>
      <c r="AH53" s="7" t="n">
        <v>0.5983791603764499</v>
      </c>
      <c r="AI53" s="7" t="n">
        <v>0.6805118383056051</v>
      </c>
      <c r="AJ53" s="7" t="n">
        <v>0.4660465821565338</v>
      </c>
      <c r="AK53" s="7" t="n">
        <v>0.4217392383638229</v>
      </c>
      <c r="AL53" s="7" t="n">
        <v>0.2718402296378263</v>
      </c>
      <c r="AM53" s="7" t="n">
        <v>0.4474433251777098</v>
      </c>
      <c r="AN53" s="7" t="n">
        <v>0.6742383235265558</v>
      </c>
      <c r="AO53" s="7" t="n">
        <v>0.5895849104555749</v>
      </c>
      <c r="AP53" s="7" t="n">
        <v>0.3542055686238259</v>
      </c>
      <c r="AQ53" s="7" t="n">
        <v>0.5520193718016647</v>
      </c>
      <c r="AR53" s="7" t="n">
        <v>0.4236214801677327</v>
      </c>
      <c r="AS53" s="7" t="n">
        <v>0.555777622009104</v>
      </c>
      <c r="AT53" s="7" t="n">
        <v>0.4311350954797348</v>
      </c>
      <c r="AU53" s="7" t="n">
        <v>0.7218844709141776</v>
      </c>
      <c r="AV53" s="7" t="n">
        <v>0.3099253011728902</v>
      </c>
      <c r="AW53" s="7" t="n">
        <v>0.461892632019914</v>
      </c>
      <c r="AX53" s="7" t="n">
        <v>0.4934314841228959</v>
      </c>
      <c r="AY53" s="7" t="n">
        <v>0.499063327233942</v>
      </c>
      <c r="AZ53" s="7" t="n">
        <v>0.4237225444483174</v>
      </c>
      <c r="BA53" s="7" t="n">
        <v>0.607526852176951</v>
      </c>
      <c r="BB53" s="7" t="n">
        <v>1</v>
      </c>
      <c r="BC53" s="7" t="n">
        <v>0.4207677450445594</v>
      </c>
      <c r="BD53" s="7" t="n">
        <v>0.5751801879697052</v>
      </c>
      <c r="BE53" s="7" t="n">
        <v>0.5363334497754718</v>
      </c>
      <c r="BF53" s="7" t="n">
        <v>0.5151565904880865</v>
      </c>
      <c r="BG53" s="7" t="n">
        <v>0.8851528822985171</v>
      </c>
      <c r="BH53" s="7" t="n">
        <v>0.5012971578687569</v>
      </c>
      <c r="BI53" s="7" t="n">
        <v>0.3031990128717765</v>
      </c>
      <c r="BJ53" s="7" t="n">
        <v>0.4546781527988044</v>
      </c>
      <c r="BK53" s="7" t="n">
        <v>0.5607285789185869</v>
      </c>
      <c r="BL53" s="7" t="n">
        <v>0.4743021321569967</v>
      </c>
      <c r="BM53" s="7" t="n">
        <v>0.6311807086723107</v>
      </c>
      <c r="BN53" s="7" t="n">
        <v>0.3556266621690931</v>
      </c>
      <c r="BO53" s="7" t="n">
        <v>0.8010611781275075</v>
      </c>
      <c r="BP53" s="7" t="n">
        <v>0.4338223479513412</v>
      </c>
      <c r="BQ53" s="7" t="n">
        <v>0.5559194316680294</v>
      </c>
      <c r="BR53" s="7" t="n">
        <v>0.5297335788697691</v>
      </c>
      <c r="BS53" s="7" t="n">
        <v>0.3528039088524951</v>
      </c>
      <c r="BT53" s="7" t="n">
        <v>0.3957838384187489</v>
      </c>
      <c r="BU53" s="7" t="n">
        <v>0.4021751018560829</v>
      </c>
      <c r="BV53" s="7" t="n">
        <v>0.4049124229129583</v>
      </c>
      <c r="BW53" s="7" t="n">
        <v>0.3925571611611179</v>
      </c>
      <c r="BX53" s="7" t="n">
        <v>0.4368439926033125</v>
      </c>
      <c r="BY53" s="7" t="n">
        <v>0.4319784400522653</v>
      </c>
      <c r="BZ53" s="7" t="n">
        <v>0.7229166856830603</v>
      </c>
      <c r="CA53" s="7" t="n">
        <v>0.4542777849409854</v>
      </c>
      <c r="CB53" s="7" t="n">
        <v>0.5532089456513403</v>
      </c>
      <c r="CC53" s="7" t="n">
        <v>0.4185446356606052</v>
      </c>
      <c r="CD53" s="7" t="n">
        <v>0.5023496074631385</v>
      </c>
      <c r="CE53" s="7" t="n">
        <v>0.5500199596823711</v>
      </c>
      <c r="CF53" s="7" t="n">
        <v>0.508736661457972</v>
      </c>
      <c r="CG53" s="7" t="n">
        <v>0.4310972552265084</v>
      </c>
      <c r="CH53" s="7" t="n">
        <v>0.4895658345115611</v>
      </c>
      <c r="CI53" s="7" t="n">
        <v>0.4128297806611718</v>
      </c>
      <c r="CJ53" s="7" t="n">
        <v>0.42557095798231</v>
      </c>
      <c r="CK53" s="7" t="n">
        <v>0.5809664198535054</v>
      </c>
      <c r="CL53" s="7" t="n">
        <v>0.4433467688809188</v>
      </c>
      <c r="CM53" s="7" t="n">
        <v>0.6144779395858345</v>
      </c>
      <c r="CN53" s="7" t="n">
        <v>0.5806238252955017</v>
      </c>
      <c r="CO53" s="7" t="n">
        <v>0.5750573792759787</v>
      </c>
      <c r="CP53" s="7" t="n">
        <v>0.6889125417606764</v>
      </c>
      <c r="CQ53" s="7" t="n">
        <v>0.6364380429733787</v>
      </c>
      <c r="CR53" s="7" t="n">
        <v>0.678286238200284</v>
      </c>
      <c r="CS53" s="7" t="n">
        <v>0.3718940282161003</v>
      </c>
      <c r="CT53" s="7" t="n">
        <v>0.558007213562609</v>
      </c>
      <c r="CU53" s="7" t="n">
        <v>0.6531584611750921</v>
      </c>
      <c r="CV53" s="7" t="n">
        <v>0.5398674005139013</v>
      </c>
      <c r="CW53" s="7" t="n">
        <v>0.4346784015617706</v>
      </c>
      <c r="CX53" s="7" t="n">
        <v>0.5300069187955033</v>
      </c>
      <c r="CY53" s="7" t="n">
        <v>0.569386551509749</v>
      </c>
      <c r="CZ53" s="7" t="n">
        <v>0.3103863256747009</v>
      </c>
      <c r="DA53" s="7" t="n">
        <v>0.4379811847089081</v>
      </c>
      <c r="DB53" s="7" t="n">
        <v>0.5366209751364388</v>
      </c>
      <c r="DC53" s="7" t="n">
        <v>0.09550972530856844</v>
      </c>
      <c r="DD53" s="7" t="n">
        <v>0.4173626448228704</v>
      </c>
      <c r="DE53" s="7" t="n">
        <v>0.4150456032626396</v>
      </c>
      <c r="DF53" s="7" t="n">
        <v>0.4406120166370665</v>
      </c>
      <c r="DG53" s="7" t="n">
        <v>0.647261531094285</v>
      </c>
      <c r="DH53" s="7" t="n">
        <v>0.4393159033058126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0.6012227065956949</v>
      </c>
      <c r="D54" s="7" t="n">
        <v>0.5064053339839464</v>
      </c>
      <c r="E54" s="7" t="n">
        <v>0.1971100989743499</v>
      </c>
      <c r="F54" s="7" t="n">
        <v>0.4233847728788334</v>
      </c>
      <c r="G54" s="7" t="n">
        <v>0.2728200017239394</v>
      </c>
      <c r="H54" s="7" t="n">
        <v>0.3962553113077887</v>
      </c>
      <c r="I54" s="7" t="n">
        <v>0.5715726350911048</v>
      </c>
      <c r="J54" s="7" t="n">
        <v>0.7966823805836488</v>
      </c>
      <c r="K54" s="7" t="n">
        <v>0.7535676260942181</v>
      </c>
      <c r="L54" s="7" t="n">
        <v>0.2595708644712778</v>
      </c>
      <c r="M54" s="7" t="n">
        <v>0.3268932577537161</v>
      </c>
      <c r="N54" s="7" t="n">
        <v>0.3552546603742051</v>
      </c>
      <c r="O54" s="7" t="n">
        <v>0.7752890827186749</v>
      </c>
      <c r="P54" s="7" t="n">
        <v>0.7754224820598055</v>
      </c>
      <c r="Q54" s="7" t="n">
        <v>0.6716679771112916</v>
      </c>
      <c r="R54" s="7" t="n">
        <v>0.5556802450139474</v>
      </c>
      <c r="S54" s="7" t="n">
        <v>0.711490479373096</v>
      </c>
      <c r="T54" s="7" t="n">
        <v>0.6189281668097297</v>
      </c>
      <c r="U54" s="7" t="n">
        <v>0.2451647883303952</v>
      </c>
      <c r="V54" s="7" t="n">
        <v>0.2539568630411658</v>
      </c>
      <c r="W54" s="7" t="n">
        <v>0.3334618413490209</v>
      </c>
      <c r="X54" s="7" t="n">
        <v>0.2472115513096596</v>
      </c>
      <c r="Y54" s="7" t="n">
        <v>0.2674590348931946</v>
      </c>
      <c r="Z54" s="7" t="n">
        <v>0.234736834984608</v>
      </c>
      <c r="AA54" s="7" t="n">
        <v>0.1670641608684311</v>
      </c>
      <c r="AB54" s="7" t="n">
        <v>0.2694583201106767</v>
      </c>
      <c r="AC54" s="7" t="n">
        <v>0.9083393025697221</v>
      </c>
      <c r="AD54" s="7" t="n">
        <v>0.5662070377212775</v>
      </c>
      <c r="AE54" s="7" t="n">
        <v>0.5448236695107895</v>
      </c>
      <c r="AF54" s="7" t="n">
        <v>0.7709627018861553</v>
      </c>
      <c r="AG54" s="7" t="n">
        <v>0.7815160378252487</v>
      </c>
      <c r="AH54" s="7" t="n">
        <v>0.4968550516083001</v>
      </c>
      <c r="AI54" s="7" t="n">
        <v>0.5987558239576365</v>
      </c>
      <c r="AJ54" s="7" t="n">
        <v>0.3241386777466226</v>
      </c>
      <c r="AK54" s="7" t="n">
        <v>0.4011866504342217</v>
      </c>
      <c r="AL54" s="7" t="n">
        <v>-0.06228833352082275</v>
      </c>
      <c r="AM54" s="7" t="n">
        <v>0.247274638499687</v>
      </c>
      <c r="AN54" s="7" t="n">
        <v>0.5273239937998212</v>
      </c>
      <c r="AO54" s="7" t="n">
        <v>0.2324114920254945</v>
      </c>
      <c r="AP54" s="7" t="n">
        <v>0.267459001803306</v>
      </c>
      <c r="AQ54" s="7" t="n">
        <v>0.6576566051364843</v>
      </c>
      <c r="AR54" s="7" t="n">
        <v>0.7720816152182193</v>
      </c>
      <c r="AS54" s="7" t="n">
        <v>0.4825373445145189</v>
      </c>
      <c r="AT54" s="7" t="n">
        <v>0.3955024973691731</v>
      </c>
      <c r="AU54" s="7" t="n">
        <v>0.3343586365721125</v>
      </c>
      <c r="AV54" s="7" t="n">
        <v>0.1405653754094259</v>
      </c>
      <c r="AW54" s="7" t="n">
        <v>0.3427550277804088</v>
      </c>
      <c r="AX54" s="7" t="n">
        <v>0.3275678990040334</v>
      </c>
      <c r="AY54" s="7" t="n">
        <v>0.4304013744223182</v>
      </c>
      <c r="AZ54" s="7" t="n">
        <v>0.06986810090803748</v>
      </c>
      <c r="BA54" s="7" t="n">
        <v>0.4680664500906879</v>
      </c>
      <c r="BB54" s="7" t="n">
        <v>0.4207677450445594</v>
      </c>
      <c r="BC54" s="7" t="n">
        <v>1</v>
      </c>
      <c r="BD54" s="7" t="n">
        <v>0.1940244700529163</v>
      </c>
      <c r="BE54" s="7" t="n">
        <v>0.4331640968368397</v>
      </c>
      <c r="BF54" s="7" t="n">
        <v>0.1803463691805302</v>
      </c>
      <c r="BG54" s="7" t="n">
        <v>0.3417258761923443</v>
      </c>
      <c r="BH54" s="7" t="n">
        <v>0.3552301683790458</v>
      </c>
      <c r="BI54" s="7" t="n">
        <v>0.3872836795507857</v>
      </c>
      <c r="BJ54" s="7" t="n">
        <v>0.9803478692456755</v>
      </c>
      <c r="BK54" s="7" t="n">
        <v>0.8309923614228871</v>
      </c>
      <c r="BL54" s="7" t="n">
        <v>0.3305782809409691</v>
      </c>
      <c r="BM54" s="7" t="n">
        <v>0.5120776668163874</v>
      </c>
      <c r="BN54" s="7" t="n">
        <v>0.2503275382031117</v>
      </c>
      <c r="BO54" s="7" t="n">
        <v>0.3588247083829365</v>
      </c>
      <c r="BP54" s="7" t="n">
        <v>0.9385930164311463</v>
      </c>
      <c r="BQ54" s="7" t="n">
        <v>0.3709362445380758</v>
      </c>
      <c r="BR54" s="7" t="n">
        <v>0.7698268706283666</v>
      </c>
      <c r="BS54" s="7" t="n">
        <v>0.1623107235639756</v>
      </c>
      <c r="BT54" s="7" t="n">
        <v>0.2256437363191853</v>
      </c>
      <c r="BU54" s="7" t="n">
        <v>0.9591359319701723</v>
      </c>
      <c r="BV54" s="7" t="n">
        <v>0.7385103218299968</v>
      </c>
      <c r="BW54" s="7" t="n">
        <v>0.9621220071207783</v>
      </c>
      <c r="BX54" s="7" t="n">
        <v>0.2381569648947265</v>
      </c>
      <c r="BY54" s="7" t="n">
        <v>0.8876673064869157</v>
      </c>
      <c r="BZ54" s="7" t="n">
        <v>0.3401626341535343</v>
      </c>
      <c r="CA54" s="7" t="n">
        <v>0.2718933716023879</v>
      </c>
      <c r="CB54" s="7" t="n">
        <v>0.505030801101795</v>
      </c>
      <c r="CC54" s="7" t="n">
        <v>0.9420554023380983</v>
      </c>
      <c r="CD54" s="7" t="n">
        <v>0.8317928046112411</v>
      </c>
      <c r="CE54" s="7" t="n">
        <v>0.8553977828654793</v>
      </c>
      <c r="CF54" s="7" t="n">
        <v>0.3541080955100667</v>
      </c>
      <c r="CG54" s="7" t="n">
        <v>0.2296672930486699</v>
      </c>
      <c r="CH54" s="7" t="n">
        <v>0.2365483400488008</v>
      </c>
      <c r="CI54" s="7" t="n">
        <v>0.2219003392199805</v>
      </c>
      <c r="CJ54" s="7" t="n">
        <v>0.8117331876476588</v>
      </c>
      <c r="CK54" s="7" t="n">
        <v>0.825499555749611</v>
      </c>
      <c r="CL54" s="7" t="n">
        <v>0.2191550946725983</v>
      </c>
      <c r="CM54" s="7" t="n">
        <v>0.7895002011278548</v>
      </c>
      <c r="CN54" s="7" t="n">
        <v>0.5956759023835587</v>
      </c>
      <c r="CO54" s="7" t="n">
        <v>0.9180184599294523</v>
      </c>
      <c r="CP54" s="7" t="n">
        <v>0.5642252850803333</v>
      </c>
      <c r="CQ54" s="7" t="n">
        <v>0.2793355497082736</v>
      </c>
      <c r="CR54" s="7" t="n">
        <v>0.311686291987474</v>
      </c>
      <c r="CS54" s="7" t="n">
        <v>0.2535160121562105</v>
      </c>
      <c r="CT54" s="7" t="n">
        <v>0.7020726142958152</v>
      </c>
      <c r="CU54" s="7" t="n">
        <v>0.2873905044237436</v>
      </c>
      <c r="CV54" s="7" t="n">
        <v>0.6968117224278262</v>
      </c>
      <c r="CW54" s="7" t="n">
        <v>0.3231221621993667</v>
      </c>
      <c r="CX54" s="7" t="n">
        <v>0.6954444111793093</v>
      </c>
      <c r="CY54" s="7" t="n">
        <v>0.48376799729926</v>
      </c>
      <c r="CZ54" s="7" t="n">
        <v>0.139498472625214</v>
      </c>
      <c r="DA54" s="7" t="n">
        <v>0.3793064296478071</v>
      </c>
      <c r="DB54" s="7" t="n">
        <v>0.7001707827444136</v>
      </c>
      <c r="DC54" s="7" t="n">
        <v>-0.1839498175026597</v>
      </c>
      <c r="DD54" s="7" t="n">
        <v>0.9968994509942444</v>
      </c>
      <c r="DE54" s="7" t="n">
        <v>0.2629633951238717</v>
      </c>
      <c r="DF54" s="7" t="n">
        <v>0.3073513190511361</v>
      </c>
      <c r="DG54" s="7" t="n">
        <v>0.7429980071436084</v>
      </c>
      <c r="DH54" s="7" t="n">
        <v>0.3501259249775024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0.7207575222732903</v>
      </c>
      <c r="D55" s="7" t="n">
        <v>0.7340635720688888</v>
      </c>
      <c r="E55" s="7" t="n">
        <v>0.7828096269945711</v>
      </c>
      <c r="F55" s="7" t="n">
        <v>0.7273729022571878</v>
      </c>
      <c r="G55" s="7" t="n">
        <v>0.6836786239319449</v>
      </c>
      <c r="H55" s="7" t="n">
        <v>0.5841931692797193</v>
      </c>
      <c r="I55" s="7" t="n">
        <v>0.688824659912208</v>
      </c>
      <c r="J55" s="7" t="n">
        <v>0.2012350739444477</v>
      </c>
      <c r="K55" s="7" t="n">
        <v>0.3258251464556857</v>
      </c>
      <c r="L55" s="7" t="n">
        <v>0.6613550720032106</v>
      </c>
      <c r="M55" s="7" t="n">
        <v>0.5628345577525691</v>
      </c>
      <c r="N55" s="7" t="n">
        <v>0.6771266241232027</v>
      </c>
      <c r="O55" s="7" t="n">
        <v>0.4672574580757828</v>
      </c>
      <c r="P55" s="7" t="n">
        <v>0.6058372464553019</v>
      </c>
      <c r="Q55" s="7" t="n">
        <v>0.6474783162369524</v>
      </c>
      <c r="R55" s="7" t="n">
        <v>0.6755259763308733</v>
      </c>
      <c r="S55" s="7" t="n">
        <v>0.604704472636143</v>
      </c>
      <c r="T55" s="7" t="n">
        <v>0.6808522711556423</v>
      </c>
      <c r="U55" s="7" t="n">
        <v>0.4664027440254694</v>
      </c>
      <c r="V55" s="7" t="n">
        <v>0.8155748544325777</v>
      </c>
      <c r="W55" s="7" t="n">
        <v>0.551119704923851</v>
      </c>
      <c r="X55" s="7" t="n">
        <v>0.4352798948805556</v>
      </c>
      <c r="Y55" s="7" t="n">
        <v>0.6292556476790986</v>
      </c>
      <c r="Z55" s="7" t="n">
        <v>0.3559703450677002</v>
      </c>
      <c r="AA55" s="7" t="n">
        <v>0.3240638439254745</v>
      </c>
      <c r="AB55" s="7" t="n">
        <v>0.4171370133023601</v>
      </c>
      <c r="AC55" s="7" t="n">
        <v>0.2618911287099401</v>
      </c>
      <c r="AD55" s="7" t="n">
        <v>0.4520122303685966</v>
      </c>
      <c r="AE55" s="7" t="n">
        <v>0.4686969035487732</v>
      </c>
      <c r="AF55" s="7" t="n">
        <v>0.2744473529267468</v>
      </c>
      <c r="AG55" s="7" t="n">
        <v>0.4216539255538172</v>
      </c>
      <c r="AH55" s="7" t="n">
        <v>0.6760011195519199</v>
      </c>
      <c r="AI55" s="7" t="n">
        <v>0.5740684995317471</v>
      </c>
      <c r="AJ55" s="7" t="n">
        <v>0.5509082649052666</v>
      </c>
      <c r="AK55" s="7" t="n">
        <v>0.531458332075214</v>
      </c>
      <c r="AL55" s="7" t="n">
        <v>0.3491915761642956</v>
      </c>
      <c r="AM55" s="7" t="n">
        <v>0.4235181534707294</v>
      </c>
      <c r="AN55" s="7" t="n">
        <v>0.4470552158789394</v>
      </c>
      <c r="AO55" s="7" t="n">
        <v>0.3867998405317989</v>
      </c>
      <c r="AP55" s="7" t="n">
        <v>0.6292557251922681</v>
      </c>
      <c r="AQ55" s="7" t="n">
        <v>0.3367732880207848</v>
      </c>
      <c r="AR55" s="7" t="n">
        <v>0.1035129435496581</v>
      </c>
      <c r="AS55" s="7" t="n">
        <v>0.3126153758110212</v>
      </c>
      <c r="AT55" s="7" t="n">
        <v>0.537454006311839</v>
      </c>
      <c r="AU55" s="7" t="n">
        <v>0.4441782102394919</v>
      </c>
      <c r="AV55" s="7" t="n">
        <v>0.6801015354762586</v>
      </c>
      <c r="AW55" s="7" t="n">
        <v>0.5466653546160981</v>
      </c>
      <c r="AX55" s="7" t="n">
        <v>0.4363311000910159</v>
      </c>
      <c r="AY55" s="7" t="n">
        <v>0.6659258044776014</v>
      </c>
      <c r="AZ55" s="7" t="n">
        <v>0.6739518012047443</v>
      </c>
      <c r="BA55" s="7" t="n">
        <v>0.6590188921876015</v>
      </c>
      <c r="BB55" s="7" t="n">
        <v>0.5751801879697052</v>
      </c>
      <c r="BC55" s="7" t="n">
        <v>0.1940244700529163</v>
      </c>
      <c r="BD55" s="7" t="n">
        <v>1</v>
      </c>
      <c r="BE55" s="7" t="n">
        <v>0.6950461540036272</v>
      </c>
      <c r="BF55" s="7" t="n">
        <v>0.3360518085985413</v>
      </c>
      <c r="BG55" s="7" t="n">
        <v>0.6243212511936485</v>
      </c>
      <c r="BH55" s="7" t="n">
        <v>0.5874696271620773</v>
      </c>
      <c r="BI55" s="7" t="n">
        <v>0.1593564234537468</v>
      </c>
      <c r="BJ55" s="7" t="n">
        <v>0.2221778393988377</v>
      </c>
      <c r="BK55" s="7" t="n">
        <v>0.2705503686627036</v>
      </c>
      <c r="BL55" s="7" t="n">
        <v>0.5542457788085476</v>
      </c>
      <c r="BM55" s="7" t="n">
        <v>0.4561862196432122</v>
      </c>
      <c r="BN55" s="7" t="n">
        <v>0.3705196328437219</v>
      </c>
      <c r="BO55" s="7" t="n">
        <v>0.6858601111380193</v>
      </c>
      <c r="BP55" s="7" t="n">
        <v>0.1753944421512181</v>
      </c>
      <c r="BQ55" s="7" t="n">
        <v>0.7466596286781533</v>
      </c>
      <c r="BR55" s="7" t="n">
        <v>0.186879704848655</v>
      </c>
      <c r="BS55" s="7" t="n">
        <v>0.4203291469144405</v>
      </c>
      <c r="BT55" s="7" t="n">
        <v>0.4233337582585368</v>
      </c>
      <c r="BU55" s="7" t="n">
        <v>0.1646414682290494</v>
      </c>
      <c r="BV55" s="7" t="n">
        <v>0.0348311736256195</v>
      </c>
      <c r="BW55" s="7" t="n">
        <v>0.1678189491399575</v>
      </c>
      <c r="BX55" s="7" t="n">
        <v>0.8259874369802119</v>
      </c>
      <c r="BY55" s="7" t="n">
        <v>0.2582686694852261</v>
      </c>
      <c r="BZ55" s="7" t="n">
        <v>0.4444736604949192</v>
      </c>
      <c r="CA55" s="7" t="n">
        <v>0.7416094862452353</v>
      </c>
      <c r="CB55" s="7" t="n">
        <v>0.3192745737530953</v>
      </c>
      <c r="CC55" s="7" t="n">
        <v>0.169847213825489</v>
      </c>
      <c r="CD55" s="7" t="n">
        <v>0.202862081433968</v>
      </c>
      <c r="CE55" s="7" t="n">
        <v>0.3228572468241129</v>
      </c>
      <c r="CF55" s="7" t="n">
        <v>0.5984276731175754</v>
      </c>
      <c r="CG55" s="7" t="n">
        <v>0.4367150043540379</v>
      </c>
      <c r="CH55" s="7" t="n">
        <v>0.2748175763371885</v>
      </c>
      <c r="CI55" s="7" t="n">
        <v>0.3940059757376602</v>
      </c>
      <c r="CJ55" s="7" t="n">
        <v>0.1330041355179198</v>
      </c>
      <c r="CK55" s="7" t="n">
        <v>0.3045716847910152</v>
      </c>
      <c r="CL55" s="7" t="n">
        <v>0.4490640474062084</v>
      </c>
      <c r="CM55" s="7" t="n">
        <v>0.3158961906945311</v>
      </c>
      <c r="CN55" s="7" t="n">
        <v>0.3375467196689225</v>
      </c>
      <c r="CO55" s="7" t="n">
        <v>0.326296295535466</v>
      </c>
      <c r="CP55" s="7" t="n">
        <v>0.4181579099358737</v>
      </c>
      <c r="CQ55" s="7" t="n">
        <v>0.3721537062266825</v>
      </c>
      <c r="CR55" s="7" t="n">
        <v>0.5701148646629114</v>
      </c>
      <c r="CS55" s="7" t="n">
        <v>0.613479810052309</v>
      </c>
      <c r="CT55" s="7" t="n">
        <v>0.3087818793356895</v>
      </c>
      <c r="CU55" s="7" t="n">
        <v>0.4051506860934682</v>
      </c>
      <c r="CV55" s="7" t="n">
        <v>0.2797566636898091</v>
      </c>
      <c r="CW55" s="7" t="n">
        <v>0.6668151243995719</v>
      </c>
      <c r="CX55" s="7" t="n">
        <v>0.2740934321489369</v>
      </c>
      <c r="CY55" s="7" t="n">
        <v>0.3256805222146742</v>
      </c>
      <c r="CZ55" s="7" t="n">
        <v>0.6809629665311147</v>
      </c>
      <c r="DA55" s="7" t="n">
        <v>0.6297341369079203</v>
      </c>
      <c r="DB55" s="7" t="n">
        <v>0.2541014609306271</v>
      </c>
      <c r="DC55" s="7" t="n">
        <v>0.1648669572449142</v>
      </c>
      <c r="DD55" s="7" t="n">
        <v>0.1914867096484883</v>
      </c>
      <c r="DE55" s="7" t="n">
        <v>0.375264584351819</v>
      </c>
      <c r="DF55" s="7" t="n">
        <v>0.7633839217242124</v>
      </c>
      <c r="DG55" s="7" t="n">
        <v>0.1816268786160129</v>
      </c>
      <c r="DH55" s="7" t="n">
        <v>0.6852320713526706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0.7442163456867231</v>
      </c>
      <c r="D56" s="7" t="n">
        <v>0.7052805313339207</v>
      </c>
      <c r="E56" s="7" t="n">
        <v>0.7264225229704249</v>
      </c>
      <c r="F56" s="7" t="n">
        <v>0.6563380665879233</v>
      </c>
      <c r="G56" s="7" t="n">
        <v>0.5963468462910376</v>
      </c>
      <c r="H56" s="7" t="n">
        <v>0.4512782406302979</v>
      </c>
      <c r="I56" s="7" t="n">
        <v>0.674360056481241</v>
      </c>
      <c r="J56" s="7" t="n">
        <v>0.3249536798790705</v>
      </c>
      <c r="K56" s="7" t="n">
        <v>0.3999299409765263</v>
      </c>
      <c r="L56" s="7" t="n">
        <v>0.5162956719683074</v>
      </c>
      <c r="M56" s="7" t="n">
        <v>0.4607300858222516</v>
      </c>
      <c r="N56" s="7" t="n">
        <v>0.5727994990768486</v>
      </c>
      <c r="O56" s="7" t="n">
        <v>0.612461226363946</v>
      </c>
      <c r="P56" s="7" t="n">
        <v>0.7911799426232617</v>
      </c>
      <c r="Q56" s="7" t="n">
        <v>0.8891534921254574</v>
      </c>
      <c r="R56" s="7" t="n">
        <v>0.648565455221357</v>
      </c>
      <c r="S56" s="7" t="n">
        <v>0.6753434410447881</v>
      </c>
      <c r="T56" s="7" t="n">
        <v>0.6879502364155782</v>
      </c>
      <c r="U56" s="7" t="n">
        <v>0.2465020132829842</v>
      </c>
      <c r="V56" s="7" t="n">
        <v>0.7538406643563942</v>
      </c>
      <c r="W56" s="7" t="n">
        <v>0.4547174285972254</v>
      </c>
      <c r="X56" s="7" t="n">
        <v>0.2747941893442335</v>
      </c>
      <c r="Y56" s="7" t="n">
        <v>0.581048692871397</v>
      </c>
      <c r="Z56" s="7" t="n">
        <v>0.3707225632937664</v>
      </c>
      <c r="AA56" s="7" t="n">
        <v>0.3039416547891734</v>
      </c>
      <c r="AB56" s="7" t="n">
        <v>0.2808653237773038</v>
      </c>
      <c r="AC56" s="7" t="n">
        <v>0.41999274123681</v>
      </c>
      <c r="AD56" s="7" t="n">
        <v>0.4703728022624299</v>
      </c>
      <c r="AE56" s="7" t="n">
        <v>0.4629187967812087</v>
      </c>
      <c r="AF56" s="7" t="n">
        <v>0.4354249574571726</v>
      </c>
      <c r="AG56" s="7" t="n">
        <v>0.6034750375866991</v>
      </c>
      <c r="AH56" s="7" t="n">
        <v>0.6480943783045369</v>
      </c>
      <c r="AI56" s="7" t="n">
        <v>0.5715725655208002</v>
      </c>
      <c r="AJ56" s="7" t="n">
        <v>0.4493617620126509</v>
      </c>
      <c r="AK56" s="7" t="n">
        <v>0.541749441379753</v>
      </c>
      <c r="AL56" s="7" t="n">
        <v>0.3700864472103608</v>
      </c>
      <c r="AM56" s="7" t="n">
        <v>0.2396731196290085</v>
      </c>
      <c r="AN56" s="7" t="n">
        <v>0.4608819185101128</v>
      </c>
      <c r="AO56" s="7" t="n">
        <v>0.3565080246319625</v>
      </c>
      <c r="AP56" s="7" t="n">
        <v>0.5810487708182439</v>
      </c>
      <c r="AQ56" s="7" t="n">
        <v>0.477344166472122</v>
      </c>
      <c r="AR56" s="7" t="n">
        <v>0.3307431380317256</v>
      </c>
      <c r="AS56" s="7" t="n">
        <v>0.3728068399943252</v>
      </c>
      <c r="AT56" s="7" t="n">
        <v>0.5429592900564816</v>
      </c>
      <c r="AU56" s="7" t="n">
        <v>0.4093138474240565</v>
      </c>
      <c r="AV56" s="7" t="n">
        <v>0.5522649450746068</v>
      </c>
      <c r="AW56" s="7" t="n">
        <v>0.4494704851288608</v>
      </c>
      <c r="AX56" s="7" t="n">
        <v>0.3160157687499647</v>
      </c>
      <c r="AY56" s="7" t="n">
        <v>0.9816160972018965</v>
      </c>
      <c r="AZ56" s="7" t="n">
        <v>0.5084312323554424</v>
      </c>
      <c r="BA56" s="7" t="n">
        <v>0.6138198370722988</v>
      </c>
      <c r="BB56" s="7" t="n">
        <v>0.5363334497754718</v>
      </c>
      <c r="BC56" s="7" t="n">
        <v>0.4331640968368397</v>
      </c>
      <c r="BD56" s="7" t="n">
        <v>0.6950461540036272</v>
      </c>
      <c r="BE56" s="7" t="n">
        <v>1</v>
      </c>
      <c r="BF56" s="7" t="n">
        <v>0.3057457351713246</v>
      </c>
      <c r="BG56" s="7" t="n">
        <v>0.5191569155861384</v>
      </c>
      <c r="BH56" s="7" t="n">
        <v>0.5661434050272507</v>
      </c>
      <c r="BI56" s="7" t="n">
        <v>0.3662886973697567</v>
      </c>
      <c r="BJ56" s="7" t="n">
        <v>0.4409719290085584</v>
      </c>
      <c r="BK56" s="7" t="n">
        <v>0.3890007472562692</v>
      </c>
      <c r="BL56" s="7" t="n">
        <v>0.4551479266139855</v>
      </c>
      <c r="BM56" s="7" t="n">
        <v>0.4921385053565735</v>
      </c>
      <c r="BN56" s="7" t="n">
        <v>0.3813418761200919</v>
      </c>
      <c r="BO56" s="7" t="n">
        <v>0.5745387911099278</v>
      </c>
      <c r="BP56" s="7" t="n">
        <v>0.3862683472917479</v>
      </c>
      <c r="BQ56" s="7" t="n">
        <v>0.6787094661510663</v>
      </c>
      <c r="BR56" s="7" t="n">
        <v>0.2975389162607374</v>
      </c>
      <c r="BS56" s="7" t="n">
        <v>0.1878913190761322</v>
      </c>
      <c r="BT56" s="7" t="n">
        <v>0.2132132041583134</v>
      </c>
      <c r="BU56" s="7" t="n">
        <v>0.4129651335076153</v>
      </c>
      <c r="BV56" s="7" t="n">
        <v>0.2691580200538141</v>
      </c>
      <c r="BW56" s="7" t="n">
        <v>0.4028606897670695</v>
      </c>
      <c r="BX56" s="7" t="n">
        <v>0.7791354070413344</v>
      </c>
      <c r="BY56" s="7" t="n">
        <v>0.4684789213597899</v>
      </c>
      <c r="BZ56" s="7" t="n">
        <v>0.4146525847465527</v>
      </c>
      <c r="CA56" s="7" t="n">
        <v>0.7305900717984761</v>
      </c>
      <c r="CB56" s="7" t="n">
        <v>0.4130044689932336</v>
      </c>
      <c r="CC56" s="7" t="n">
        <v>0.3871849036238596</v>
      </c>
      <c r="CD56" s="7" t="n">
        <v>0.3943290322780458</v>
      </c>
      <c r="CE56" s="7" t="n">
        <v>0.4364240880837727</v>
      </c>
      <c r="CF56" s="7" t="n">
        <v>0.5126970234680883</v>
      </c>
      <c r="CG56" s="7" t="n">
        <v>0.2573827849784756</v>
      </c>
      <c r="CH56" s="7" t="n">
        <v>0.2591342026546624</v>
      </c>
      <c r="CI56" s="7" t="n">
        <v>0.2144130484354332</v>
      </c>
      <c r="CJ56" s="7" t="n">
        <v>0.3695543223094699</v>
      </c>
      <c r="CK56" s="7" t="n">
        <v>0.4169525146652714</v>
      </c>
      <c r="CL56" s="7" t="n">
        <v>0.2521921245159355</v>
      </c>
      <c r="CM56" s="7" t="n">
        <v>0.4041131727687953</v>
      </c>
      <c r="CN56" s="7" t="n">
        <v>0.4368761542662076</v>
      </c>
      <c r="CO56" s="7" t="n">
        <v>0.4532659860952852</v>
      </c>
      <c r="CP56" s="7" t="n">
        <v>0.4191644804570758</v>
      </c>
      <c r="CQ56" s="7" t="n">
        <v>0.349205660782225</v>
      </c>
      <c r="CR56" s="7" t="n">
        <v>0.5355178707261369</v>
      </c>
      <c r="CS56" s="7" t="n">
        <v>0.5800451823081059</v>
      </c>
      <c r="CT56" s="7" t="n">
        <v>0.3220150702373841</v>
      </c>
      <c r="CU56" s="7" t="n">
        <v>0.3665579524327063</v>
      </c>
      <c r="CV56" s="7" t="n">
        <v>0.3027579664911526</v>
      </c>
      <c r="CW56" s="7" t="n">
        <v>0.7868371321311541</v>
      </c>
      <c r="CX56" s="7" t="n">
        <v>0.3008788912069008</v>
      </c>
      <c r="CY56" s="7" t="n">
        <v>0.3207353721019864</v>
      </c>
      <c r="CZ56" s="7" t="n">
        <v>0.5494877381877414</v>
      </c>
      <c r="DA56" s="7" t="n">
        <v>0.5973219436340397</v>
      </c>
      <c r="DB56" s="7" t="n">
        <v>0.2818983784034759</v>
      </c>
      <c r="DC56" s="7" t="n">
        <v>0.1751655744688972</v>
      </c>
      <c r="DD56" s="7" t="n">
        <v>0.4267464559725233</v>
      </c>
      <c r="DE56" s="7" t="n">
        <v>0.2961487204200158</v>
      </c>
      <c r="DF56" s="7" t="n">
        <v>0.7523912077330829</v>
      </c>
      <c r="DG56" s="7" t="n">
        <v>0.3842158639567864</v>
      </c>
      <c r="DH56" s="7" t="n">
        <v>0.7551339431235005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0.5568516205125796</v>
      </c>
      <c r="D57" s="7" t="n">
        <v>0.5867216693517798</v>
      </c>
      <c r="E57" s="7" t="n">
        <v>0.2647288557197791</v>
      </c>
      <c r="F57" s="7" t="n">
        <v>0.5918216805701334</v>
      </c>
      <c r="G57" s="7" t="n">
        <v>0.4077583042460174</v>
      </c>
      <c r="H57" s="7" t="n">
        <v>0.6152106963102253</v>
      </c>
      <c r="I57" s="7" t="n">
        <v>0.646602219432079</v>
      </c>
      <c r="J57" s="7" t="n">
        <v>0.2722179789847697</v>
      </c>
      <c r="K57" s="7" t="n">
        <v>0.4741127355029945</v>
      </c>
      <c r="L57" s="7" t="n">
        <v>0.746983288363978</v>
      </c>
      <c r="M57" s="7" t="n">
        <v>0.4676695922544893</v>
      </c>
      <c r="N57" s="7" t="n">
        <v>0.5117779508064388</v>
      </c>
      <c r="O57" s="7" t="n">
        <v>0.4844172817000272</v>
      </c>
      <c r="P57" s="7" t="n">
        <v>0.4084466372501396</v>
      </c>
      <c r="Q57" s="7" t="n">
        <v>0.3664374655136339</v>
      </c>
      <c r="R57" s="7" t="n">
        <v>0.6854869798644448</v>
      </c>
      <c r="S57" s="7" t="n">
        <v>0.5846087276560148</v>
      </c>
      <c r="T57" s="7" t="n">
        <v>0.6432279221109954</v>
      </c>
      <c r="U57" s="7" t="n">
        <v>0.5287189854620165</v>
      </c>
      <c r="V57" s="7" t="n">
        <v>0.336364932206398</v>
      </c>
      <c r="W57" s="7" t="n">
        <v>0.5124981086515866</v>
      </c>
      <c r="X57" s="7" t="n">
        <v>0.5089897259458234</v>
      </c>
      <c r="Y57" s="7" t="n">
        <v>0.3474528426074917</v>
      </c>
      <c r="Z57" s="7" t="n">
        <v>0.498808642659669</v>
      </c>
      <c r="AA57" s="7" t="n">
        <v>0.9957217602279138</v>
      </c>
      <c r="AB57" s="7" t="n">
        <v>0.4900237377111429</v>
      </c>
      <c r="AC57" s="7" t="n">
        <v>0.2682723532076222</v>
      </c>
      <c r="AD57" s="7" t="n">
        <v>0.8081807428301543</v>
      </c>
      <c r="AE57" s="7" t="n">
        <v>0.8129743680017334</v>
      </c>
      <c r="AF57" s="7" t="n">
        <v>0.5901447616574822</v>
      </c>
      <c r="AG57" s="7" t="n">
        <v>0.4185236618476387</v>
      </c>
      <c r="AH57" s="7" t="n">
        <v>0.5168143627088219</v>
      </c>
      <c r="AI57" s="7" t="n">
        <v>0.7233305207917526</v>
      </c>
      <c r="AJ57" s="7" t="n">
        <v>0.4689803610369749</v>
      </c>
      <c r="AK57" s="7" t="n">
        <v>0.4663026549665945</v>
      </c>
      <c r="AL57" s="7" t="n">
        <v>0.4848117731694486</v>
      </c>
      <c r="AM57" s="7" t="n">
        <v>0.5885939943768222</v>
      </c>
      <c r="AN57" s="7" t="n">
        <v>0.8312884827749972</v>
      </c>
      <c r="AO57" s="7" t="n">
        <v>0.9854327427784422</v>
      </c>
      <c r="AP57" s="7" t="n">
        <v>0.3474529076682605</v>
      </c>
      <c r="AQ57" s="7" t="n">
        <v>0.4507826137771183</v>
      </c>
      <c r="AR57" s="7" t="n">
        <v>0.1747120010344743</v>
      </c>
      <c r="AS57" s="7" t="n">
        <v>0.4903165126738487</v>
      </c>
      <c r="AT57" s="7" t="n">
        <v>0.4760976447695484</v>
      </c>
      <c r="AU57" s="7" t="n">
        <v>0.8573953308686237</v>
      </c>
      <c r="AV57" s="7" t="n">
        <v>0.3287547843112677</v>
      </c>
      <c r="AW57" s="7" t="n">
        <v>0.4295819057763375</v>
      </c>
      <c r="AX57" s="7" t="n">
        <v>0.582632896198547</v>
      </c>
      <c r="AY57" s="7" t="n">
        <v>0.2774980320744695</v>
      </c>
      <c r="AZ57" s="7" t="n">
        <v>0.3190687239173592</v>
      </c>
      <c r="BA57" s="7" t="n">
        <v>0.6813844782207756</v>
      </c>
      <c r="BB57" s="7" t="n">
        <v>0.5151565904880865</v>
      </c>
      <c r="BC57" s="7" t="n">
        <v>0.1803463691805302</v>
      </c>
      <c r="BD57" s="7" t="n">
        <v>0.3360518085985413</v>
      </c>
      <c r="BE57" s="7" t="n">
        <v>0.3057457351713246</v>
      </c>
      <c r="BF57" s="7" t="n">
        <v>1</v>
      </c>
      <c r="BG57" s="7" t="n">
        <v>0.6351616289043226</v>
      </c>
      <c r="BH57" s="7" t="n">
        <v>0.5588853759761055</v>
      </c>
      <c r="BI57" s="7" t="n">
        <v>0.2037040893929009</v>
      </c>
      <c r="BJ57" s="7" t="n">
        <v>0.1846168263994656</v>
      </c>
      <c r="BK57" s="7" t="n">
        <v>0.292721824112485</v>
      </c>
      <c r="BL57" s="7" t="n">
        <v>0.4745433034292292</v>
      </c>
      <c r="BM57" s="7" t="n">
        <v>0.5379108589228374</v>
      </c>
      <c r="BN57" s="7" t="n">
        <v>0.4816176817568104</v>
      </c>
      <c r="BO57" s="7" t="n">
        <v>0.4687067223003805</v>
      </c>
      <c r="BP57" s="7" t="n">
        <v>0.1554886240476109</v>
      </c>
      <c r="BQ57" s="7" t="n">
        <v>0.4118490953762107</v>
      </c>
      <c r="BR57" s="7" t="n">
        <v>0.2392193029322107</v>
      </c>
      <c r="BS57" s="7" t="n">
        <v>0.4766261600108816</v>
      </c>
      <c r="BT57" s="7" t="n">
        <v>0.5071528226277962</v>
      </c>
      <c r="BU57" s="7" t="n">
        <v>0.1055600204306106</v>
      </c>
      <c r="BV57" s="7" t="n">
        <v>0.1605422725334328</v>
      </c>
      <c r="BW57" s="7" t="n">
        <v>0.1087766600188616</v>
      </c>
      <c r="BX57" s="7" t="n">
        <v>0.3120812683552286</v>
      </c>
      <c r="BY57" s="7" t="n">
        <v>0.2541518241929652</v>
      </c>
      <c r="BZ57" s="7" t="n">
        <v>0.8540492868269889</v>
      </c>
      <c r="CA57" s="7" t="n">
        <v>0.3809710254020481</v>
      </c>
      <c r="CB57" s="7" t="n">
        <v>0.485683085443284</v>
      </c>
      <c r="CC57" s="7" t="n">
        <v>0.1380931392358173</v>
      </c>
      <c r="CD57" s="7" t="n">
        <v>0.2041414477311889</v>
      </c>
      <c r="CE57" s="7" t="n">
        <v>0.3011924591320156</v>
      </c>
      <c r="CF57" s="7" t="n">
        <v>0.5590734881362992</v>
      </c>
      <c r="CG57" s="7" t="n">
        <v>0.5059328836884718</v>
      </c>
      <c r="CH57" s="7" t="n">
        <v>0.9679062961092346</v>
      </c>
      <c r="CI57" s="7" t="n">
        <v>0.4859247115889659</v>
      </c>
      <c r="CJ57" s="7" t="n">
        <v>0.1393800626117898</v>
      </c>
      <c r="CK57" s="7" t="n">
        <v>0.3105836235832868</v>
      </c>
      <c r="CL57" s="7" t="n">
        <v>0.6014461231734839</v>
      </c>
      <c r="CM57" s="7" t="n">
        <v>0.3305975637726037</v>
      </c>
      <c r="CN57" s="7" t="n">
        <v>0.477481250831529</v>
      </c>
      <c r="CO57" s="7" t="n">
        <v>0.3437666188876419</v>
      </c>
      <c r="CP57" s="7" t="n">
        <v>0.7901592639304811</v>
      </c>
      <c r="CQ57" s="7" t="n">
        <v>0.9300275705072326</v>
      </c>
      <c r="CR57" s="7" t="n">
        <v>0.8934810488408929</v>
      </c>
      <c r="CS57" s="7" t="n">
        <v>0.3497102975021327</v>
      </c>
      <c r="CT57" s="7" t="n">
        <v>0.3660968648570379</v>
      </c>
      <c r="CU57" s="7" t="n">
        <v>0.8686537488386558</v>
      </c>
      <c r="CV57" s="7" t="n">
        <v>0.3668318211930803</v>
      </c>
      <c r="CW57" s="7" t="n">
        <v>0.1779805442379864</v>
      </c>
      <c r="CX57" s="7" t="n">
        <v>0.3581045187361341</v>
      </c>
      <c r="CY57" s="7" t="n">
        <v>0.4514026935079938</v>
      </c>
      <c r="CZ57" s="7" t="n">
        <v>0.3303938751727379</v>
      </c>
      <c r="DA57" s="7" t="n">
        <v>0.4550944976348135</v>
      </c>
      <c r="DB57" s="7" t="n">
        <v>0.3341273649064508</v>
      </c>
      <c r="DC57" s="7" t="n">
        <v>0.3421047064407111</v>
      </c>
      <c r="DD57" s="7" t="n">
        <v>0.1613384608215648</v>
      </c>
      <c r="DE57" s="7" t="n">
        <v>0.4467521061402142</v>
      </c>
      <c r="DF57" s="7" t="n">
        <v>0.2496678232695605</v>
      </c>
      <c r="DG57" s="7" t="n">
        <v>0.4980146083661176</v>
      </c>
      <c r="DH57" s="7" t="n">
        <v>0.254304343595854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0.7164372000678563</v>
      </c>
      <c r="D58" s="7" t="n">
        <v>0.7156151470939475</v>
      </c>
      <c r="E58" s="7" t="n">
        <v>0.4903530191121207</v>
      </c>
      <c r="F58" s="7" t="n">
        <v>0.7087297916399191</v>
      </c>
      <c r="G58" s="7" t="n">
        <v>0.5245887393978826</v>
      </c>
      <c r="H58" s="7" t="n">
        <v>0.672931383565525</v>
      </c>
      <c r="I58" s="7" t="n">
        <v>0.7486519803868434</v>
      </c>
      <c r="J58" s="7" t="n">
        <v>0.4315858931889687</v>
      </c>
      <c r="K58" s="7" t="n">
        <v>0.5602387238476642</v>
      </c>
      <c r="L58" s="7" t="n">
        <v>0.8442325267173453</v>
      </c>
      <c r="M58" s="7" t="n">
        <v>0.5870633123794973</v>
      </c>
      <c r="N58" s="7" t="n">
        <v>0.915737384030619</v>
      </c>
      <c r="O58" s="7" t="n">
        <v>0.6666647815233532</v>
      </c>
      <c r="P58" s="7" t="n">
        <v>0.6052026042647397</v>
      </c>
      <c r="Q58" s="7" t="n">
        <v>0.5827769354356119</v>
      </c>
      <c r="R58" s="7" t="n">
        <v>0.7750570976074382</v>
      </c>
      <c r="S58" s="7" t="n">
        <v>0.7348419887496611</v>
      </c>
      <c r="T58" s="7" t="n">
        <v>0.7597461145311523</v>
      </c>
      <c r="U58" s="7" t="n">
        <v>0.495322059152046</v>
      </c>
      <c r="V58" s="7" t="n">
        <v>0.5524425474140392</v>
      </c>
      <c r="W58" s="7" t="n">
        <v>0.5819676279135879</v>
      </c>
      <c r="X58" s="7" t="n">
        <v>0.4636340412277439</v>
      </c>
      <c r="Y58" s="7" t="n">
        <v>0.4452397042445621</v>
      </c>
      <c r="Z58" s="7" t="n">
        <v>0.4128753614146361</v>
      </c>
      <c r="AA58" s="7" t="n">
        <v>0.6429971537343075</v>
      </c>
      <c r="AB58" s="7" t="n">
        <v>0.453140646754949</v>
      </c>
      <c r="AC58" s="7" t="n">
        <v>0.4567862506212678</v>
      </c>
      <c r="AD58" s="7" t="n">
        <v>0.7309753240069076</v>
      </c>
      <c r="AE58" s="7" t="n">
        <v>0.7239257262381034</v>
      </c>
      <c r="AF58" s="7" t="n">
        <v>0.5473062199332371</v>
      </c>
      <c r="AG58" s="7" t="n">
        <v>0.6150391673191685</v>
      </c>
      <c r="AH58" s="7" t="n">
        <v>0.6992101584066267</v>
      </c>
      <c r="AI58" s="7" t="n">
        <v>0.7605930350146586</v>
      </c>
      <c r="AJ58" s="7" t="n">
        <v>0.5816215637967616</v>
      </c>
      <c r="AK58" s="7" t="n">
        <v>0.5204364404721756</v>
      </c>
      <c r="AL58" s="7" t="n">
        <v>0.3072133027962012</v>
      </c>
      <c r="AM58" s="7" t="n">
        <v>0.5089189432540833</v>
      </c>
      <c r="AN58" s="7" t="n">
        <v>0.7313064417505631</v>
      </c>
      <c r="AO58" s="7" t="n">
        <v>0.7276758914453668</v>
      </c>
      <c r="AP58" s="7" t="n">
        <v>0.445239796732166</v>
      </c>
      <c r="AQ58" s="7" t="n">
        <v>0.4598958703670037</v>
      </c>
      <c r="AR58" s="7" t="n">
        <v>0.333476691749063</v>
      </c>
      <c r="AS58" s="7" t="n">
        <v>0.4805769439401908</v>
      </c>
      <c r="AT58" s="7" t="n">
        <v>0.5283034251299796</v>
      </c>
      <c r="AU58" s="7" t="n">
        <v>0.8333311218048993</v>
      </c>
      <c r="AV58" s="7" t="n">
        <v>0.4612160050068892</v>
      </c>
      <c r="AW58" s="7" t="n">
        <v>0.5652833134978014</v>
      </c>
      <c r="AX58" s="7" t="n">
        <v>0.5648083684309781</v>
      </c>
      <c r="AY58" s="7" t="n">
        <v>0.471872050037525</v>
      </c>
      <c r="AZ58" s="7" t="n">
        <v>0.4771914532669315</v>
      </c>
      <c r="BA58" s="7" t="n">
        <v>0.7480431900993967</v>
      </c>
      <c r="BB58" s="7" t="n">
        <v>0.8851528822985171</v>
      </c>
      <c r="BC58" s="7" t="n">
        <v>0.3417258761923443</v>
      </c>
      <c r="BD58" s="7" t="n">
        <v>0.6243212511936485</v>
      </c>
      <c r="BE58" s="7" t="n">
        <v>0.5191569155861384</v>
      </c>
      <c r="BF58" s="7" t="n">
        <v>0.6351616289043226</v>
      </c>
      <c r="BG58" s="7" t="n">
        <v>1</v>
      </c>
      <c r="BH58" s="7" t="n">
        <v>0.6051907962334117</v>
      </c>
      <c r="BI58" s="7" t="n">
        <v>0.2376451489779259</v>
      </c>
      <c r="BJ58" s="7" t="n">
        <v>0.36729741430098</v>
      </c>
      <c r="BK58" s="7" t="n">
        <v>0.4721366995680499</v>
      </c>
      <c r="BL58" s="7" t="n">
        <v>0.5842182595825485</v>
      </c>
      <c r="BM58" s="7" t="n">
        <v>0.613426301430244</v>
      </c>
      <c r="BN58" s="7" t="n">
        <v>0.3954254583041397</v>
      </c>
      <c r="BO58" s="7" t="n">
        <v>0.9028123162222883</v>
      </c>
      <c r="BP58" s="7" t="n">
        <v>0.3194248757389689</v>
      </c>
      <c r="BQ58" s="7" t="n">
        <v>0.6327626360273816</v>
      </c>
      <c r="BR58" s="7" t="n">
        <v>0.3975199525333964</v>
      </c>
      <c r="BS58" s="7" t="n">
        <v>0.3972614275032431</v>
      </c>
      <c r="BT58" s="7" t="n">
        <v>0.4435407986883319</v>
      </c>
      <c r="BU58" s="7" t="n">
        <v>0.2819463134089545</v>
      </c>
      <c r="BV58" s="7" t="n">
        <v>0.2584119798071874</v>
      </c>
      <c r="BW58" s="7" t="n">
        <v>0.2916375578246689</v>
      </c>
      <c r="BX58" s="7" t="n">
        <v>0.5118405968444549</v>
      </c>
      <c r="BY58" s="7" t="n">
        <v>0.4026605959506183</v>
      </c>
      <c r="BZ58" s="7" t="n">
        <v>0.8285622746638601</v>
      </c>
      <c r="CA58" s="7" t="n">
        <v>0.5822859908320788</v>
      </c>
      <c r="CB58" s="7" t="n">
        <v>0.4734785937814147</v>
      </c>
      <c r="CC58" s="7" t="n">
        <v>0.3001155731109641</v>
      </c>
      <c r="CD58" s="7" t="n">
        <v>0.3505426980033624</v>
      </c>
      <c r="CE58" s="7" t="n">
        <v>0.4455909258575532</v>
      </c>
      <c r="CF58" s="7" t="n">
        <v>0.6413045961445364</v>
      </c>
      <c r="CG58" s="7" t="n">
        <v>0.4783796576623708</v>
      </c>
      <c r="CH58" s="7" t="n">
        <v>0.5832505327108863</v>
      </c>
      <c r="CI58" s="7" t="n">
        <v>0.4414246856340536</v>
      </c>
      <c r="CJ58" s="7" t="n">
        <v>0.2582719334134097</v>
      </c>
      <c r="CK58" s="7" t="n">
        <v>0.4965294395753642</v>
      </c>
      <c r="CL58" s="7" t="n">
        <v>0.5315538006368621</v>
      </c>
      <c r="CM58" s="7" t="n">
        <v>0.5214449521201049</v>
      </c>
      <c r="CN58" s="7" t="n">
        <v>0.4969251437624174</v>
      </c>
      <c r="CO58" s="7" t="n">
        <v>0.5140982303360949</v>
      </c>
      <c r="CP58" s="7" t="n">
        <v>0.7302437648940123</v>
      </c>
      <c r="CQ58" s="7" t="n">
        <v>0.7224426913737698</v>
      </c>
      <c r="CR58" s="7" t="n">
        <v>0.83204523853707</v>
      </c>
      <c r="CS58" s="7" t="n">
        <v>0.4479011837836496</v>
      </c>
      <c r="CT58" s="7" t="n">
        <v>0.5320076931276648</v>
      </c>
      <c r="CU58" s="7" t="n">
        <v>0.7831226901957267</v>
      </c>
      <c r="CV58" s="7" t="n">
        <v>0.5147379282440501</v>
      </c>
      <c r="CW58" s="7" t="n">
        <v>0.4527541554322327</v>
      </c>
      <c r="CX58" s="7" t="n">
        <v>0.505137761669599</v>
      </c>
      <c r="CY58" s="7" t="n">
        <v>0.5430315744644072</v>
      </c>
      <c r="CZ58" s="7" t="n">
        <v>0.4628416317050433</v>
      </c>
      <c r="DA58" s="7" t="n">
        <v>0.5391102738760836</v>
      </c>
      <c r="DB58" s="7" t="n">
        <v>0.5026334798634656</v>
      </c>
      <c r="DC58" s="7" t="n">
        <v>0.1160541455552306</v>
      </c>
      <c r="DD58" s="7" t="n">
        <v>0.3390679334218389</v>
      </c>
      <c r="DE58" s="7" t="n">
        <v>0.4234027985940606</v>
      </c>
      <c r="DF58" s="7" t="n">
        <v>0.510952643209924</v>
      </c>
      <c r="DG58" s="7" t="n">
        <v>0.5182424622010068</v>
      </c>
      <c r="DH58" s="7" t="n">
        <v>0.4802515743723333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0.7483141749614207</v>
      </c>
      <c r="D59" s="7" t="n">
        <v>0.7388085420250955</v>
      </c>
      <c r="E59" s="7" t="n">
        <v>0.5491200819045902</v>
      </c>
      <c r="F59" s="7" t="n">
        <v>0.7182805906044624</v>
      </c>
      <c r="G59" s="7" t="n">
        <v>0.5611687825753948</v>
      </c>
      <c r="H59" s="7" t="n">
        <v>0.7352253135679926</v>
      </c>
      <c r="I59" s="7" t="n">
        <v>0.7515852873344319</v>
      </c>
      <c r="J59" s="7" t="n">
        <v>0.3582384066657316</v>
      </c>
      <c r="K59" s="7" t="n">
        <v>0.4857721073375323</v>
      </c>
      <c r="L59" s="7" t="n">
        <v>0.7014608891432546</v>
      </c>
      <c r="M59" s="7" t="n">
        <v>0.7139779883477235</v>
      </c>
      <c r="N59" s="7" t="n">
        <v>0.6588822963848617</v>
      </c>
      <c r="O59" s="7" t="n">
        <v>0.6276871901957332</v>
      </c>
      <c r="P59" s="7" t="n">
        <v>0.6259885490597548</v>
      </c>
      <c r="Q59" s="7" t="n">
        <v>0.6284001153868378</v>
      </c>
      <c r="R59" s="7" t="n">
        <v>0.7355854946848785</v>
      </c>
      <c r="S59" s="7" t="n">
        <v>0.7175468211296758</v>
      </c>
      <c r="T59" s="7" t="n">
        <v>0.7574752865072228</v>
      </c>
      <c r="U59" s="7" t="n">
        <v>0.499530566131771</v>
      </c>
      <c r="V59" s="7" t="n">
        <v>0.6158129609844269</v>
      </c>
      <c r="W59" s="7" t="n">
        <v>0.7352660230535472</v>
      </c>
      <c r="X59" s="7" t="n">
        <v>0.4736280908048715</v>
      </c>
      <c r="Y59" s="7" t="n">
        <v>0.5094713955046042</v>
      </c>
      <c r="Z59" s="7" t="n">
        <v>0.5502585228054472</v>
      </c>
      <c r="AA59" s="7" t="n">
        <v>0.5594834626925294</v>
      </c>
      <c r="AB59" s="7" t="n">
        <v>0.4639861017667111</v>
      </c>
      <c r="AC59" s="7" t="n">
        <v>0.4209991003114611</v>
      </c>
      <c r="AD59" s="7" t="n">
        <v>0.6710572267698423</v>
      </c>
      <c r="AE59" s="7" t="n">
        <v>0.6701300022714126</v>
      </c>
      <c r="AF59" s="7" t="n">
        <v>0.5338661409718697</v>
      </c>
      <c r="AG59" s="7" t="n">
        <v>0.5925699951473249</v>
      </c>
      <c r="AH59" s="7" t="n">
        <v>0.723700155364529</v>
      </c>
      <c r="AI59" s="7" t="n">
        <v>0.7299484037318429</v>
      </c>
      <c r="AJ59" s="7" t="n">
        <v>0.7089916831022428</v>
      </c>
      <c r="AK59" s="7" t="n">
        <v>0.5533568665484884</v>
      </c>
      <c r="AL59" s="7" t="n">
        <v>0.2616460063849361</v>
      </c>
      <c r="AM59" s="7" t="n">
        <v>0.5342167850441581</v>
      </c>
      <c r="AN59" s="7" t="n">
        <v>0.6632242859439842</v>
      </c>
      <c r="AO59" s="7" t="n">
        <v>0.6258129862905399</v>
      </c>
      <c r="AP59" s="7" t="n">
        <v>0.5094714115391811</v>
      </c>
      <c r="AQ59" s="7" t="n">
        <v>0.4468260449959742</v>
      </c>
      <c r="AR59" s="7" t="n">
        <v>0.2850143371062622</v>
      </c>
      <c r="AS59" s="7" t="n">
        <v>0.3746232181265598</v>
      </c>
      <c r="AT59" s="7" t="n">
        <v>0.5595317323623099</v>
      </c>
      <c r="AU59" s="7" t="n">
        <v>0.6555410589130424</v>
      </c>
      <c r="AV59" s="7" t="n">
        <v>0.4752797297015076</v>
      </c>
      <c r="AW59" s="7" t="n">
        <v>0.7034966440842385</v>
      </c>
      <c r="AX59" s="7" t="n">
        <v>0.5670570972042304</v>
      </c>
      <c r="AY59" s="7" t="n">
        <v>0.5506586230937099</v>
      </c>
      <c r="AZ59" s="7" t="n">
        <v>0.5208904944041185</v>
      </c>
      <c r="BA59" s="7" t="n">
        <v>0.7398402188114176</v>
      </c>
      <c r="BB59" s="7" t="n">
        <v>0.5012971578687569</v>
      </c>
      <c r="BC59" s="7" t="n">
        <v>0.3552301683790458</v>
      </c>
      <c r="BD59" s="7" t="n">
        <v>0.5874696271620773</v>
      </c>
      <c r="BE59" s="7" t="n">
        <v>0.5661434050272507</v>
      </c>
      <c r="BF59" s="7" t="n">
        <v>0.5588853759761055</v>
      </c>
      <c r="BG59" s="7" t="n">
        <v>0.6051907962334117</v>
      </c>
      <c r="BH59" s="7" t="n">
        <v>1</v>
      </c>
      <c r="BI59" s="7" t="n">
        <v>0.2231369706059819</v>
      </c>
      <c r="BJ59" s="7" t="n">
        <v>0.3896016506491843</v>
      </c>
      <c r="BK59" s="7" t="n">
        <v>0.4290649678567912</v>
      </c>
      <c r="BL59" s="7" t="n">
        <v>0.7268117654709993</v>
      </c>
      <c r="BM59" s="7" t="n">
        <v>0.5620135687830097</v>
      </c>
      <c r="BN59" s="7" t="n">
        <v>0.5589906299110419</v>
      </c>
      <c r="BO59" s="7" t="n">
        <v>0.654333165142718</v>
      </c>
      <c r="BP59" s="7" t="n">
        <v>0.3631576959249193</v>
      </c>
      <c r="BQ59" s="7" t="n">
        <v>0.7809689643296166</v>
      </c>
      <c r="BR59" s="7" t="n">
        <v>0.4127465223112959</v>
      </c>
      <c r="BS59" s="7" t="n">
        <v>0.3949604963889523</v>
      </c>
      <c r="BT59" s="7" t="n">
        <v>0.4589052350356657</v>
      </c>
      <c r="BU59" s="7" t="n">
        <v>0.3087582147467721</v>
      </c>
      <c r="BV59" s="7" t="n">
        <v>0.169458286881771</v>
      </c>
      <c r="BW59" s="7" t="n">
        <v>0.3418314631642331</v>
      </c>
      <c r="BX59" s="7" t="n">
        <v>0.5891076995760438</v>
      </c>
      <c r="BY59" s="7" t="n">
        <v>0.4149714145666991</v>
      </c>
      <c r="BZ59" s="7" t="n">
        <v>0.6603029656983829</v>
      </c>
      <c r="CA59" s="7" t="n">
        <v>0.6432272563977771</v>
      </c>
      <c r="CB59" s="7" t="n">
        <v>0.395541523457697</v>
      </c>
      <c r="CC59" s="7" t="n">
        <v>0.3450597047697769</v>
      </c>
      <c r="CD59" s="7" t="n">
        <v>0.3349641611377715</v>
      </c>
      <c r="CE59" s="7" t="n">
        <v>0.4146744838783741</v>
      </c>
      <c r="CF59" s="7" t="n">
        <v>0.7443385919449573</v>
      </c>
      <c r="CG59" s="7" t="n">
        <v>0.4709631424939026</v>
      </c>
      <c r="CH59" s="7" t="n">
        <v>0.5509109576419906</v>
      </c>
      <c r="CI59" s="7" t="n">
        <v>0.4460469499418389</v>
      </c>
      <c r="CJ59" s="7" t="n">
        <v>0.232972150458023</v>
      </c>
      <c r="CK59" s="7" t="n">
        <v>0.4463472950638636</v>
      </c>
      <c r="CL59" s="7" t="n">
        <v>0.5673432477552368</v>
      </c>
      <c r="CM59" s="7" t="n">
        <v>0.4421038693901977</v>
      </c>
      <c r="CN59" s="7" t="n">
        <v>0.4273502442734095</v>
      </c>
      <c r="CO59" s="7" t="n">
        <v>0.4888770511097124</v>
      </c>
      <c r="CP59" s="7" t="n">
        <v>0.6213881228986156</v>
      </c>
      <c r="CQ59" s="7" t="n">
        <v>0.6520143018056708</v>
      </c>
      <c r="CR59" s="7" t="n">
        <v>0.722335203395894</v>
      </c>
      <c r="CS59" s="7" t="n">
        <v>0.5368862916800307</v>
      </c>
      <c r="CT59" s="7" t="n">
        <v>0.4632181085010013</v>
      </c>
      <c r="CU59" s="7" t="n">
        <v>0.6487389015210702</v>
      </c>
      <c r="CV59" s="7" t="n">
        <v>0.4474572521144485</v>
      </c>
      <c r="CW59" s="7" t="n">
        <v>0.5104386829383781</v>
      </c>
      <c r="CX59" s="7" t="n">
        <v>0.4405257949958222</v>
      </c>
      <c r="CY59" s="7" t="n">
        <v>0.5657311496350329</v>
      </c>
      <c r="CZ59" s="7" t="n">
        <v>0.473643010411951</v>
      </c>
      <c r="DA59" s="7" t="n">
        <v>0.5876345636134255</v>
      </c>
      <c r="DB59" s="7" t="n">
        <v>0.4269618036807787</v>
      </c>
      <c r="DC59" s="7" t="n">
        <v>0.1068390090879712</v>
      </c>
      <c r="DD59" s="7" t="n">
        <v>0.352777730757161</v>
      </c>
      <c r="DE59" s="7" t="n">
        <v>0.4403802650940332</v>
      </c>
      <c r="DF59" s="7" t="n">
        <v>0.5886707954500167</v>
      </c>
      <c r="DG59" s="7" t="n">
        <v>0.3675349251045678</v>
      </c>
      <c r="DH59" s="7" t="n">
        <v>0.501886893369951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0.418702294987695</v>
      </c>
      <c r="D60" s="7" t="n">
        <v>0.3492881637865735</v>
      </c>
      <c r="E60" s="7" t="n">
        <v>0.2560310186831533</v>
      </c>
      <c r="F60" s="7" t="n">
        <v>0.2952878356138312</v>
      </c>
      <c r="G60" s="7" t="n">
        <v>0.1889265017186011</v>
      </c>
      <c r="H60" s="7" t="n">
        <v>0.4172287221632959</v>
      </c>
      <c r="I60" s="7" t="n">
        <v>0.3690233000308248</v>
      </c>
      <c r="J60" s="7" t="n">
        <v>0.317660534323859</v>
      </c>
      <c r="K60" s="7" t="n">
        <v>0.3483407820433905</v>
      </c>
      <c r="L60" s="7" t="n">
        <v>0.2570109796530621</v>
      </c>
      <c r="M60" s="7" t="n">
        <v>0.2477220133455083</v>
      </c>
      <c r="N60" s="7" t="n">
        <v>0.2333928214992465</v>
      </c>
      <c r="O60" s="7" t="n">
        <v>0.5311021119003322</v>
      </c>
      <c r="P60" s="7" t="n">
        <v>0.4529691788535835</v>
      </c>
      <c r="Q60" s="7" t="n">
        <v>0.4213078090501579</v>
      </c>
      <c r="R60" s="7" t="n">
        <v>0.3592969926991652</v>
      </c>
      <c r="S60" s="7" t="n">
        <v>0.5000532462142193</v>
      </c>
      <c r="T60" s="7" t="n">
        <v>0.4102287165113712</v>
      </c>
      <c r="U60" s="7" t="n">
        <v>0.514331849715333</v>
      </c>
      <c r="V60" s="7" t="n">
        <v>0.2973177631651621</v>
      </c>
      <c r="W60" s="7" t="n">
        <v>0.26823980142338</v>
      </c>
      <c r="X60" s="7" t="n">
        <v>0.607547512370695</v>
      </c>
      <c r="Y60" s="7" t="n">
        <v>0.1942604639206963</v>
      </c>
      <c r="Z60" s="7" t="n">
        <v>0.306044475334573</v>
      </c>
      <c r="AA60" s="7" t="n">
        <v>0.1937566813977633</v>
      </c>
      <c r="AB60" s="7" t="n">
        <v>0.651993749996065</v>
      </c>
      <c r="AC60" s="7" t="n">
        <v>0.3720070967663601</v>
      </c>
      <c r="AD60" s="7" t="n">
        <v>0.4031238389665081</v>
      </c>
      <c r="AE60" s="7" t="n">
        <v>0.3824296620390219</v>
      </c>
      <c r="AF60" s="7" t="n">
        <v>0.4678842299146801</v>
      </c>
      <c r="AG60" s="7" t="n">
        <v>0.5259763963347099</v>
      </c>
      <c r="AH60" s="7" t="n">
        <v>0.2842111355216009</v>
      </c>
      <c r="AI60" s="7" t="n">
        <v>0.3729108511749061</v>
      </c>
      <c r="AJ60" s="7" t="n">
        <v>0.2390851940997956</v>
      </c>
      <c r="AK60" s="7" t="n">
        <v>0.3138881745971321</v>
      </c>
      <c r="AL60" s="7" t="n">
        <v>0.103847275482463</v>
      </c>
      <c r="AM60" s="7" t="n">
        <v>0.4358903025630986</v>
      </c>
      <c r="AN60" s="7" t="n">
        <v>0.3654450657781895</v>
      </c>
      <c r="AO60" s="7" t="n">
        <v>0.2157434402784933</v>
      </c>
      <c r="AP60" s="7" t="n">
        <v>0.1942606539011382</v>
      </c>
      <c r="AQ60" s="7" t="n">
        <v>0.3497159053316793</v>
      </c>
      <c r="AR60" s="7" t="n">
        <v>0.4099772842399239</v>
      </c>
      <c r="AS60" s="7" t="n">
        <v>0.3100475939251887</v>
      </c>
      <c r="AT60" s="7" t="n">
        <v>0.3000668178529828</v>
      </c>
      <c r="AU60" s="7" t="n">
        <v>0.22234094285886</v>
      </c>
      <c r="AV60" s="7" t="n">
        <v>0.1233585042858572</v>
      </c>
      <c r="AW60" s="7" t="n">
        <v>0.247354711483057</v>
      </c>
      <c r="AX60" s="7" t="n">
        <v>0.4769951328236069</v>
      </c>
      <c r="AY60" s="7" t="n">
        <v>0.371367961933963</v>
      </c>
      <c r="AZ60" s="7" t="n">
        <v>0.09053208576937367</v>
      </c>
      <c r="BA60" s="7" t="n">
        <v>0.3131967650064873</v>
      </c>
      <c r="BB60" s="7" t="n">
        <v>0.3031990128717765</v>
      </c>
      <c r="BC60" s="7" t="n">
        <v>0.3872836795507857</v>
      </c>
      <c r="BD60" s="7" t="n">
        <v>0.1593564234537468</v>
      </c>
      <c r="BE60" s="7" t="n">
        <v>0.3662886973697567</v>
      </c>
      <c r="BF60" s="7" t="n">
        <v>0.2037040893929009</v>
      </c>
      <c r="BG60" s="7" t="n">
        <v>0.2376451489779259</v>
      </c>
      <c r="BH60" s="7" t="n">
        <v>0.2231369706059819</v>
      </c>
      <c r="BI60" s="7" t="n">
        <v>1</v>
      </c>
      <c r="BJ60" s="7" t="n">
        <v>0.3906140722772308</v>
      </c>
      <c r="BK60" s="7" t="n">
        <v>0.3457406006122171</v>
      </c>
      <c r="BL60" s="7" t="n">
        <v>0.2605352620593088</v>
      </c>
      <c r="BM60" s="7" t="n">
        <v>0.2962535438428016</v>
      </c>
      <c r="BN60" s="7" t="n">
        <v>0.299246845378881</v>
      </c>
      <c r="BO60" s="7" t="n">
        <v>0.2258976434066652</v>
      </c>
      <c r="BP60" s="7" t="n">
        <v>0.3544813862746443</v>
      </c>
      <c r="BQ60" s="7" t="n">
        <v>0.2067053070282411</v>
      </c>
      <c r="BR60" s="7" t="n">
        <v>0.271627663524686</v>
      </c>
      <c r="BS60" s="7" t="n">
        <v>0.4606836697946485</v>
      </c>
      <c r="BT60" s="7" t="n">
        <v>0.4796910177471972</v>
      </c>
      <c r="BU60" s="7" t="n">
        <v>0.4007427130165953</v>
      </c>
      <c r="BV60" s="7" t="n">
        <v>0.4120774570535287</v>
      </c>
      <c r="BW60" s="7" t="n">
        <v>0.39339063847107</v>
      </c>
      <c r="BX60" s="7" t="n">
        <v>0.3119674846114157</v>
      </c>
      <c r="BY60" s="7" t="n">
        <v>0.3830597783726165</v>
      </c>
      <c r="BZ60" s="7" t="n">
        <v>0.2295983554929149</v>
      </c>
      <c r="CA60" s="7" t="n">
        <v>0.2245655069747621</v>
      </c>
      <c r="CB60" s="7" t="n">
        <v>0.3316990505292848</v>
      </c>
      <c r="CC60" s="7" t="n">
        <v>0.3696488514090491</v>
      </c>
      <c r="CD60" s="7" t="n">
        <v>0.4239013372860959</v>
      </c>
      <c r="CE60" s="7" t="n">
        <v>0.4551763530895814</v>
      </c>
      <c r="CF60" s="7" t="n">
        <v>0.2684341944851465</v>
      </c>
      <c r="CG60" s="7" t="n">
        <v>0.5732309225447501</v>
      </c>
      <c r="CH60" s="7" t="n">
        <v>0.2210762380551417</v>
      </c>
      <c r="CI60" s="7" t="n">
        <v>0.5322945974091783</v>
      </c>
      <c r="CJ60" s="7" t="n">
        <v>0.4269170053466916</v>
      </c>
      <c r="CK60" s="7" t="n">
        <v>0.349046084815448</v>
      </c>
      <c r="CL60" s="7" t="n">
        <v>0.4133132423678615</v>
      </c>
      <c r="CM60" s="7" t="n">
        <v>0.3540818943095078</v>
      </c>
      <c r="CN60" s="7" t="n">
        <v>0.3434053453872875</v>
      </c>
      <c r="CO60" s="7" t="n">
        <v>0.3770592123166709</v>
      </c>
      <c r="CP60" s="7" t="n">
        <v>0.3728926715069942</v>
      </c>
      <c r="CQ60" s="7" t="n">
        <v>0.1929507916249261</v>
      </c>
      <c r="CR60" s="7" t="n">
        <v>0.2418777414933799</v>
      </c>
      <c r="CS60" s="7" t="n">
        <v>0.1998809957301314</v>
      </c>
      <c r="CT60" s="7" t="n">
        <v>0.2848665337826211</v>
      </c>
      <c r="CU60" s="7" t="n">
        <v>0.1932052111320123</v>
      </c>
      <c r="CV60" s="7" t="n">
        <v>0.2773380302588449</v>
      </c>
      <c r="CW60" s="7" t="n">
        <v>0.3287773438799799</v>
      </c>
      <c r="CX60" s="7" t="n">
        <v>0.2743093828116293</v>
      </c>
      <c r="CY60" s="7" t="n">
        <v>0.1536176324854861</v>
      </c>
      <c r="CZ60" s="7" t="n">
        <v>0.1213450930238628</v>
      </c>
      <c r="DA60" s="7" t="n">
        <v>0.2496267381943434</v>
      </c>
      <c r="DB60" s="7" t="n">
        <v>0.272207613810127</v>
      </c>
      <c r="DC60" s="7" t="n">
        <v>0.03155838312260178</v>
      </c>
      <c r="DD60" s="7" t="n">
        <v>0.3854215516260505</v>
      </c>
      <c r="DE60" s="7" t="n">
        <v>0.5903996914743735</v>
      </c>
      <c r="DF60" s="7" t="n">
        <v>0.2596528672034185</v>
      </c>
      <c r="DG60" s="7" t="n">
        <v>0.3982162634153693</v>
      </c>
      <c r="DH60" s="7" t="n">
        <v>0.3306314928043558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0.6261028774857738</v>
      </c>
      <c r="D61" s="7" t="n">
        <v>0.517779822457866</v>
      </c>
      <c r="E61" s="7" t="n">
        <v>0.2098298024863565</v>
      </c>
      <c r="F61" s="7" t="n">
        <v>0.4262485817995663</v>
      </c>
      <c r="G61" s="7" t="n">
        <v>0.2567561407172543</v>
      </c>
      <c r="H61" s="7" t="n">
        <v>0.4060792068559629</v>
      </c>
      <c r="I61" s="7" t="n">
        <v>0.5845958013999742</v>
      </c>
      <c r="J61" s="7" t="n">
        <v>0.8289845893558371</v>
      </c>
      <c r="K61" s="7" t="n">
        <v>0.7899993465592141</v>
      </c>
      <c r="L61" s="7" t="n">
        <v>0.2734865321042722</v>
      </c>
      <c r="M61" s="7" t="n">
        <v>0.3283803919595952</v>
      </c>
      <c r="N61" s="7" t="n">
        <v>0.3896567387779395</v>
      </c>
      <c r="O61" s="7" t="n">
        <v>0.8130653539285357</v>
      </c>
      <c r="P61" s="7" t="n">
        <v>0.8028509191942831</v>
      </c>
      <c r="Q61" s="7" t="n">
        <v>0.7015362201060782</v>
      </c>
      <c r="R61" s="7" t="n">
        <v>0.5651334727353527</v>
      </c>
      <c r="S61" s="7" t="n">
        <v>0.7442399522739988</v>
      </c>
      <c r="T61" s="7" t="n">
        <v>0.6372880664140822</v>
      </c>
      <c r="U61" s="7" t="n">
        <v>0.2704548862348635</v>
      </c>
      <c r="V61" s="7" t="n">
        <v>0.2640036001579459</v>
      </c>
      <c r="W61" s="7" t="n">
        <v>0.3340951211089028</v>
      </c>
      <c r="X61" s="7" t="n">
        <v>0.265441727356737</v>
      </c>
      <c r="Y61" s="7" t="n">
        <v>0.2410660136223898</v>
      </c>
      <c r="Z61" s="7" t="n">
        <v>0.2319912859627005</v>
      </c>
      <c r="AA61" s="7" t="n">
        <v>0.1746637490526144</v>
      </c>
      <c r="AB61" s="7" t="n">
        <v>0.2868657666832296</v>
      </c>
      <c r="AC61" s="7" t="n">
        <v>0.9464840846010285</v>
      </c>
      <c r="AD61" s="7" t="n">
        <v>0.5951584934556342</v>
      </c>
      <c r="AE61" s="7" t="n">
        <v>0.5712325780581736</v>
      </c>
      <c r="AF61" s="7" t="n">
        <v>0.8104998391070013</v>
      </c>
      <c r="AG61" s="7" t="n">
        <v>0.822710760492037</v>
      </c>
      <c r="AH61" s="7" t="n">
        <v>0.4924784257476957</v>
      </c>
      <c r="AI61" s="7" t="n">
        <v>0.6080462038417324</v>
      </c>
      <c r="AJ61" s="7" t="n">
        <v>0.324793206759345</v>
      </c>
      <c r="AK61" s="7" t="n">
        <v>0.3845641268357979</v>
      </c>
      <c r="AL61" s="7" t="n">
        <v>-0.03934721194594943</v>
      </c>
      <c r="AM61" s="7" t="n">
        <v>0.2680321475682602</v>
      </c>
      <c r="AN61" s="7" t="n">
        <v>0.55624561907738</v>
      </c>
      <c r="AO61" s="7" t="n">
        <v>0.2437553784228272</v>
      </c>
      <c r="AP61" s="7" t="n">
        <v>0.2410659987418627</v>
      </c>
      <c r="AQ61" s="7" t="n">
        <v>0.6908073749989339</v>
      </c>
      <c r="AR61" s="7" t="n">
        <v>0.7940211649267346</v>
      </c>
      <c r="AS61" s="7" t="n">
        <v>0.5176082204192337</v>
      </c>
      <c r="AT61" s="7" t="n">
        <v>0.3795240085762316</v>
      </c>
      <c r="AU61" s="7" t="n">
        <v>0.3563898071148564</v>
      </c>
      <c r="AV61" s="7" t="n">
        <v>0.1317588712074803</v>
      </c>
      <c r="AW61" s="7" t="n">
        <v>0.3484515806107673</v>
      </c>
      <c r="AX61" s="7" t="n">
        <v>0.3480379922630344</v>
      </c>
      <c r="AY61" s="7" t="n">
        <v>0.4432065883243721</v>
      </c>
      <c r="AZ61" s="7" t="n">
        <v>0.09460123718789816</v>
      </c>
      <c r="BA61" s="7" t="n">
        <v>0.4777532453643085</v>
      </c>
      <c r="BB61" s="7" t="n">
        <v>0.4546781527988044</v>
      </c>
      <c r="BC61" s="7" t="n">
        <v>0.9803478692456755</v>
      </c>
      <c r="BD61" s="7" t="n">
        <v>0.2221778393988377</v>
      </c>
      <c r="BE61" s="7" t="n">
        <v>0.4409719290085584</v>
      </c>
      <c r="BF61" s="7" t="n">
        <v>0.1846168263994656</v>
      </c>
      <c r="BG61" s="7" t="n">
        <v>0.36729741430098</v>
      </c>
      <c r="BH61" s="7" t="n">
        <v>0.3896016506491843</v>
      </c>
      <c r="BI61" s="7" t="n">
        <v>0.3906140722772308</v>
      </c>
      <c r="BJ61" s="7" t="n">
        <v>1</v>
      </c>
      <c r="BK61" s="7" t="n">
        <v>0.889907130111927</v>
      </c>
      <c r="BL61" s="7" t="n">
        <v>0.3321453910426768</v>
      </c>
      <c r="BM61" s="7" t="n">
        <v>0.4848051129054914</v>
      </c>
      <c r="BN61" s="7" t="n">
        <v>0.2558303989993349</v>
      </c>
      <c r="BO61" s="7" t="n">
        <v>0.3961234631294598</v>
      </c>
      <c r="BP61" s="7" t="n">
        <v>0.97524010561235</v>
      </c>
      <c r="BQ61" s="7" t="n">
        <v>0.401421568761622</v>
      </c>
      <c r="BR61" s="7" t="n">
        <v>0.8128339829957394</v>
      </c>
      <c r="BS61" s="7" t="n">
        <v>0.1815401083894584</v>
      </c>
      <c r="BT61" s="7" t="n">
        <v>0.2459272138649997</v>
      </c>
      <c r="BU61" s="7" t="n">
        <v>0.9776283027238595</v>
      </c>
      <c r="BV61" s="7" t="n">
        <v>0.746019867723733</v>
      </c>
      <c r="BW61" s="7" t="n">
        <v>0.9831241048661803</v>
      </c>
      <c r="BX61" s="7" t="n">
        <v>0.2466123363727239</v>
      </c>
      <c r="BY61" s="7" t="n">
        <v>0.8854863868349763</v>
      </c>
      <c r="BZ61" s="7" t="n">
        <v>0.3652376811457209</v>
      </c>
      <c r="CA61" s="7" t="n">
        <v>0.2750738658683778</v>
      </c>
      <c r="CB61" s="7" t="n">
        <v>0.5436326154208585</v>
      </c>
      <c r="CC61" s="7" t="n">
        <v>0.9735386009909375</v>
      </c>
      <c r="CD61" s="7" t="n">
        <v>0.8890995236875808</v>
      </c>
      <c r="CE61" s="7" t="n">
        <v>0.8952224153845652</v>
      </c>
      <c r="CF61" s="7" t="n">
        <v>0.3443524848069195</v>
      </c>
      <c r="CG61" s="7" t="n">
        <v>0.2450650946346481</v>
      </c>
      <c r="CH61" s="7" t="n">
        <v>0.2417183939377472</v>
      </c>
      <c r="CI61" s="7" t="n">
        <v>0.2422085073831804</v>
      </c>
      <c r="CJ61" s="7" t="n">
        <v>0.8662287832918544</v>
      </c>
      <c r="CK61" s="7" t="n">
        <v>0.886220894820964</v>
      </c>
      <c r="CL61" s="7" t="n">
        <v>0.2377418812753027</v>
      </c>
      <c r="CM61" s="7" t="n">
        <v>0.8459636774395596</v>
      </c>
      <c r="CN61" s="7" t="n">
        <v>0.6340841099160252</v>
      </c>
      <c r="CO61" s="7" t="n">
        <v>0.9461055803438787</v>
      </c>
      <c r="CP61" s="7" t="n">
        <v>0.5999404509393423</v>
      </c>
      <c r="CQ61" s="7" t="n">
        <v>0.3025850124703516</v>
      </c>
      <c r="CR61" s="7" t="n">
        <v>0.3326832552484748</v>
      </c>
      <c r="CS61" s="7" t="n">
        <v>0.2393566915037681</v>
      </c>
      <c r="CT61" s="7" t="n">
        <v>0.7556342428790079</v>
      </c>
      <c r="CU61" s="7" t="n">
        <v>0.3098631691815176</v>
      </c>
      <c r="CV61" s="7" t="n">
        <v>0.7485790777013592</v>
      </c>
      <c r="CW61" s="7" t="n">
        <v>0.3559081871880118</v>
      </c>
      <c r="CX61" s="7" t="n">
        <v>0.7470999030379875</v>
      </c>
      <c r="CY61" s="7" t="n">
        <v>0.518415127293865</v>
      </c>
      <c r="CZ61" s="7" t="n">
        <v>0.1298572599976772</v>
      </c>
      <c r="DA61" s="7" t="n">
        <v>0.3599430201099162</v>
      </c>
      <c r="DB61" s="7" t="n">
        <v>0.7527555171144722</v>
      </c>
      <c r="DC61" s="7" t="n">
        <v>-0.1648598340792797</v>
      </c>
      <c r="DD61" s="7" t="n">
        <v>0.982665597501606</v>
      </c>
      <c r="DE61" s="7" t="n">
        <v>0.2792683625654472</v>
      </c>
      <c r="DF61" s="7" t="n">
        <v>0.3282733164447423</v>
      </c>
      <c r="DG61" s="7" t="n">
        <v>0.7499207844509719</v>
      </c>
      <c r="DH61" s="7" t="n">
        <v>0.3714558178086427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0.6854642670694104</v>
      </c>
      <c r="D62" s="7" t="n">
        <v>0.5630277859176194</v>
      </c>
      <c r="E62" s="7" t="n">
        <v>0.2195598656472924</v>
      </c>
      <c r="F62" s="7" t="n">
        <v>0.4718228385083131</v>
      </c>
      <c r="G62" s="7" t="n">
        <v>0.2546639380964473</v>
      </c>
      <c r="H62" s="7" t="n">
        <v>0.5077414699414681</v>
      </c>
      <c r="I62" s="7" t="n">
        <v>0.6376629156503917</v>
      </c>
      <c r="J62" s="7" t="n">
        <v>0.9247787258566237</v>
      </c>
      <c r="K62" s="7" t="n">
        <v>0.9017385386547404</v>
      </c>
      <c r="L62" s="7" t="n">
        <v>0.4023305803217209</v>
      </c>
      <c r="M62" s="7" t="n">
        <v>0.3943461075744045</v>
      </c>
      <c r="N62" s="7" t="n">
        <v>0.5007564568165898</v>
      </c>
      <c r="O62" s="7" t="n">
        <v>0.8765189384460305</v>
      </c>
      <c r="P62" s="7" t="n">
        <v>0.7809295657054536</v>
      </c>
      <c r="Q62" s="7" t="n">
        <v>0.66795366593231</v>
      </c>
      <c r="R62" s="7" t="n">
        <v>0.6204845790492971</v>
      </c>
      <c r="S62" s="7" t="n">
        <v>0.8184747923784987</v>
      </c>
      <c r="T62" s="7" t="n">
        <v>0.6968627819341991</v>
      </c>
      <c r="U62" s="7" t="n">
        <v>0.3910225672351823</v>
      </c>
      <c r="V62" s="7" t="n">
        <v>0.2914593022982304</v>
      </c>
      <c r="W62" s="7" t="n">
        <v>0.407697609561311</v>
      </c>
      <c r="X62" s="7" t="n">
        <v>0.3746912648337577</v>
      </c>
      <c r="Y62" s="7" t="n">
        <v>0.2132711523994368</v>
      </c>
      <c r="Z62" s="7" t="n">
        <v>0.3115803394676445</v>
      </c>
      <c r="AA62" s="7" t="n">
        <v>0.286901579447401</v>
      </c>
      <c r="AB62" s="7" t="n">
        <v>0.3865997073784891</v>
      </c>
      <c r="AC62" s="7" t="n">
        <v>0.9869089527480316</v>
      </c>
      <c r="AD62" s="7" t="n">
        <v>0.6936672589735983</v>
      </c>
      <c r="AE62" s="7" t="n">
        <v>0.6714233281865652</v>
      </c>
      <c r="AF62" s="7" t="n">
        <v>0.833422451902422</v>
      </c>
      <c r="AG62" s="7" t="n">
        <v>0.8778223765652328</v>
      </c>
      <c r="AH62" s="7" t="n">
        <v>0.5271783534808119</v>
      </c>
      <c r="AI62" s="7" t="n">
        <v>0.6766678697544921</v>
      </c>
      <c r="AJ62" s="7" t="n">
        <v>0.3931940039186207</v>
      </c>
      <c r="AK62" s="7" t="n">
        <v>0.3672849128294701</v>
      </c>
      <c r="AL62" s="7" t="n">
        <v>0.08058902375205808</v>
      </c>
      <c r="AM62" s="7" t="n">
        <v>0.4007320877286162</v>
      </c>
      <c r="AN62" s="7" t="n">
        <v>0.6566303644215825</v>
      </c>
      <c r="AO62" s="7" t="n">
        <v>0.3523473905134317</v>
      </c>
      <c r="AP62" s="7" t="n">
        <v>0.2132711152664281</v>
      </c>
      <c r="AQ62" s="7" t="n">
        <v>0.7348973677482253</v>
      </c>
      <c r="AR62" s="7" t="n">
        <v>0.7556484766962172</v>
      </c>
      <c r="AS62" s="7" t="n">
        <v>0.6125263773287891</v>
      </c>
      <c r="AT62" s="7" t="n">
        <v>0.3646127356088487</v>
      </c>
      <c r="AU62" s="7" t="n">
        <v>0.4970972872146863</v>
      </c>
      <c r="AV62" s="7" t="n">
        <v>0.1109735735685115</v>
      </c>
      <c r="AW62" s="7" t="n">
        <v>0.4069818171962638</v>
      </c>
      <c r="AX62" s="7" t="n">
        <v>0.4691887995828816</v>
      </c>
      <c r="AY62" s="7" t="n">
        <v>0.3786283168833135</v>
      </c>
      <c r="AZ62" s="7" t="n">
        <v>0.1790187186345902</v>
      </c>
      <c r="BA62" s="7" t="n">
        <v>0.5428886954142362</v>
      </c>
      <c r="BB62" s="7" t="n">
        <v>0.5607285789185869</v>
      </c>
      <c r="BC62" s="7" t="n">
        <v>0.8309923614228871</v>
      </c>
      <c r="BD62" s="7" t="n">
        <v>0.2705503686627036</v>
      </c>
      <c r="BE62" s="7" t="n">
        <v>0.3890007472562692</v>
      </c>
      <c r="BF62" s="7" t="n">
        <v>0.292721824112485</v>
      </c>
      <c r="BG62" s="7" t="n">
        <v>0.4721366995680499</v>
      </c>
      <c r="BH62" s="7" t="n">
        <v>0.4290649678567912</v>
      </c>
      <c r="BI62" s="7" t="n">
        <v>0.3457406006122171</v>
      </c>
      <c r="BJ62" s="7" t="n">
        <v>0.889907130111927</v>
      </c>
      <c r="BK62" s="7" t="n">
        <v>1</v>
      </c>
      <c r="BL62" s="7" t="n">
        <v>0.4053686177198688</v>
      </c>
      <c r="BM62" s="7" t="n">
        <v>0.523189023851096</v>
      </c>
      <c r="BN62" s="7" t="n">
        <v>0.3543654456196475</v>
      </c>
      <c r="BO62" s="7" t="n">
        <v>0.5091803375278532</v>
      </c>
      <c r="BP62" s="7" t="n">
        <v>0.9241503262514522</v>
      </c>
      <c r="BQ62" s="7" t="n">
        <v>0.4438511208073533</v>
      </c>
      <c r="BR62" s="7" t="n">
        <v>0.8835584230375232</v>
      </c>
      <c r="BS62" s="7" t="n">
        <v>0.3062862920986985</v>
      </c>
      <c r="BT62" s="7" t="n">
        <v>0.3750372082763498</v>
      </c>
      <c r="BU62" s="7" t="n">
        <v>0.8631212129312301</v>
      </c>
      <c r="BV62" s="7" t="n">
        <v>0.6943781961147809</v>
      </c>
      <c r="BW62" s="7" t="n">
        <v>0.8627484770850971</v>
      </c>
      <c r="BX62" s="7" t="n">
        <v>0.2452062570199822</v>
      </c>
      <c r="BY62" s="7" t="n">
        <v>0.7621669361758615</v>
      </c>
      <c r="BZ62" s="7" t="n">
        <v>0.510440649574863</v>
      </c>
      <c r="CA62" s="7" t="n">
        <v>0.2944245654759822</v>
      </c>
      <c r="CB62" s="7" t="n">
        <v>0.6348716047076512</v>
      </c>
      <c r="CC62" s="7" t="n">
        <v>0.9161658991149373</v>
      </c>
      <c r="CD62" s="7" t="n">
        <v>0.9237734131466444</v>
      </c>
      <c r="CE62" s="7" t="n">
        <v>0.9402069209494025</v>
      </c>
      <c r="CF62" s="7" t="n">
        <v>0.4046948762065377</v>
      </c>
      <c r="CG62" s="7" t="n">
        <v>0.3593510852244435</v>
      </c>
      <c r="CH62" s="7" t="n">
        <v>0.3359197156918893</v>
      </c>
      <c r="CI62" s="7" t="n">
        <v>0.3677323093112548</v>
      </c>
      <c r="CJ62" s="7" t="n">
        <v>0.8560480178321185</v>
      </c>
      <c r="CK62" s="7" t="n">
        <v>0.9943465488404782</v>
      </c>
      <c r="CL62" s="7" t="n">
        <v>0.364845858489739</v>
      </c>
      <c r="CM62" s="7" t="n">
        <v>0.9873934590875636</v>
      </c>
      <c r="CN62" s="7" t="n">
        <v>0.7171606111810166</v>
      </c>
      <c r="CO62" s="7" t="n">
        <v>0.9455301157005753</v>
      </c>
      <c r="CP62" s="7" t="n">
        <v>0.7412328146394566</v>
      </c>
      <c r="CQ62" s="7" t="n">
        <v>0.4383012103997533</v>
      </c>
      <c r="CR62" s="7" t="n">
        <v>0.4556141511509326</v>
      </c>
      <c r="CS62" s="7" t="n">
        <v>0.2413007480741978</v>
      </c>
      <c r="CT62" s="7" t="n">
        <v>0.9427429878814257</v>
      </c>
      <c r="CU62" s="7" t="n">
        <v>0.4559272910926672</v>
      </c>
      <c r="CV62" s="7" t="n">
        <v>0.9398977836224003</v>
      </c>
      <c r="CW62" s="7" t="n">
        <v>0.3505394821822901</v>
      </c>
      <c r="CX62" s="7" t="n">
        <v>0.9386822184583296</v>
      </c>
      <c r="CY62" s="7" t="n">
        <v>0.6522629938411584</v>
      </c>
      <c r="CZ62" s="7" t="n">
        <v>0.1114016451445385</v>
      </c>
      <c r="DA62" s="7" t="n">
        <v>0.3667175157688616</v>
      </c>
      <c r="DB62" s="7" t="n">
        <v>0.9434063937884219</v>
      </c>
      <c r="DC62" s="7" t="n">
        <v>-0.06964356057770292</v>
      </c>
      <c r="DD62" s="7" t="n">
        <v>0.8445159868083628</v>
      </c>
      <c r="DE62" s="7" t="n">
        <v>0.3720512573703862</v>
      </c>
      <c r="DF62" s="7" t="n">
        <v>0.3420412778305377</v>
      </c>
      <c r="DG62" s="7" t="n">
        <v>0.7755367974522047</v>
      </c>
      <c r="DH62" s="7" t="n">
        <v>0.3949507644837121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0.7375327459720488</v>
      </c>
      <c r="D63" s="7" t="n">
        <v>0.7863531656692152</v>
      </c>
      <c r="E63" s="7" t="n">
        <v>0.5096851868894731</v>
      </c>
      <c r="F63" s="7" t="n">
        <v>0.8062677589940497</v>
      </c>
      <c r="G63" s="7" t="n">
        <v>0.5961220461140738</v>
      </c>
      <c r="H63" s="7" t="n">
        <v>0.9182517342554362</v>
      </c>
      <c r="I63" s="7" t="n">
        <v>0.801178724053995</v>
      </c>
      <c r="J63" s="7" t="n">
        <v>0.3514844684778501</v>
      </c>
      <c r="K63" s="7" t="n">
        <v>0.4636783853429448</v>
      </c>
      <c r="L63" s="7" t="n">
        <v>0.7119843098929101</v>
      </c>
      <c r="M63" s="7" t="n">
        <v>0.99735190806577</v>
      </c>
      <c r="N63" s="7" t="n">
        <v>0.6862627093408813</v>
      </c>
      <c r="O63" s="7" t="n">
        <v>0.5848504658226084</v>
      </c>
      <c r="P63" s="7" t="n">
        <v>0.5313654859489125</v>
      </c>
      <c r="Q63" s="7" t="n">
        <v>0.4878057736932496</v>
      </c>
      <c r="R63" s="7" t="n">
        <v>0.7946970104441591</v>
      </c>
      <c r="S63" s="7" t="n">
        <v>0.6829894542056931</v>
      </c>
      <c r="T63" s="7" t="n">
        <v>0.7864999012837444</v>
      </c>
      <c r="U63" s="7" t="n">
        <v>0.6247965502382281</v>
      </c>
      <c r="V63" s="7" t="n">
        <v>0.5804723617624511</v>
      </c>
      <c r="W63" s="7" t="n">
        <v>0.9871793028435968</v>
      </c>
      <c r="X63" s="7" t="n">
        <v>0.5950656642134994</v>
      </c>
      <c r="Y63" s="7" t="n">
        <v>0.4956276479912296</v>
      </c>
      <c r="Z63" s="7" t="n">
        <v>0.4844175551885328</v>
      </c>
      <c r="AA63" s="7" t="n">
        <v>0.4832892574684965</v>
      </c>
      <c r="AB63" s="7" t="n">
        <v>0.5815084182272821</v>
      </c>
      <c r="AC63" s="7" t="n">
        <v>0.3944441932701927</v>
      </c>
      <c r="AD63" s="7" t="n">
        <v>0.683599326058916</v>
      </c>
      <c r="AE63" s="7" t="n">
        <v>0.7004459114272148</v>
      </c>
      <c r="AF63" s="7" t="n">
        <v>0.5307899980144659</v>
      </c>
      <c r="AG63" s="7" t="n">
        <v>0.5250015758802398</v>
      </c>
      <c r="AH63" s="7" t="n">
        <v>0.8864570253433053</v>
      </c>
      <c r="AI63" s="7" t="n">
        <v>0.8055804537108614</v>
      </c>
      <c r="AJ63" s="7" t="n">
        <v>0.9977427639794693</v>
      </c>
      <c r="AK63" s="7" t="n">
        <v>0.5711341796106801</v>
      </c>
      <c r="AL63" s="7" t="n">
        <v>0.07443315973619276</v>
      </c>
      <c r="AM63" s="7" t="n">
        <v>0.6282170484948113</v>
      </c>
      <c r="AN63" s="7" t="n">
        <v>0.6762993110566362</v>
      </c>
      <c r="AO63" s="7" t="n">
        <v>0.5471060377548737</v>
      </c>
      <c r="AP63" s="7" t="n">
        <v>0.495627679814112</v>
      </c>
      <c r="AQ63" s="7" t="n">
        <v>0.3034634534609633</v>
      </c>
      <c r="AR63" s="7" t="n">
        <v>0.2792645536247241</v>
      </c>
      <c r="AS63" s="7" t="n">
        <v>0.2656880491367616</v>
      </c>
      <c r="AT63" s="7" t="n">
        <v>0.566972941529547</v>
      </c>
      <c r="AU63" s="7" t="n">
        <v>0.619340367510574</v>
      </c>
      <c r="AV63" s="7" t="n">
        <v>0.4858942184389506</v>
      </c>
      <c r="AW63" s="7" t="n">
        <v>0.9925736776972445</v>
      </c>
      <c r="AX63" s="7" t="n">
        <v>0.6939788649028709</v>
      </c>
      <c r="AY63" s="7" t="n">
        <v>0.3993386280363999</v>
      </c>
      <c r="AZ63" s="7" t="n">
        <v>0.4231686110182289</v>
      </c>
      <c r="BA63" s="7" t="n">
        <v>0.8252225843702798</v>
      </c>
      <c r="BB63" s="7" t="n">
        <v>0.4743021321569967</v>
      </c>
      <c r="BC63" s="7" t="n">
        <v>0.3305782809409691</v>
      </c>
      <c r="BD63" s="7" t="n">
        <v>0.5542457788085476</v>
      </c>
      <c r="BE63" s="7" t="n">
        <v>0.4551479266139855</v>
      </c>
      <c r="BF63" s="7" t="n">
        <v>0.4745433034292292</v>
      </c>
      <c r="BG63" s="7" t="n">
        <v>0.5842182595825485</v>
      </c>
      <c r="BH63" s="7" t="n">
        <v>0.7268117654709993</v>
      </c>
      <c r="BI63" s="7" t="n">
        <v>0.2605352620593088</v>
      </c>
      <c r="BJ63" s="7" t="n">
        <v>0.3321453910426768</v>
      </c>
      <c r="BK63" s="7" t="n">
        <v>0.4053686177198688</v>
      </c>
      <c r="BL63" s="7" t="n">
        <v>1</v>
      </c>
      <c r="BM63" s="7" t="n">
        <v>0.6869633485298028</v>
      </c>
      <c r="BN63" s="7" t="n">
        <v>0.5120352060609893</v>
      </c>
      <c r="BO63" s="7" t="n">
        <v>0.6787253172580298</v>
      </c>
      <c r="BP63" s="7" t="n">
        <v>0.3115872900226006</v>
      </c>
      <c r="BQ63" s="7" t="n">
        <v>0.6343575910908485</v>
      </c>
      <c r="BR63" s="7" t="n">
        <v>0.383876329432818</v>
      </c>
      <c r="BS63" s="7" t="n">
        <v>0.5240358342020812</v>
      </c>
      <c r="BT63" s="7" t="n">
        <v>0.5665656953807536</v>
      </c>
      <c r="BU63" s="7" t="n">
        <v>0.2754780167560607</v>
      </c>
      <c r="BV63" s="7" t="n">
        <v>0.1408506411460921</v>
      </c>
      <c r="BW63" s="7" t="n">
        <v>0.2713323351569717</v>
      </c>
      <c r="BX63" s="7" t="n">
        <v>0.5245145394294999</v>
      </c>
      <c r="BY63" s="7" t="n">
        <v>0.4222085102536277</v>
      </c>
      <c r="BZ63" s="7" t="n">
        <v>0.6197678863295419</v>
      </c>
      <c r="CA63" s="7" t="n">
        <v>0.6595439660011195</v>
      </c>
      <c r="CB63" s="7" t="n">
        <v>0.2835278353006456</v>
      </c>
      <c r="CC63" s="7" t="n">
        <v>0.3049805732221327</v>
      </c>
      <c r="CD63" s="7" t="n">
        <v>0.3230281667148087</v>
      </c>
      <c r="CE63" s="7" t="n">
        <v>0.4355317469690493</v>
      </c>
      <c r="CF63" s="7" t="n">
        <v>0.9724230212996533</v>
      </c>
      <c r="CG63" s="7" t="n">
        <v>0.6095735722643814</v>
      </c>
      <c r="CH63" s="7" t="n">
        <v>0.4700859291503697</v>
      </c>
      <c r="CI63" s="7" t="n">
        <v>0.536430995696898</v>
      </c>
      <c r="CJ63" s="7" t="n">
        <v>0.2459280970233521</v>
      </c>
      <c r="CK63" s="7" t="n">
        <v>0.4171312021208498</v>
      </c>
      <c r="CL63" s="7" t="n">
        <v>0.6931166731328599</v>
      </c>
      <c r="CM63" s="7" t="n">
        <v>0.4147528075311021</v>
      </c>
      <c r="CN63" s="7" t="n">
        <v>0.3141927447364403</v>
      </c>
      <c r="CO63" s="7" t="n">
        <v>0.4600273308291861</v>
      </c>
      <c r="CP63" s="7" t="n">
        <v>0.6011457686285185</v>
      </c>
      <c r="CQ63" s="7" t="n">
        <v>0.5586920433557823</v>
      </c>
      <c r="CR63" s="7" t="n">
        <v>0.696446352750146</v>
      </c>
      <c r="CS63" s="7" t="n">
        <v>0.4896712598573932</v>
      </c>
      <c r="CT63" s="7" t="n">
        <v>0.4602316946850306</v>
      </c>
      <c r="CU63" s="7" t="n">
        <v>0.6163170408916265</v>
      </c>
      <c r="CV63" s="7" t="n">
        <v>0.4424656639300589</v>
      </c>
      <c r="CW63" s="7" t="n">
        <v>0.4330067779410222</v>
      </c>
      <c r="CX63" s="7" t="n">
        <v>0.4382064689170664</v>
      </c>
      <c r="CY63" s="7" t="n">
        <v>0.5840044879961805</v>
      </c>
      <c r="CZ63" s="7" t="n">
        <v>0.4889233507359877</v>
      </c>
      <c r="DA63" s="7" t="n">
        <v>0.6405158540403698</v>
      </c>
      <c r="DB63" s="7" t="n">
        <v>0.4267932085804085</v>
      </c>
      <c r="DC63" s="7" t="n">
        <v>-0.1126823846370859</v>
      </c>
      <c r="DD63" s="7" t="n">
        <v>0.3282744107218299</v>
      </c>
      <c r="DE63" s="7" t="n">
        <v>0.5760299116990614</v>
      </c>
      <c r="DF63" s="7" t="n">
        <v>0.5538096519659629</v>
      </c>
      <c r="DG63" s="7" t="n">
        <v>0.3569947390621818</v>
      </c>
      <c r="DH63" s="7" t="n">
        <v>0.5232301165960841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0.7170467849587072</v>
      </c>
      <c r="D64" s="7" t="n">
        <v>0.6961135042520091</v>
      </c>
      <c r="E64" s="7" t="n">
        <v>0.3732081134060738</v>
      </c>
      <c r="F64" s="7" t="n">
        <v>0.6875894322170935</v>
      </c>
      <c r="G64" s="7" t="n">
        <v>0.4977398192294665</v>
      </c>
      <c r="H64" s="7" t="n">
        <v>0.7539476740477788</v>
      </c>
      <c r="I64" s="7" t="n">
        <v>0.7571626347454409</v>
      </c>
      <c r="J64" s="7" t="n">
        <v>0.4740270498341845</v>
      </c>
      <c r="K64" s="7" t="n">
        <v>0.5621507206078455</v>
      </c>
      <c r="L64" s="7" t="n">
        <v>0.6584703243254234</v>
      </c>
      <c r="M64" s="7" t="n">
        <v>0.6805761156898247</v>
      </c>
      <c r="N64" s="7" t="n">
        <v>0.6443921078431176</v>
      </c>
      <c r="O64" s="7" t="n">
        <v>0.7206503759010137</v>
      </c>
      <c r="P64" s="7" t="n">
        <v>0.6314572639963336</v>
      </c>
      <c r="Q64" s="7" t="n">
        <v>0.5648189119392042</v>
      </c>
      <c r="R64" s="7" t="n">
        <v>0.7735484035894958</v>
      </c>
      <c r="S64" s="7" t="n">
        <v>0.7401282542400481</v>
      </c>
      <c r="T64" s="7" t="n">
        <v>0.767640598728768</v>
      </c>
      <c r="U64" s="7" t="n">
        <v>0.4232425106993474</v>
      </c>
      <c r="V64" s="7" t="n">
        <v>0.4833663421752573</v>
      </c>
      <c r="W64" s="7" t="n">
        <v>0.6834766222626357</v>
      </c>
      <c r="X64" s="7" t="n">
        <v>0.4195722997876137</v>
      </c>
      <c r="Y64" s="7" t="n">
        <v>0.5129345803751566</v>
      </c>
      <c r="Z64" s="7" t="n">
        <v>0.4399806051489222</v>
      </c>
      <c r="AA64" s="7" t="n">
        <v>0.5288274240140326</v>
      </c>
      <c r="AB64" s="7" t="n">
        <v>0.4195300227230115</v>
      </c>
      <c r="AC64" s="7" t="n">
        <v>0.53600252539779</v>
      </c>
      <c r="AD64" s="7" t="n">
        <v>0.6840165455391003</v>
      </c>
      <c r="AE64" s="7" t="n">
        <v>0.6930572419333502</v>
      </c>
      <c r="AF64" s="7" t="n">
        <v>0.6291396397584139</v>
      </c>
      <c r="AG64" s="7" t="n">
        <v>0.6926205758230159</v>
      </c>
      <c r="AH64" s="7" t="n">
        <v>0.8130899694949547</v>
      </c>
      <c r="AI64" s="7" t="n">
        <v>0.8148797879384054</v>
      </c>
      <c r="AJ64" s="7" t="n">
        <v>0.6788146676039367</v>
      </c>
      <c r="AK64" s="7" t="n">
        <v>0.5172208332805661</v>
      </c>
      <c r="AL64" s="7" t="n">
        <v>0.09594151718431419</v>
      </c>
      <c r="AM64" s="7" t="n">
        <v>0.3880382749443421</v>
      </c>
      <c r="AN64" s="7" t="n">
        <v>0.6787248057773674</v>
      </c>
      <c r="AO64" s="7" t="n">
        <v>0.5878352951427437</v>
      </c>
      <c r="AP64" s="7" t="n">
        <v>0.5129345427937202</v>
      </c>
      <c r="AQ64" s="7" t="n">
        <v>0.5607395256401667</v>
      </c>
      <c r="AR64" s="7" t="n">
        <v>0.3960037992320803</v>
      </c>
      <c r="AS64" s="7" t="n">
        <v>0.5113372866137343</v>
      </c>
      <c r="AT64" s="7" t="n">
        <v>0.5162689752524162</v>
      </c>
      <c r="AU64" s="7" t="n">
        <v>0.6749464178368894</v>
      </c>
      <c r="AV64" s="7" t="n">
        <v>0.3588426915865437</v>
      </c>
      <c r="AW64" s="7" t="n">
        <v>0.6719967595557287</v>
      </c>
      <c r="AX64" s="7" t="n">
        <v>0.4865317387091146</v>
      </c>
      <c r="AY64" s="7" t="n">
        <v>0.4094524321499661</v>
      </c>
      <c r="AZ64" s="7" t="n">
        <v>0.3921335181292923</v>
      </c>
      <c r="BA64" s="7" t="n">
        <v>0.7297783228911919</v>
      </c>
      <c r="BB64" s="7" t="n">
        <v>0.6311807086723107</v>
      </c>
      <c r="BC64" s="7" t="n">
        <v>0.5120776668163874</v>
      </c>
      <c r="BD64" s="7" t="n">
        <v>0.4561862196432122</v>
      </c>
      <c r="BE64" s="7" t="n">
        <v>0.4921385053565735</v>
      </c>
      <c r="BF64" s="7" t="n">
        <v>0.5379108589228374</v>
      </c>
      <c r="BG64" s="7" t="n">
        <v>0.613426301430244</v>
      </c>
      <c r="BH64" s="7" t="n">
        <v>0.5620135687830097</v>
      </c>
      <c r="BI64" s="7" t="n">
        <v>0.2962535438428016</v>
      </c>
      <c r="BJ64" s="7" t="n">
        <v>0.4848051129054914</v>
      </c>
      <c r="BK64" s="7" t="n">
        <v>0.523189023851096</v>
      </c>
      <c r="BL64" s="7" t="n">
        <v>0.6869633485298028</v>
      </c>
      <c r="BM64" s="7" t="n">
        <v>1</v>
      </c>
      <c r="BN64" s="7" t="n">
        <v>0.4558553454901452</v>
      </c>
      <c r="BO64" s="7" t="n">
        <v>0.6444791482196558</v>
      </c>
      <c r="BP64" s="7" t="n">
        <v>0.4585992891928476</v>
      </c>
      <c r="BQ64" s="7" t="n">
        <v>0.5150328503758975</v>
      </c>
      <c r="BR64" s="7" t="n">
        <v>0.5982263270999475</v>
      </c>
      <c r="BS64" s="7" t="n">
        <v>0.3162959752024595</v>
      </c>
      <c r="BT64" s="7" t="n">
        <v>0.3585070479673229</v>
      </c>
      <c r="BU64" s="7" t="n">
        <v>0.4397696705185498</v>
      </c>
      <c r="BV64" s="7" t="n">
        <v>0.3565369526007176</v>
      </c>
      <c r="BW64" s="7" t="n">
        <v>0.4178377351358918</v>
      </c>
      <c r="BX64" s="7" t="n">
        <v>0.428780323008567</v>
      </c>
      <c r="BY64" s="7" t="n">
        <v>0.5085694821958926</v>
      </c>
      <c r="BZ64" s="7" t="n">
        <v>0.680586482599253</v>
      </c>
      <c r="CA64" s="7" t="n">
        <v>0.5977144993703696</v>
      </c>
      <c r="CB64" s="7" t="n">
        <v>0.5238292249298676</v>
      </c>
      <c r="CC64" s="7" t="n">
        <v>0.4571991672762238</v>
      </c>
      <c r="CD64" s="7" t="n">
        <v>0.5011332487256458</v>
      </c>
      <c r="CE64" s="7" t="n">
        <v>0.5665433204540655</v>
      </c>
      <c r="CF64" s="7" t="n">
        <v>0.7625179831897032</v>
      </c>
      <c r="CG64" s="7" t="n">
        <v>0.4309212479741772</v>
      </c>
      <c r="CH64" s="7" t="n">
        <v>0.581516382943555</v>
      </c>
      <c r="CI64" s="7" t="n">
        <v>0.3495265730167088</v>
      </c>
      <c r="CJ64" s="7" t="n">
        <v>0.4213816403110851</v>
      </c>
      <c r="CK64" s="7" t="n">
        <v>0.5207867132955419</v>
      </c>
      <c r="CL64" s="7" t="n">
        <v>0.4532242082313684</v>
      </c>
      <c r="CM64" s="7" t="n">
        <v>0.5390422472975571</v>
      </c>
      <c r="CN64" s="7" t="n">
        <v>0.5381877401495155</v>
      </c>
      <c r="CO64" s="7" t="n">
        <v>0.586085367193295</v>
      </c>
      <c r="CP64" s="7" t="n">
        <v>0.6423184460551956</v>
      </c>
      <c r="CQ64" s="7" t="n">
        <v>0.621197113496085</v>
      </c>
      <c r="CR64" s="7" t="n">
        <v>0.6938176067335483</v>
      </c>
      <c r="CS64" s="7" t="n">
        <v>0.4720605276043336</v>
      </c>
      <c r="CT64" s="7" t="n">
        <v>0.5133921458015062</v>
      </c>
      <c r="CU64" s="7" t="n">
        <v>0.6361321585540205</v>
      </c>
      <c r="CV64" s="7" t="n">
        <v>0.498469513720104</v>
      </c>
      <c r="CW64" s="7" t="n">
        <v>0.3538312477179761</v>
      </c>
      <c r="CX64" s="7" t="n">
        <v>0.4942814830287169</v>
      </c>
      <c r="CY64" s="7" t="n">
        <v>0.7460549421680066</v>
      </c>
      <c r="CZ64" s="7" t="n">
        <v>0.3617298359575423</v>
      </c>
      <c r="DA64" s="7" t="n">
        <v>0.5676713309099058</v>
      </c>
      <c r="DB64" s="7" t="n">
        <v>0.4845667933435559</v>
      </c>
      <c r="DC64" s="7" t="n">
        <v>-0.08757607273318335</v>
      </c>
      <c r="DD64" s="7" t="n">
        <v>0.4992766140832968</v>
      </c>
      <c r="DE64" s="7" t="n">
        <v>0.4568127814629848</v>
      </c>
      <c r="DF64" s="7" t="n">
        <v>0.4446209680160616</v>
      </c>
      <c r="DG64" s="7" t="n">
        <v>0.7165639330069499</v>
      </c>
      <c r="DH64" s="7" t="n">
        <v>0.4288523394871046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0.5393905199751573</v>
      </c>
      <c r="D65" s="7" t="n">
        <v>0.5236124801176977</v>
      </c>
      <c r="E65" s="7" t="n">
        <v>0.3630762074670201</v>
      </c>
      <c r="F65" s="7" t="n">
        <v>0.49585834683922</v>
      </c>
      <c r="G65" s="7" t="n">
        <v>0.3845081749300572</v>
      </c>
      <c r="H65" s="7" t="n">
        <v>0.5412208670776935</v>
      </c>
      <c r="I65" s="7" t="n">
        <v>0.5505696015278956</v>
      </c>
      <c r="J65" s="7" t="n">
        <v>0.2926802872140478</v>
      </c>
      <c r="K65" s="7" t="n">
        <v>0.4023362130600526</v>
      </c>
      <c r="L65" s="7" t="n">
        <v>0.5236469599733824</v>
      </c>
      <c r="M65" s="7" t="n">
        <v>0.4865371300020677</v>
      </c>
      <c r="N65" s="7" t="n">
        <v>0.4507248878428683</v>
      </c>
      <c r="O65" s="7" t="n">
        <v>0.5294193464018156</v>
      </c>
      <c r="P65" s="7" t="n">
        <v>0.4318413768703718</v>
      </c>
      <c r="Q65" s="7" t="n">
        <v>0.4331185925374866</v>
      </c>
      <c r="R65" s="7" t="n">
        <v>0.5299296888791648</v>
      </c>
      <c r="S65" s="7" t="n">
        <v>0.578673593656262</v>
      </c>
      <c r="T65" s="7" t="n">
        <v>0.5688311091444982</v>
      </c>
      <c r="U65" s="7" t="n">
        <v>0.3806549412899309</v>
      </c>
      <c r="V65" s="7" t="n">
        <v>0.4287096128939454</v>
      </c>
      <c r="W65" s="7" t="n">
        <v>0.6113987608659026</v>
      </c>
      <c r="X65" s="7" t="n">
        <v>0.3788277753986153</v>
      </c>
      <c r="Y65" s="7" t="n">
        <v>0.3111979006766636</v>
      </c>
      <c r="Z65" s="7" t="n">
        <v>0.9762363024436019</v>
      </c>
      <c r="AA65" s="7" t="n">
        <v>0.4652092871219443</v>
      </c>
      <c r="AB65" s="7" t="n">
        <v>0.3829524528984026</v>
      </c>
      <c r="AC65" s="7" t="n">
        <v>0.3377500774109304</v>
      </c>
      <c r="AD65" s="7" t="n">
        <v>0.5574850115284778</v>
      </c>
      <c r="AE65" s="7" t="n">
        <v>0.5319715395849693</v>
      </c>
      <c r="AF65" s="7" t="n">
        <v>0.4773799609540238</v>
      </c>
      <c r="AG65" s="7" t="n">
        <v>0.4953567354005435</v>
      </c>
      <c r="AH65" s="7" t="n">
        <v>0.5101507476342273</v>
      </c>
      <c r="AI65" s="7" t="n">
        <v>0.5676567096063093</v>
      </c>
      <c r="AJ65" s="7" t="n">
        <v>0.4844550253797403</v>
      </c>
      <c r="AK65" s="7" t="n">
        <v>0.4352019501624678</v>
      </c>
      <c r="AL65" s="7" t="n">
        <v>0.2919577211022766</v>
      </c>
      <c r="AM65" s="7" t="n">
        <v>0.4471743708913893</v>
      </c>
      <c r="AN65" s="7" t="n">
        <v>0.5223179009486093</v>
      </c>
      <c r="AO65" s="7" t="n">
        <v>0.4919328206228474</v>
      </c>
      <c r="AP65" s="7" t="n">
        <v>0.31119798541308</v>
      </c>
      <c r="AQ65" s="7" t="n">
        <v>0.355948501236664</v>
      </c>
      <c r="AR65" s="7" t="n">
        <v>0.2956160371802273</v>
      </c>
      <c r="AS65" s="7" t="n">
        <v>0.2994915077146639</v>
      </c>
      <c r="AT65" s="7" t="n">
        <v>0.4488076589898594</v>
      </c>
      <c r="AU65" s="7" t="n">
        <v>0.4711242131669006</v>
      </c>
      <c r="AV65" s="7" t="n">
        <v>0.2957873810365564</v>
      </c>
      <c r="AW65" s="7" t="n">
        <v>0.4704949518154242</v>
      </c>
      <c r="AX65" s="7" t="n">
        <v>0.4576840116664571</v>
      </c>
      <c r="AY65" s="7" t="n">
        <v>0.3547691085542755</v>
      </c>
      <c r="AZ65" s="7" t="n">
        <v>0.2674276349884374</v>
      </c>
      <c r="BA65" s="7" t="n">
        <v>0.5307347265798404</v>
      </c>
      <c r="BB65" s="7" t="n">
        <v>0.3556266621690931</v>
      </c>
      <c r="BC65" s="7" t="n">
        <v>0.2503275382031117</v>
      </c>
      <c r="BD65" s="7" t="n">
        <v>0.3705196328437219</v>
      </c>
      <c r="BE65" s="7" t="n">
        <v>0.3813418761200919</v>
      </c>
      <c r="BF65" s="7" t="n">
        <v>0.4816176817568104</v>
      </c>
      <c r="BG65" s="7" t="n">
        <v>0.3954254583041397</v>
      </c>
      <c r="BH65" s="7" t="n">
        <v>0.5589906299110419</v>
      </c>
      <c r="BI65" s="7" t="n">
        <v>0.299246845378881</v>
      </c>
      <c r="BJ65" s="7" t="n">
        <v>0.2558303989993349</v>
      </c>
      <c r="BK65" s="7" t="n">
        <v>0.3543654456196475</v>
      </c>
      <c r="BL65" s="7" t="n">
        <v>0.5120352060609893</v>
      </c>
      <c r="BM65" s="7" t="n">
        <v>0.4558553454901452</v>
      </c>
      <c r="BN65" s="7" t="n">
        <v>1</v>
      </c>
      <c r="BO65" s="7" t="n">
        <v>0.439437115535286</v>
      </c>
      <c r="BP65" s="7" t="n">
        <v>0.2669959418531154</v>
      </c>
      <c r="BQ65" s="7" t="n">
        <v>0.528970750473471</v>
      </c>
      <c r="BR65" s="7" t="n">
        <v>0.3282461032937929</v>
      </c>
      <c r="BS65" s="7" t="n">
        <v>0.3215887452252498</v>
      </c>
      <c r="BT65" s="7" t="n">
        <v>0.3767404300506894</v>
      </c>
      <c r="BU65" s="7" t="n">
        <v>0.2203881973861858</v>
      </c>
      <c r="BV65" s="7" t="n">
        <v>0.2803669152534111</v>
      </c>
      <c r="BW65" s="7" t="n">
        <v>0.1967126892572654</v>
      </c>
      <c r="BX65" s="7" t="n">
        <v>0.4445448769447458</v>
      </c>
      <c r="BY65" s="7" t="n">
        <v>0.2844827793678242</v>
      </c>
      <c r="BZ65" s="7" t="n">
        <v>0.483859585874856</v>
      </c>
      <c r="CA65" s="7" t="n">
        <v>0.4171746027789686</v>
      </c>
      <c r="CB65" s="7" t="n">
        <v>0.3024478290388269</v>
      </c>
      <c r="CC65" s="7" t="n">
        <v>0.2571170447929292</v>
      </c>
      <c r="CD65" s="7" t="n">
        <v>0.2913516597193816</v>
      </c>
      <c r="CE65" s="7" t="n">
        <v>0.3420491654467392</v>
      </c>
      <c r="CF65" s="7" t="n">
        <v>0.5725931823541512</v>
      </c>
      <c r="CG65" s="7" t="n">
        <v>0.3683257009167689</v>
      </c>
      <c r="CH65" s="7" t="n">
        <v>0.4732418405102345</v>
      </c>
      <c r="CI65" s="7" t="n">
        <v>0.3647621370205308</v>
      </c>
      <c r="CJ65" s="7" t="n">
        <v>0.2323895966629712</v>
      </c>
      <c r="CK65" s="7" t="n">
        <v>0.3695615968609645</v>
      </c>
      <c r="CL65" s="7" t="n">
        <v>0.4036319044977847</v>
      </c>
      <c r="CM65" s="7" t="n">
        <v>0.3921252333056047</v>
      </c>
      <c r="CN65" s="7" t="n">
        <v>0.3154391660689878</v>
      </c>
      <c r="CO65" s="7" t="n">
        <v>0.3506414057706988</v>
      </c>
      <c r="CP65" s="7" t="n">
        <v>0.5011556339213759</v>
      </c>
      <c r="CQ65" s="7" t="n">
        <v>0.5034798654091013</v>
      </c>
      <c r="CR65" s="7" t="n">
        <v>0.5387284666787961</v>
      </c>
      <c r="CS65" s="7" t="n">
        <v>0.3643539359027729</v>
      </c>
      <c r="CT65" s="7" t="n">
        <v>0.3600078299371475</v>
      </c>
      <c r="CU65" s="7" t="n">
        <v>0.4958578793332827</v>
      </c>
      <c r="CV65" s="7" t="n">
        <v>0.3592858484672856</v>
      </c>
      <c r="CW65" s="7" t="n">
        <v>0.2826752756004692</v>
      </c>
      <c r="CX65" s="7" t="n">
        <v>0.3492858042314547</v>
      </c>
      <c r="CY65" s="7" t="n">
        <v>0.4600455054622006</v>
      </c>
      <c r="CZ65" s="7" t="n">
        <v>0.2937431245599511</v>
      </c>
      <c r="DA65" s="7" t="n">
        <v>0.4354617729469596</v>
      </c>
      <c r="DB65" s="7" t="n">
        <v>0.3496189276569431</v>
      </c>
      <c r="DC65" s="7" t="n">
        <v>0.1747521110967376</v>
      </c>
      <c r="DD65" s="7" t="n">
        <v>0.2479100217786743</v>
      </c>
      <c r="DE65" s="7" t="n">
        <v>0.32964377957346</v>
      </c>
      <c r="DF65" s="7" t="n">
        <v>0.382069492292743</v>
      </c>
      <c r="DG65" s="7" t="n">
        <v>0.3744824472039828</v>
      </c>
      <c r="DH65" s="7" t="n">
        <v>0.3654526495629389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0.7660240324125145</v>
      </c>
      <c r="D66" s="7" t="n">
        <v>0.7600681543230736</v>
      </c>
      <c r="E66" s="7" t="n">
        <v>0.5782331795350498</v>
      </c>
      <c r="F66" s="7" t="n">
        <v>0.7506071495279054</v>
      </c>
      <c r="G66" s="7" t="n">
        <v>0.5592676271998128</v>
      </c>
      <c r="H66" s="7" t="n">
        <v>0.6924325458735429</v>
      </c>
      <c r="I66" s="7" t="n">
        <v>0.7689796617576439</v>
      </c>
      <c r="J66" s="7" t="n">
        <v>0.4760802730020342</v>
      </c>
      <c r="K66" s="7" t="n">
        <v>0.5705443363679865</v>
      </c>
      <c r="L66" s="7" t="n">
        <v>0.8056913456494668</v>
      </c>
      <c r="M66" s="7" t="n">
        <v>0.677240891370864</v>
      </c>
      <c r="N66" s="7" t="n">
        <v>0.9956216609465868</v>
      </c>
      <c r="O66" s="7" t="n">
        <v>0.669848185140314</v>
      </c>
      <c r="P66" s="7" t="n">
        <v>0.6532260698825826</v>
      </c>
      <c r="Q66" s="7" t="n">
        <v>0.6399593386781798</v>
      </c>
      <c r="R66" s="7" t="n">
        <v>0.7816807436539692</v>
      </c>
      <c r="S66" s="7" t="n">
        <v>0.754073387206099</v>
      </c>
      <c r="T66" s="7" t="n">
        <v>0.7802593938138018</v>
      </c>
      <c r="U66" s="7" t="n">
        <v>0.4827048679283324</v>
      </c>
      <c r="V66" s="7" t="n">
        <v>0.644254730511722</v>
      </c>
      <c r="W66" s="7" t="n">
        <v>0.6652405235097453</v>
      </c>
      <c r="X66" s="7" t="n">
        <v>0.4475032304062226</v>
      </c>
      <c r="Y66" s="7" t="n">
        <v>0.4595365776888539</v>
      </c>
      <c r="Z66" s="7" t="n">
        <v>0.438594654485444</v>
      </c>
      <c r="AA66" s="7" t="n">
        <v>0.4731967477347664</v>
      </c>
      <c r="AB66" s="7" t="n">
        <v>0.437347639912203</v>
      </c>
      <c r="AC66" s="7" t="n">
        <v>0.4911823397325525</v>
      </c>
      <c r="AD66" s="7" t="n">
        <v>0.6443194586995747</v>
      </c>
      <c r="AE66" s="7" t="n">
        <v>0.643775045889436</v>
      </c>
      <c r="AF66" s="7" t="n">
        <v>0.5382441863915507</v>
      </c>
      <c r="AG66" s="7" t="n">
        <v>0.6284521081196061</v>
      </c>
      <c r="AH66" s="7" t="n">
        <v>0.7760721181505644</v>
      </c>
      <c r="AI66" s="7" t="n">
        <v>0.7406367858528641</v>
      </c>
      <c r="AJ66" s="7" t="n">
        <v>0.6726385849210254</v>
      </c>
      <c r="AK66" s="7" t="n">
        <v>0.5146293147334253</v>
      </c>
      <c r="AL66" s="7" t="n">
        <v>0.2433453258282869</v>
      </c>
      <c r="AM66" s="7" t="n">
        <v>0.4652423423680662</v>
      </c>
      <c r="AN66" s="7" t="n">
        <v>0.6355376414383864</v>
      </c>
      <c r="AO66" s="7" t="n">
        <v>0.5673037828269878</v>
      </c>
      <c r="AP66" s="7" t="n">
        <v>0.4595365663518791</v>
      </c>
      <c r="AQ66" s="7" t="n">
        <v>0.4466273972352194</v>
      </c>
      <c r="AR66" s="7" t="n">
        <v>0.3872202620870094</v>
      </c>
      <c r="AS66" s="7" t="n">
        <v>0.4375417153103263</v>
      </c>
      <c r="AT66" s="7" t="n">
        <v>0.5121918044895908</v>
      </c>
      <c r="AU66" s="7" t="n">
        <v>0.6794720158397004</v>
      </c>
      <c r="AV66" s="7" t="n">
        <v>0.4851343016836092</v>
      </c>
      <c r="AW66" s="7" t="n">
        <v>0.6664193803803182</v>
      </c>
      <c r="AX66" s="7" t="n">
        <v>0.5567990283031545</v>
      </c>
      <c r="AY66" s="7" t="n">
        <v>0.5289809981281147</v>
      </c>
      <c r="AZ66" s="7" t="n">
        <v>0.5522837315592709</v>
      </c>
      <c r="BA66" s="7" t="n">
        <v>0.7803435339668695</v>
      </c>
      <c r="BB66" s="7" t="n">
        <v>0.8010611781275075</v>
      </c>
      <c r="BC66" s="7" t="n">
        <v>0.3588247083829365</v>
      </c>
      <c r="BD66" s="7" t="n">
        <v>0.6858601111380193</v>
      </c>
      <c r="BE66" s="7" t="n">
        <v>0.5745387911099278</v>
      </c>
      <c r="BF66" s="7" t="n">
        <v>0.4687067223003805</v>
      </c>
      <c r="BG66" s="7" t="n">
        <v>0.9028123162222883</v>
      </c>
      <c r="BH66" s="7" t="n">
        <v>0.654333165142718</v>
      </c>
      <c r="BI66" s="7" t="n">
        <v>0.2258976434066652</v>
      </c>
      <c r="BJ66" s="7" t="n">
        <v>0.3961234631294598</v>
      </c>
      <c r="BK66" s="7" t="n">
        <v>0.5091803375278532</v>
      </c>
      <c r="BL66" s="7" t="n">
        <v>0.6787253172580298</v>
      </c>
      <c r="BM66" s="7" t="n">
        <v>0.6444791482196558</v>
      </c>
      <c r="BN66" s="7" t="n">
        <v>0.439437115535286</v>
      </c>
      <c r="BO66" s="7" t="n">
        <v>1</v>
      </c>
      <c r="BP66" s="7" t="n">
        <v>0.369993977851191</v>
      </c>
      <c r="BQ66" s="7" t="n">
        <v>0.7126014433877484</v>
      </c>
      <c r="BR66" s="7" t="n">
        <v>0.3830654653977543</v>
      </c>
      <c r="BS66" s="7" t="n">
        <v>0.3646636634197606</v>
      </c>
      <c r="BT66" s="7" t="n">
        <v>0.4167298768215799</v>
      </c>
      <c r="BU66" s="7" t="n">
        <v>0.3347943502166487</v>
      </c>
      <c r="BV66" s="7" t="n">
        <v>0.27539844718991</v>
      </c>
      <c r="BW66" s="7" t="n">
        <v>0.329569975700321</v>
      </c>
      <c r="BX66" s="7" t="n">
        <v>0.5927692347956974</v>
      </c>
      <c r="BY66" s="7" t="n">
        <v>0.3943889774968443</v>
      </c>
      <c r="BZ66" s="7" t="n">
        <v>0.6758056064082195</v>
      </c>
      <c r="CA66" s="7" t="n">
        <v>0.6497963617390947</v>
      </c>
      <c r="CB66" s="7" t="n">
        <v>0.4508233693085937</v>
      </c>
      <c r="CC66" s="7" t="n">
        <v>0.3545927867911554</v>
      </c>
      <c r="CD66" s="7" t="n">
        <v>0.4014889083373039</v>
      </c>
      <c r="CE66" s="7" t="n">
        <v>0.4812452797649743</v>
      </c>
      <c r="CF66" s="7" t="n">
        <v>0.7107575063779786</v>
      </c>
      <c r="CG66" s="7" t="n">
        <v>0.4706036465537877</v>
      </c>
      <c r="CH66" s="7" t="n">
        <v>0.4447496834043956</v>
      </c>
      <c r="CI66" s="7" t="n">
        <v>0.4130787480203248</v>
      </c>
      <c r="CJ66" s="7" t="n">
        <v>0.3111517385062044</v>
      </c>
      <c r="CK66" s="7" t="n">
        <v>0.5326412309401034</v>
      </c>
      <c r="CL66" s="7" t="n">
        <v>0.5125206583164853</v>
      </c>
      <c r="CM66" s="7" t="n">
        <v>0.5500253653223292</v>
      </c>
      <c r="CN66" s="7" t="n">
        <v>0.4737000424542655</v>
      </c>
      <c r="CO66" s="7" t="n">
        <v>0.5122370439299699</v>
      </c>
      <c r="CP66" s="7" t="n">
        <v>0.6447715016523405</v>
      </c>
      <c r="CQ66" s="7" t="n">
        <v>0.5731032373500302</v>
      </c>
      <c r="CR66" s="7" t="n">
        <v>0.7632027537754847</v>
      </c>
      <c r="CS66" s="7" t="n">
        <v>0.4614052431656723</v>
      </c>
      <c r="CT66" s="7" t="n">
        <v>0.5536236866321254</v>
      </c>
      <c r="CU66" s="7" t="n">
        <v>0.6291397512632859</v>
      </c>
      <c r="CV66" s="7" t="n">
        <v>0.5384690047777823</v>
      </c>
      <c r="CW66" s="7" t="n">
        <v>0.5838069367621053</v>
      </c>
      <c r="CX66" s="7" t="n">
        <v>0.5330826096887789</v>
      </c>
      <c r="CY66" s="7" t="n">
        <v>0.5026332397671711</v>
      </c>
      <c r="CZ66" s="7" t="n">
        <v>0.4862501313430921</v>
      </c>
      <c r="DA66" s="7" t="n">
        <v>0.570833441788242</v>
      </c>
      <c r="DB66" s="7" t="n">
        <v>0.5262331615028437</v>
      </c>
      <c r="DC66" s="7" t="n">
        <v>0.05209472881285802</v>
      </c>
      <c r="DD66" s="7" t="n">
        <v>0.3619719446472809</v>
      </c>
      <c r="DE66" s="7" t="n">
        <v>0.4155006941412829</v>
      </c>
      <c r="DF66" s="7" t="n">
        <v>0.6461580783381242</v>
      </c>
      <c r="DG66" s="7" t="n">
        <v>0.4172770382075523</v>
      </c>
      <c r="DH66" s="7" t="n">
        <v>0.580784085851716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0.5828908028509348</v>
      </c>
      <c r="D67" s="7" t="n">
        <v>0.4608302868455557</v>
      </c>
      <c r="E67" s="7" t="n">
        <v>0.13815991217031</v>
      </c>
      <c r="F67" s="7" t="n">
        <v>0.3649095925400048</v>
      </c>
      <c r="G67" s="7" t="n">
        <v>0.1708392171745471</v>
      </c>
      <c r="H67" s="7" t="n">
        <v>0.389243157277444</v>
      </c>
      <c r="I67" s="7" t="n">
        <v>0.5362172664262002</v>
      </c>
      <c r="J67" s="7" t="n">
        <v>0.8370603778660233</v>
      </c>
      <c r="K67" s="7" t="n">
        <v>0.7862637968125835</v>
      </c>
      <c r="L67" s="7" t="n">
        <v>0.2219294971260752</v>
      </c>
      <c r="M67" s="7" t="n">
        <v>0.3076030153215782</v>
      </c>
      <c r="N67" s="7" t="n">
        <v>0.3579983251079636</v>
      </c>
      <c r="O67" s="7" t="n">
        <v>0.8044962079823652</v>
      </c>
      <c r="P67" s="7" t="n">
        <v>0.7712023214863593</v>
      </c>
      <c r="Q67" s="7" t="n">
        <v>0.6669199947627505</v>
      </c>
      <c r="R67" s="7" t="n">
        <v>0.5131853803855547</v>
      </c>
      <c r="S67" s="7" t="n">
        <v>0.7251162487324541</v>
      </c>
      <c r="T67" s="7" t="n">
        <v>0.5955095352147401</v>
      </c>
      <c r="U67" s="7" t="n">
        <v>0.2628682195028537</v>
      </c>
      <c r="V67" s="7" t="n">
        <v>0.1940682479386194</v>
      </c>
      <c r="W67" s="7" t="n">
        <v>0.3175692238256272</v>
      </c>
      <c r="X67" s="7" t="n">
        <v>0.2512736812182774</v>
      </c>
      <c r="Y67" s="7" t="n">
        <v>0.1475425475182198</v>
      </c>
      <c r="Z67" s="7" t="n">
        <v>0.2289478064792789</v>
      </c>
      <c r="AA67" s="7" t="n">
        <v>0.1444440593366899</v>
      </c>
      <c r="AB67" s="7" t="n">
        <v>0.2706339997283404</v>
      </c>
      <c r="AC67" s="7" t="n">
        <v>0.9592136722847672</v>
      </c>
      <c r="AD67" s="7" t="n">
        <v>0.5805723164974015</v>
      </c>
      <c r="AE67" s="7" t="n">
        <v>0.5572871089538293</v>
      </c>
      <c r="AF67" s="7" t="n">
        <v>0.8153400190197011</v>
      </c>
      <c r="AG67" s="7" t="n">
        <v>0.8190667705753655</v>
      </c>
      <c r="AH67" s="7" t="n">
        <v>0.4423870912582911</v>
      </c>
      <c r="AI67" s="7" t="n">
        <v>0.5730746142295547</v>
      </c>
      <c r="AJ67" s="7" t="n">
        <v>0.3046052846670398</v>
      </c>
      <c r="AK67" s="7" t="n">
        <v>0.3036662542973496</v>
      </c>
      <c r="AL67" s="7" t="n">
        <v>-0.05679336989645855</v>
      </c>
      <c r="AM67" s="7" t="n">
        <v>0.2636183057444533</v>
      </c>
      <c r="AN67" s="7" t="n">
        <v>0.5437711300226079</v>
      </c>
      <c r="AO67" s="7" t="n">
        <v>0.2101206208344153</v>
      </c>
      <c r="AP67" s="7" t="n">
        <v>0.1475425094017077</v>
      </c>
      <c r="AQ67" s="7" t="n">
        <v>0.7063309664489786</v>
      </c>
      <c r="AR67" s="7" t="n">
        <v>0.804697736329169</v>
      </c>
      <c r="AS67" s="7" t="n">
        <v>0.5488203781601643</v>
      </c>
      <c r="AT67" s="7" t="n">
        <v>0.300188174239558</v>
      </c>
      <c r="AU67" s="7" t="n">
        <v>0.3406457621565661</v>
      </c>
      <c r="AV67" s="7" t="n">
        <v>0.04463363228233632</v>
      </c>
      <c r="AW67" s="7" t="n">
        <v>0.3305367054637292</v>
      </c>
      <c r="AX67" s="7" t="n">
        <v>0.3328252650236985</v>
      </c>
      <c r="AY67" s="7" t="n">
        <v>0.3907399229960895</v>
      </c>
      <c r="AZ67" s="7" t="n">
        <v>0.06511805423537831</v>
      </c>
      <c r="BA67" s="7" t="n">
        <v>0.4295509583603176</v>
      </c>
      <c r="BB67" s="7" t="n">
        <v>0.4338223479513412</v>
      </c>
      <c r="BC67" s="7" t="n">
        <v>0.9385930164311463</v>
      </c>
      <c r="BD67" s="7" t="n">
        <v>0.1753944421512181</v>
      </c>
      <c r="BE67" s="7" t="n">
        <v>0.3862683472917479</v>
      </c>
      <c r="BF67" s="7" t="n">
        <v>0.1554886240476109</v>
      </c>
      <c r="BG67" s="7" t="n">
        <v>0.3194248757389689</v>
      </c>
      <c r="BH67" s="7" t="n">
        <v>0.3631576959249193</v>
      </c>
      <c r="BI67" s="7" t="n">
        <v>0.3544813862746443</v>
      </c>
      <c r="BJ67" s="7" t="n">
        <v>0.97524010561235</v>
      </c>
      <c r="BK67" s="7" t="n">
        <v>0.9241503262514522</v>
      </c>
      <c r="BL67" s="7" t="n">
        <v>0.3115872900226006</v>
      </c>
      <c r="BM67" s="7" t="n">
        <v>0.4585992891928476</v>
      </c>
      <c r="BN67" s="7" t="n">
        <v>0.2669959418531154</v>
      </c>
      <c r="BO67" s="7" t="n">
        <v>0.369993977851191</v>
      </c>
      <c r="BP67" s="7" t="n">
        <v>1</v>
      </c>
      <c r="BQ67" s="7" t="n">
        <v>0.3507238319913094</v>
      </c>
      <c r="BR67" s="7" t="n">
        <v>0.8627800862647879</v>
      </c>
      <c r="BS67" s="7" t="n">
        <v>0.1809877824018365</v>
      </c>
      <c r="BT67" s="7" t="n">
        <v>0.2398582419983896</v>
      </c>
      <c r="BU67" s="7" t="n">
        <v>0.9728780384647038</v>
      </c>
      <c r="BV67" s="7" t="n">
        <v>0.7583008538643298</v>
      </c>
      <c r="BW67" s="7" t="n">
        <v>0.9632050016618965</v>
      </c>
      <c r="BX67" s="7" t="n">
        <v>0.1751720571634665</v>
      </c>
      <c r="BY67" s="7" t="n">
        <v>0.8171110474140879</v>
      </c>
      <c r="BZ67" s="7" t="n">
        <v>0.3530025691243549</v>
      </c>
      <c r="CA67" s="7" t="n">
        <v>0.2019143824392876</v>
      </c>
      <c r="CB67" s="7" t="n">
        <v>0.5767597818506743</v>
      </c>
      <c r="CC67" s="7" t="n">
        <v>0.9983704276601548</v>
      </c>
      <c r="CD67" s="7" t="n">
        <v>0.9392644979106922</v>
      </c>
      <c r="CE67" s="7" t="n">
        <v>0.9104646431363961</v>
      </c>
      <c r="CF67" s="7" t="n">
        <v>0.3130598770969331</v>
      </c>
      <c r="CG67" s="7" t="n">
        <v>0.2334910068385991</v>
      </c>
      <c r="CH67" s="7" t="n">
        <v>0.2121745619368317</v>
      </c>
      <c r="CI67" s="7" t="n">
        <v>0.2334266096219459</v>
      </c>
      <c r="CJ67" s="7" t="n">
        <v>0.9108997917165848</v>
      </c>
      <c r="CK67" s="7" t="n">
        <v>0.9137471997965357</v>
      </c>
      <c r="CL67" s="7" t="n">
        <v>0.2295191769017895</v>
      </c>
      <c r="CM67" s="7" t="n">
        <v>0.8842689453749835</v>
      </c>
      <c r="CN67" s="7" t="n">
        <v>0.6606927763515384</v>
      </c>
      <c r="CO67" s="7" t="n">
        <v>0.9303630468880205</v>
      </c>
      <c r="CP67" s="7" t="n">
        <v>0.5902830553099063</v>
      </c>
      <c r="CQ67" s="7" t="n">
        <v>0.2941886547463923</v>
      </c>
      <c r="CR67" s="7" t="n">
        <v>0.296924572837251</v>
      </c>
      <c r="CS67" s="7" t="n">
        <v>0.1615806016348139</v>
      </c>
      <c r="CT67" s="7" t="n">
        <v>0.7877320421100331</v>
      </c>
      <c r="CU67" s="7" t="n">
        <v>0.2958210733605712</v>
      </c>
      <c r="CV67" s="7" t="n">
        <v>0.7829562770817626</v>
      </c>
      <c r="CW67" s="7" t="n">
        <v>0.3260893970266636</v>
      </c>
      <c r="CX67" s="7" t="n">
        <v>0.7793581307979904</v>
      </c>
      <c r="CY67" s="7" t="n">
        <v>0.5450407845246393</v>
      </c>
      <c r="CZ67" s="7" t="n">
        <v>0.04338806101959096</v>
      </c>
      <c r="DA67" s="7" t="n">
        <v>0.280721840189073</v>
      </c>
      <c r="DB67" s="7" t="n">
        <v>0.7904451661277722</v>
      </c>
      <c r="DC67" s="7" t="n">
        <v>-0.174585744555413</v>
      </c>
      <c r="DD67" s="7" t="n">
        <v>0.9471635879093396</v>
      </c>
      <c r="DE67" s="7" t="n">
        <v>0.2581137935648281</v>
      </c>
      <c r="DF67" s="7" t="n">
        <v>0.2788981695502494</v>
      </c>
      <c r="DG67" s="7" t="n">
        <v>0.7614529718229329</v>
      </c>
      <c r="DH67" s="7" t="n">
        <v>0.3233781133615347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0.8187263923725595</v>
      </c>
      <c r="D68" s="7" t="n">
        <v>0.7920695583033461</v>
      </c>
      <c r="E68" s="7" t="n">
        <v>0.7143091928215636</v>
      </c>
      <c r="F68" s="7" t="n">
        <v>0.7616837902551186</v>
      </c>
      <c r="G68" s="7" t="n">
        <v>0.6878290190752943</v>
      </c>
      <c r="H68" s="7" t="n">
        <v>0.6496151783961628</v>
      </c>
      <c r="I68" s="7" t="n">
        <v>0.7784659302762313</v>
      </c>
      <c r="J68" s="7" t="n">
        <v>0.4056252631950204</v>
      </c>
      <c r="K68" s="7" t="n">
        <v>0.5241795396740714</v>
      </c>
      <c r="L68" s="7" t="n">
        <v>0.7126256462720204</v>
      </c>
      <c r="M68" s="7" t="n">
        <v>0.6312402881718387</v>
      </c>
      <c r="N68" s="7" t="n">
        <v>0.7097875221746112</v>
      </c>
      <c r="O68" s="7" t="n">
        <v>0.624169976592811</v>
      </c>
      <c r="P68" s="7" t="n">
        <v>0.6897556075507556</v>
      </c>
      <c r="Q68" s="7" t="n">
        <v>0.7137313758494664</v>
      </c>
      <c r="R68" s="7" t="n">
        <v>0.7500385836352349</v>
      </c>
      <c r="S68" s="7" t="n">
        <v>0.7320923406261975</v>
      </c>
      <c r="T68" s="7" t="n">
        <v>0.7819164091719939</v>
      </c>
      <c r="U68" s="7" t="n">
        <v>0.4772152970825941</v>
      </c>
      <c r="V68" s="7" t="n">
        <v>0.7743835705406799</v>
      </c>
      <c r="W68" s="7" t="n">
        <v>0.6530088034075978</v>
      </c>
      <c r="X68" s="7" t="n">
        <v>0.4403216386200492</v>
      </c>
      <c r="Y68" s="7" t="n">
        <v>0.5958665413806792</v>
      </c>
      <c r="Z68" s="7" t="n">
        <v>0.5485339601759377</v>
      </c>
      <c r="AA68" s="7" t="n">
        <v>0.4120995810367402</v>
      </c>
      <c r="AB68" s="7" t="n">
        <v>0.4297455517105615</v>
      </c>
      <c r="AC68" s="7" t="n">
        <v>0.4431448626661251</v>
      </c>
      <c r="AD68" s="7" t="n">
        <v>0.6060824896206991</v>
      </c>
      <c r="AE68" s="7" t="n">
        <v>0.612187939275846</v>
      </c>
      <c r="AF68" s="7" t="n">
        <v>0.4667580299149029</v>
      </c>
      <c r="AG68" s="7" t="n">
        <v>0.5894081841153038</v>
      </c>
      <c r="AH68" s="7" t="n">
        <v>0.7392661962593835</v>
      </c>
      <c r="AI68" s="7" t="n">
        <v>0.6986438120690546</v>
      </c>
      <c r="AJ68" s="7" t="n">
        <v>0.6203325174891997</v>
      </c>
      <c r="AK68" s="7" t="n">
        <v>0.6643986104483623</v>
      </c>
      <c r="AL68" s="7" t="n">
        <v>0.2729820024010175</v>
      </c>
      <c r="AM68" s="7" t="n">
        <v>0.4760640042768537</v>
      </c>
      <c r="AN68" s="7" t="n">
        <v>0.5910430049699548</v>
      </c>
      <c r="AO68" s="7" t="n">
        <v>0.4781465536734491</v>
      </c>
      <c r="AP68" s="7" t="n">
        <v>0.5958666131981937</v>
      </c>
      <c r="AQ68" s="7" t="n">
        <v>0.4326324564738298</v>
      </c>
      <c r="AR68" s="7" t="n">
        <v>0.2705387375543056</v>
      </c>
      <c r="AS68" s="7" t="n">
        <v>0.3643522145031102</v>
      </c>
      <c r="AT68" s="7" t="n">
        <v>0.6581135167416055</v>
      </c>
      <c r="AU68" s="7" t="n">
        <v>0.5463252430704789</v>
      </c>
      <c r="AV68" s="7" t="n">
        <v>0.6223089664650752</v>
      </c>
      <c r="AW68" s="7" t="n">
        <v>0.6228891895405291</v>
      </c>
      <c r="AX68" s="7" t="n">
        <v>0.5088370822113084</v>
      </c>
      <c r="AY68" s="7" t="n">
        <v>0.6481747618974608</v>
      </c>
      <c r="AZ68" s="7" t="n">
        <v>0.6066764432174027</v>
      </c>
      <c r="BA68" s="7" t="n">
        <v>0.7484570550748917</v>
      </c>
      <c r="BB68" s="7" t="n">
        <v>0.5559194316680294</v>
      </c>
      <c r="BC68" s="7" t="n">
        <v>0.3709362445380758</v>
      </c>
      <c r="BD68" s="7" t="n">
        <v>0.7466596286781533</v>
      </c>
      <c r="BE68" s="7" t="n">
        <v>0.6787094661510663</v>
      </c>
      <c r="BF68" s="7" t="n">
        <v>0.4118490953762107</v>
      </c>
      <c r="BG68" s="7" t="n">
        <v>0.6327626360273816</v>
      </c>
      <c r="BH68" s="7" t="n">
        <v>0.7809689643296166</v>
      </c>
      <c r="BI68" s="7" t="n">
        <v>0.2067053070282411</v>
      </c>
      <c r="BJ68" s="7" t="n">
        <v>0.401421568761622</v>
      </c>
      <c r="BK68" s="7" t="n">
        <v>0.4438511208073533</v>
      </c>
      <c r="BL68" s="7" t="n">
        <v>0.6343575910908485</v>
      </c>
      <c r="BM68" s="7" t="n">
        <v>0.5150328503758975</v>
      </c>
      <c r="BN68" s="7" t="n">
        <v>0.528970750473471</v>
      </c>
      <c r="BO68" s="7" t="n">
        <v>0.7126014433877484</v>
      </c>
      <c r="BP68" s="7" t="n">
        <v>0.3507238319913094</v>
      </c>
      <c r="BQ68" s="7" t="n">
        <v>1</v>
      </c>
      <c r="BR68" s="7" t="n">
        <v>0.3491699813471552</v>
      </c>
      <c r="BS68" s="7" t="n">
        <v>0.3796626516688623</v>
      </c>
      <c r="BT68" s="7" t="n">
        <v>0.4335276680820318</v>
      </c>
      <c r="BU68" s="7" t="n">
        <v>0.3274074999817919</v>
      </c>
      <c r="BV68" s="7" t="n">
        <v>0.1502077364475302</v>
      </c>
      <c r="BW68" s="7" t="n">
        <v>0.3373092581855134</v>
      </c>
      <c r="BX68" s="7" t="n">
        <v>0.7637303467596024</v>
      </c>
      <c r="BY68" s="7" t="n">
        <v>0.4708129603532846</v>
      </c>
      <c r="BZ68" s="7" t="n">
        <v>0.5513617838838404</v>
      </c>
      <c r="CA68" s="7" t="n">
        <v>0.742423034189758</v>
      </c>
      <c r="CB68" s="7" t="n">
        <v>0.3932178289171149</v>
      </c>
      <c r="CC68" s="7" t="n">
        <v>0.3364622092011414</v>
      </c>
      <c r="CD68" s="7" t="n">
        <v>0.3461467200992364</v>
      </c>
      <c r="CE68" s="7" t="n">
        <v>0.4381816004567868</v>
      </c>
      <c r="CF68" s="7" t="n">
        <v>0.6743677525571845</v>
      </c>
      <c r="CG68" s="7" t="n">
        <v>0.4349380806878933</v>
      </c>
      <c r="CH68" s="7" t="n">
        <v>0.3787297980169046</v>
      </c>
      <c r="CI68" s="7" t="n">
        <v>0.4154662002703278</v>
      </c>
      <c r="CJ68" s="7" t="n">
        <v>0.2648813366157211</v>
      </c>
      <c r="CK68" s="7" t="n">
        <v>0.4755237507762395</v>
      </c>
      <c r="CL68" s="7" t="n">
        <v>0.4885532709893</v>
      </c>
      <c r="CM68" s="7" t="n">
        <v>0.4722824706931751</v>
      </c>
      <c r="CN68" s="7" t="n">
        <v>0.4249538131932577</v>
      </c>
      <c r="CO68" s="7" t="n">
        <v>0.5090406224996543</v>
      </c>
      <c r="CP68" s="7" t="n">
        <v>0.5795489666351277</v>
      </c>
      <c r="CQ68" s="7" t="n">
        <v>0.4970034314341866</v>
      </c>
      <c r="CR68" s="7" t="n">
        <v>0.6477312388470088</v>
      </c>
      <c r="CS68" s="7" t="n">
        <v>0.6073616048540292</v>
      </c>
      <c r="CT68" s="7" t="n">
        <v>0.4602551425649147</v>
      </c>
      <c r="CU68" s="7" t="n">
        <v>0.5182005391121326</v>
      </c>
      <c r="CV68" s="7" t="n">
        <v>0.4461135542173126</v>
      </c>
      <c r="CW68" s="7" t="n">
        <v>0.6840364441321917</v>
      </c>
      <c r="CX68" s="7" t="n">
        <v>0.4388812997492472</v>
      </c>
      <c r="CY68" s="7" t="n">
        <v>0.4565305455116692</v>
      </c>
      <c r="CZ68" s="7" t="n">
        <v>0.6183332057412252</v>
      </c>
      <c r="DA68" s="7" t="n">
        <v>0.7029411748021561</v>
      </c>
      <c r="DB68" s="7" t="n">
        <v>0.4242815714519149</v>
      </c>
      <c r="DC68" s="7" t="n">
        <v>0.1020604293105432</v>
      </c>
      <c r="DD68" s="7" t="n">
        <v>0.3679285346175553</v>
      </c>
      <c r="DE68" s="7" t="n">
        <v>0.3562752256088368</v>
      </c>
      <c r="DF68" s="7" t="n">
        <v>0.7391260391783762</v>
      </c>
      <c r="DG68" s="7" t="n">
        <v>0.3169403682521494</v>
      </c>
      <c r="DH68" s="7" t="n">
        <v>0.6963370778037041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0.5755872222528702</v>
      </c>
      <c r="D69" s="7" t="n">
        <v>0.4558617488310374</v>
      </c>
      <c r="E69" s="7" t="n">
        <v>0.09339251985658757</v>
      </c>
      <c r="F69" s="7" t="n">
        <v>0.3856810174799037</v>
      </c>
      <c r="G69" s="7" t="n">
        <v>0.1903111072143942</v>
      </c>
      <c r="H69" s="7" t="n">
        <v>0.493845812273522</v>
      </c>
      <c r="I69" s="7" t="n">
        <v>0.5502785734173193</v>
      </c>
      <c r="J69" s="7" t="n">
        <v>0.7644244625550743</v>
      </c>
      <c r="K69" s="7" t="n">
        <v>0.7337118238957827</v>
      </c>
      <c r="L69" s="7" t="n">
        <v>0.3292136021060678</v>
      </c>
      <c r="M69" s="7" t="n">
        <v>0.3769318298260662</v>
      </c>
      <c r="N69" s="7" t="n">
        <v>0.3723221141914612</v>
      </c>
      <c r="O69" s="7" t="n">
        <v>0.805743799546544</v>
      </c>
      <c r="P69" s="7" t="n">
        <v>0.6780087393262151</v>
      </c>
      <c r="Q69" s="7" t="n">
        <v>0.5720025214529743</v>
      </c>
      <c r="R69" s="7" t="n">
        <v>0.531185274383088</v>
      </c>
      <c r="S69" s="7" t="n">
        <v>0.7076649509876616</v>
      </c>
      <c r="T69" s="7" t="n">
        <v>0.6016973051881512</v>
      </c>
      <c r="U69" s="7" t="n">
        <v>0.2735910309264746</v>
      </c>
      <c r="V69" s="7" t="n">
        <v>0.1829082310463621</v>
      </c>
      <c r="W69" s="7" t="n">
        <v>0.3936513353888906</v>
      </c>
      <c r="X69" s="7" t="n">
        <v>0.2565609440402278</v>
      </c>
      <c r="Y69" s="7" t="n">
        <v>0.1851633399362564</v>
      </c>
      <c r="Z69" s="7" t="n">
        <v>0.2803573970997833</v>
      </c>
      <c r="AA69" s="7" t="n">
        <v>0.230131074093721</v>
      </c>
      <c r="AB69" s="7" t="n">
        <v>0.273274617392133</v>
      </c>
      <c r="AC69" s="7" t="n">
        <v>0.8754152103864282</v>
      </c>
      <c r="AD69" s="7" t="n">
        <v>0.6099697420748273</v>
      </c>
      <c r="AE69" s="7" t="n">
        <v>0.5904530681297482</v>
      </c>
      <c r="AF69" s="7" t="n">
        <v>0.7242751944083534</v>
      </c>
      <c r="AG69" s="7" t="n">
        <v>0.8160092489782131</v>
      </c>
      <c r="AH69" s="7" t="n">
        <v>0.4956381289526961</v>
      </c>
      <c r="AI69" s="7" t="n">
        <v>0.6251254154390219</v>
      </c>
      <c r="AJ69" s="7" t="n">
        <v>0.3750782675374065</v>
      </c>
      <c r="AK69" s="7" t="n">
        <v>0.2938798844812201</v>
      </c>
      <c r="AL69" s="7" t="n">
        <v>-0.0859059437352967</v>
      </c>
      <c r="AM69" s="7" t="n">
        <v>0.2951688005383254</v>
      </c>
      <c r="AN69" s="7" t="n">
        <v>0.5811617352953016</v>
      </c>
      <c r="AO69" s="7" t="n">
        <v>0.3030391539967324</v>
      </c>
      <c r="AP69" s="7" t="n">
        <v>0.1851633194741301</v>
      </c>
      <c r="AQ69" s="7" t="n">
        <v>0.6626980618650257</v>
      </c>
      <c r="AR69" s="7" t="n">
        <v>0.6422083444270835</v>
      </c>
      <c r="AS69" s="7" t="n">
        <v>0.5505840953331586</v>
      </c>
      <c r="AT69" s="7" t="n">
        <v>0.2950866547010778</v>
      </c>
      <c r="AU69" s="7" t="n">
        <v>0.4897164436818989</v>
      </c>
      <c r="AV69" s="7" t="n">
        <v>0.0547542641677576</v>
      </c>
      <c r="AW69" s="7" t="n">
        <v>0.3940972310186152</v>
      </c>
      <c r="AX69" s="7" t="n">
        <v>0.3352234891656154</v>
      </c>
      <c r="AY69" s="7" t="n">
        <v>0.2804945566486591</v>
      </c>
      <c r="AZ69" s="7" t="n">
        <v>0.07867542091938659</v>
      </c>
      <c r="BA69" s="7" t="n">
        <v>0.4484574074935647</v>
      </c>
      <c r="BB69" s="7" t="n">
        <v>0.5297335788697691</v>
      </c>
      <c r="BC69" s="7" t="n">
        <v>0.7698268706283666</v>
      </c>
      <c r="BD69" s="7" t="n">
        <v>0.186879704848655</v>
      </c>
      <c r="BE69" s="7" t="n">
        <v>0.2975389162607374</v>
      </c>
      <c r="BF69" s="7" t="n">
        <v>0.2392193029322107</v>
      </c>
      <c r="BG69" s="7" t="n">
        <v>0.3975199525333964</v>
      </c>
      <c r="BH69" s="7" t="n">
        <v>0.4127465223112959</v>
      </c>
      <c r="BI69" s="7" t="n">
        <v>0.271627663524686</v>
      </c>
      <c r="BJ69" s="7" t="n">
        <v>0.8128339829957394</v>
      </c>
      <c r="BK69" s="7" t="n">
        <v>0.8835584230375232</v>
      </c>
      <c r="BL69" s="7" t="n">
        <v>0.383876329432818</v>
      </c>
      <c r="BM69" s="7" t="n">
        <v>0.5982263270999475</v>
      </c>
      <c r="BN69" s="7" t="n">
        <v>0.3282461032937929</v>
      </c>
      <c r="BO69" s="7" t="n">
        <v>0.3830654653977543</v>
      </c>
      <c r="BP69" s="7" t="n">
        <v>0.8627800862647879</v>
      </c>
      <c r="BQ69" s="7" t="n">
        <v>0.3491699813471552</v>
      </c>
      <c r="BR69" s="7" t="n">
        <v>1</v>
      </c>
      <c r="BS69" s="7" t="n">
        <v>0.1851042123879939</v>
      </c>
      <c r="BT69" s="7" t="n">
        <v>0.2569987286205586</v>
      </c>
      <c r="BU69" s="7" t="n">
        <v>0.7773592856326561</v>
      </c>
      <c r="BV69" s="7" t="n">
        <v>0.6069818977814583</v>
      </c>
      <c r="BW69" s="7" t="n">
        <v>0.7695948166417926</v>
      </c>
      <c r="BX69" s="7" t="n">
        <v>0.1462932516592598</v>
      </c>
      <c r="BY69" s="7" t="n">
        <v>0.6759778456115864</v>
      </c>
      <c r="BZ69" s="7" t="n">
        <v>0.5097091298174896</v>
      </c>
      <c r="CA69" s="7" t="n">
        <v>0.2537602963885873</v>
      </c>
      <c r="CB69" s="7" t="n">
        <v>0.5694640617000986</v>
      </c>
      <c r="CC69" s="7" t="n">
        <v>0.8527841290004498</v>
      </c>
      <c r="CD69" s="7" t="n">
        <v>0.8632808819211044</v>
      </c>
      <c r="CE69" s="7" t="n">
        <v>0.8269387182742399</v>
      </c>
      <c r="CF69" s="7" t="n">
        <v>0.3920157930778582</v>
      </c>
      <c r="CG69" s="7" t="n">
        <v>0.2357773356555955</v>
      </c>
      <c r="CH69" s="7" t="n">
        <v>0.2911915598359076</v>
      </c>
      <c r="CI69" s="7" t="n">
        <v>0.249630262868398</v>
      </c>
      <c r="CJ69" s="7" t="n">
        <v>0.7741865570891163</v>
      </c>
      <c r="CK69" s="7" t="n">
        <v>0.8637505006095141</v>
      </c>
      <c r="CL69" s="7" t="n">
        <v>0.2544326534791438</v>
      </c>
      <c r="CM69" s="7" t="n">
        <v>0.869280230136722</v>
      </c>
      <c r="CN69" s="7" t="n">
        <v>0.6460882218014757</v>
      </c>
      <c r="CO69" s="7" t="n">
        <v>0.8607936328639599</v>
      </c>
      <c r="CP69" s="7" t="n">
        <v>0.6262850242399844</v>
      </c>
      <c r="CQ69" s="7" t="n">
        <v>0.4338580401795384</v>
      </c>
      <c r="CR69" s="7" t="n">
        <v>0.3750136408910803</v>
      </c>
      <c r="CS69" s="7" t="n">
        <v>0.2086609584950788</v>
      </c>
      <c r="CT69" s="7" t="n">
        <v>0.8008113663497979</v>
      </c>
      <c r="CU69" s="7" t="n">
        <v>0.4494550421501474</v>
      </c>
      <c r="CV69" s="7" t="n">
        <v>0.7915139948130963</v>
      </c>
      <c r="CW69" s="7" t="n">
        <v>0.2282280212695587</v>
      </c>
      <c r="CX69" s="7" t="n">
        <v>0.78073812697784</v>
      </c>
      <c r="CY69" s="7" t="n">
        <v>0.8233303147524205</v>
      </c>
      <c r="CZ69" s="7" t="n">
        <v>0.05539547470420126</v>
      </c>
      <c r="DA69" s="7" t="n">
        <v>0.2941166078496431</v>
      </c>
      <c r="DB69" s="7" t="n">
        <v>0.8014291952368257</v>
      </c>
      <c r="DC69" s="7" t="n">
        <v>-0.2071871925846846</v>
      </c>
      <c r="DD69" s="7" t="n">
        <v>0.7770566773210982</v>
      </c>
      <c r="DE69" s="7" t="n">
        <v>0.2799499242919908</v>
      </c>
      <c r="DF69" s="7" t="n">
        <v>0.2288874798222276</v>
      </c>
      <c r="DG69" s="7" t="n">
        <v>0.8052735220369098</v>
      </c>
      <c r="DH69" s="7" t="n">
        <v>0.2446288430877235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0.5009322559394455</v>
      </c>
      <c r="D70" s="7" t="n">
        <v>0.5193544207221088</v>
      </c>
      <c r="E70" s="7" t="n">
        <v>0.3239403846527433</v>
      </c>
      <c r="F70" s="7" t="n">
        <v>0.5255428456810499</v>
      </c>
      <c r="G70" s="7" t="n">
        <v>0.3275983277937945</v>
      </c>
      <c r="H70" s="7" t="n">
        <v>0.7176288294012216</v>
      </c>
      <c r="I70" s="7" t="n">
        <v>0.5438373803665421</v>
      </c>
      <c r="J70" s="7" t="n">
        <v>0.2664302519745599</v>
      </c>
      <c r="K70" s="7" t="n">
        <v>0.4045013432544685</v>
      </c>
      <c r="L70" s="7" t="n">
        <v>0.5045344168538416</v>
      </c>
      <c r="M70" s="7" t="n">
        <v>0.5226317407477399</v>
      </c>
      <c r="N70" s="7" t="n">
        <v>0.3765792683709629</v>
      </c>
      <c r="O70" s="7" t="n">
        <v>0.4243183859739865</v>
      </c>
      <c r="P70" s="7" t="n">
        <v>0.3392854526915306</v>
      </c>
      <c r="Q70" s="7" t="n">
        <v>0.244732257449677</v>
      </c>
      <c r="R70" s="7" t="n">
        <v>0.5618494993737091</v>
      </c>
      <c r="S70" s="7" t="n">
        <v>0.5206415860610591</v>
      </c>
      <c r="T70" s="7" t="n">
        <v>0.5486383421215184</v>
      </c>
      <c r="U70" s="7" t="n">
        <v>0.9739423549789199</v>
      </c>
      <c r="V70" s="7" t="n">
        <v>0.3665213862401608</v>
      </c>
      <c r="W70" s="7" t="n">
        <v>0.5315648601179785</v>
      </c>
      <c r="X70" s="7" t="n">
        <v>0.9684770941900995</v>
      </c>
      <c r="Y70" s="7" t="n">
        <v>0.3676085785336322</v>
      </c>
      <c r="Z70" s="7" t="n">
        <v>0.3077026741489017</v>
      </c>
      <c r="AA70" s="7" t="n">
        <v>0.4611805234756145</v>
      </c>
      <c r="AB70" s="7" t="n">
        <v>0.9564170934579679</v>
      </c>
      <c r="AC70" s="7" t="n">
        <v>0.2757574292950637</v>
      </c>
      <c r="AD70" s="7" t="n">
        <v>0.6317823953610068</v>
      </c>
      <c r="AE70" s="7" t="n">
        <v>0.6624456580099743</v>
      </c>
      <c r="AF70" s="7" t="n">
        <v>0.4386867536893974</v>
      </c>
      <c r="AG70" s="7" t="n">
        <v>0.3715209996699385</v>
      </c>
      <c r="AH70" s="7" t="n">
        <v>0.4440062299370761</v>
      </c>
      <c r="AI70" s="7" t="n">
        <v>0.5648358337529299</v>
      </c>
      <c r="AJ70" s="7" t="n">
        <v>0.5201427327713025</v>
      </c>
      <c r="AK70" s="7" t="n">
        <v>0.3908177033262676</v>
      </c>
      <c r="AL70" s="7" t="n">
        <v>0.1242876611758248</v>
      </c>
      <c r="AM70" s="7" t="n">
        <v>0.9265830134459172</v>
      </c>
      <c r="AN70" s="7" t="n">
        <v>0.6219674969534916</v>
      </c>
      <c r="AO70" s="7" t="n">
        <v>0.4856201541783034</v>
      </c>
      <c r="AP70" s="7" t="n">
        <v>0.3676086630374026</v>
      </c>
      <c r="AQ70" s="7" t="n">
        <v>0.3196975131447345</v>
      </c>
      <c r="AR70" s="7" t="n">
        <v>0.1481539469259287</v>
      </c>
      <c r="AS70" s="7" t="n">
        <v>0.3771981589452837</v>
      </c>
      <c r="AT70" s="7" t="n">
        <v>0.3792575988781055</v>
      </c>
      <c r="AU70" s="7" t="n">
        <v>0.4673291145998555</v>
      </c>
      <c r="AV70" s="7" t="n">
        <v>0.254658439424235</v>
      </c>
      <c r="AW70" s="7" t="n">
        <v>0.5072940130578868</v>
      </c>
      <c r="AX70" s="7" t="n">
        <v>0.8974135198032511</v>
      </c>
      <c r="AY70" s="7" t="n">
        <v>0.2036081060207878</v>
      </c>
      <c r="AZ70" s="7" t="n">
        <v>0.2400580878929301</v>
      </c>
      <c r="BA70" s="7" t="n">
        <v>0.543943218750321</v>
      </c>
      <c r="BB70" s="7" t="n">
        <v>0.3528039088524951</v>
      </c>
      <c r="BC70" s="7" t="n">
        <v>0.1623107235639756</v>
      </c>
      <c r="BD70" s="7" t="n">
        <v>0.4203291469144405</v>
      </c>
      <c r="BE70" s="7" t="n">
        <v>0.1878913190761322</v>
      </c>
      <c r="BF70" s="7" t="n">
        <v>0.4766261600108816</v>
      </c>
      <c r="BG70" s="7" t="n">
        <v>0.3972614275032431</v>
      </c>
      <c r="BH70" s="7" t="n">
        <v>0.3949604963889523</v>
      </c>
      <c r="BI70" s="7" t="n">
        <v>0.4606836697946485</v>
      </c>
      <c r="BJ70" s="7" t="n">
        <v>0.1815401083894584</v>
      </c>
      <c r="BK70" s="7" t="n">
        <v>0.3062862920986985</v>
      </c>
      <c r="BL70" s="7" t="n">
        <v>0.5240358342020812</v>
      </c>
      <c r="BM70" s="7" t="n">
        <v>0.3162959752024595</v>
      </c>
      <c r="BN70" s="7" t="n">
        <v>0.3215887452252498</v>
      </c>
      <c r="BO70" s="7" t="n">
        <v>0.3646636634197606</v>
      </c>
      <c r="BP70" s="7" t="n">
        <v>0.1809877824018365</v>
      </c>
      <c r="BQ70" s="7" t="n">
        <v>0.3796626516688623</v>
      </c>
      <c r="BR70" s="7" t="n">
        <v>0.1851042123879939</v>
      </c>
      <c r="BS70" s="7" t="n">
        <v>1</v>
      </c>
      <c r="BT70" s="7" t="n">
        <v>0.9834936296536964</v>
      </c>
      <c r="BU70" s="7" t="n">
        <v>0.1352183090853411</v>
      </c>
      <c r="BV70" s="7" t="n">
        <v>0.09649841918833864</v>
      </c>
      <c r="BW70" s="7" t="n">
        <v>0.1471962721283757</v>
      </c>
      <c r="BX70" s="7" t="n">
        <v>0.3397028652133764</v>
      </c>
      <c r="BY70" s="7" t="n">
        <v>0.2222615418190244</v>
      </c>
      <c r="BZ70" s="7" t="n">
        <v>0.4683765195919752</v>
      </c>
      <c r="CA70" s="7" t="n">
        <v>0.3140995181061252</v>
      </c>
      <c r="CB70" s="7" t="n">
        <v>0.376917987848684</v>
      </c>
      <c r="CC70" s="7" t="n">
        <v>0.1805700012436195</v>
      </c>
      <c r="CD70" s="7" t="n">
        <v>0.2582131150004708</v>
      </c>
      <c r="CE70" s="7" t="n">
        <v>0.4485612749709575</v>
      </c>
      <c r="CF70" s="7" t="n">
        <v>0.517841219716925</v>
      </c>
      <c r="CG70" s="7" t="n">
        <v>0.968264610681433</v>
      </c>
      <c r="CH70" s="7" t="n">
        <v>0.4831981714815853</v>
      </c>
      <c r="CI70" s="7" t="n">
        <v>0.9651608350017012</v>
      </c>
      <c r="CJ70" s="7" t="n">
        <v>0.1903163643835718</v>
      </c>
      <c r="CK70" s="7" t="n">
        <v>0.3248701466990599</v>
      </c>
      <c r="CL70" s="7" t="n">
        <v>0.9318458969924093</v>
      </c>
      <c r="CM70" s="7" t="n">
        <v>0.3437329206907452</v>
      </c>
      <c r="CN70" s="7" t="n">
        <v>0.3691808552156788</v>
      </c>
      <c r="CO70" s="7" t="n">
        <v>0.3300366726112527</v>
      </c>
      <c r="CP70" s="7" t="n">
        <v>0.6264755312978608</v>
      </c>
      <c r="CQ70" s="7" t="n">
        <v>0.4835439756626453</v>
      </c>
      <c r="CR70" s="7" t="n">
        <v>0.4799893330281435</v>
      </c>
      <c r="CS70" s="7" t="n">
        <v>0.3716779030536262</v>
      </c>
      <c r="CT70" s="7" t="n">
        <v>0.4017756186794764</v>
      </c>
      <c r="CU70" s="7" t="n">
        <v>0.4622999086492874</v>
      </c>
      <c r="CV70" s="7" t="n">
        <v>0.3887962246864356</v>
      </c>
      <c r="CW70" s="7" t="n">
        <v>0.2150023952777228</v>
      </c>
      <c r="CX70" s="7" t="n">
        <v>0.3799334739244817</v>
      </c>
      <c r="CY70" s="7" t="n">
        <v>0.2116691651612103</v>
      </c>
      <c r="CZ70" s="7" t="n">
        <v>0.2581577640718499</v>
      </c>
      <c r="DA70" s="7" t="n">
        <v>0.3814284180715047</v>
      </c>
      <c r="DB70" s="7" t="n">
        <v>0.3720630572996962</v>
      </c>
      <c r="DC70" s="7" t="n">
        <v>0.01705211849513119</v>
      </c>
      <c r="DD70" s="7" t="n">
        <v>0.1678485536908079</v>
      </c>
      <c r="DE70" s="7" t="n">
        <v>0.887977323608103</v>
      </c>
      <c r="DF70" s="7" t="n">
        <v>0.2747025770649302</v>
      </c>
      <c r="DG70" s="7" t="n">
        <v>0.2524634181669881</v>
      </c>
      <c r="DH70" s="7" t="n">
        <v>0.3126170614661636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0.5519282906613374</v>
      </c>
      <c r="D71" s="7" t="n">
        <v>0.5588768843221854</v>
      </c>
      <c r="E71" s="7" t="n">
        <v>0.3377021434117236</v>
      </c>
      <c r="F71" s="7" t="n">
        <v>0.5599925759702831</v>
      </c>
      <c r="G71" s="7" t="n">
        <v>0.3512674681171654</v>
      </c>
      <c r="H71" s="7" t="n">
        <v>0.7591607622437577</v>
      </c>
      <c r="I71" s="7" t="n">
        <v>0.5911147408685508</v>
      </c>
      <c r="J71" s="7" t="n">
        <v>0.3501772263598051</v>
      </c>
      <c r="K71" s="7" t="n">
        <v>0.4849068768450794</v>
      </c>
      <c r="L71" s="7" t="n">
        <v>0.5458267733135885</v>
      </c>
      <c r="M71" s="7" t="n">
        <v>0.5598578919172518</v>
      </c>
      <c r="N71" s="7" t="n">
        <v>0.4311551051781083</v>
      </c>
      <c r="O71" s="7" t="n">
        <v>0.4970454178061613</v>
      </c>
      <c r="P71" s="7" t="n">
        <v>0.3855481818760932</v>
      </c>
      <c r="Q71" s="7" t="n">
        <v>0.2896570013133037</v>
      </c>
      <c r="R71" s="7" t="n">
        <v>0.6065970721817816</v>
      </c>
      <c r="S71" s="7" t="n">
        <v>0.5861303191155846</v>
      </c>
      <c r="T71" s="7" t="n">
        <v>0.6015243641833486</v>
      </c>
      <c r="U71" s="7" t="n">
        <v>0.9732452980043311</v>
      </c>
      <c r="V71" s="7" t="n">
        <v>0.3932441011237633</v>
      </c>
      <c r="W71" s="7" t="n">
        <v>0.5742946518841441</v>
      </c>
      <c r="X71" s="7" t="n">
        <v>0.9733191148995451</v>
      </c>
      <c r="Y71" s="7" t="n">
        <v>0.3990474212832787</v>
      </c>
      <c r="Z71" s="7" t="n">
        <v>0.3559697891059348</v>
      </c>
      <c r="AA71" s="7" t="n">
        <v>0.4949357024266275</v>
      </c>
      <c r="AB71" s="7" t="n">
        <v>0.9658876202578184</v>
      </c>
      <c r="AC71" s="7" t="n">
        <v>0.3453595298730587</v>
      </c>
      <c r="AD71" s="7" t="n">
        <v>0.688524856373581</v>
      </c>
      <c r="AE71" s="7" t="n">
        <v>0.7123537829800369</v>
      </c>
      <c r="AF71" s="7" t="n">
        <v>0.4974230268215601</v>
      </c>
      <c r="AG71" s="7" t="n">
        <v>0.4441298427356011</v>
      </c>
      <c r="AH71" s="7" t="n">
        <v>0.4883496253131405</v>
      </c>
      <c r="AI71" s="7" t="n">
        <v>0.6195987258925202</v>
      </c>
      <c r="AJ71" s="7" t="n">
        <v>0.5582728583020645</v>
      </c>
      <c r="AK71" s="7" t="n">
        <v>0.4185187421137059</v>
      </c>
      <c r="AL71" s="7" t="n">
        <v>0.1211338591129364</v>
      </c>
      <c r="AM71" s="7" t="n">
        <v>0.9671647146226334</v>
      </c>
      <c r="AN71" s="7" t="n">
        <v>0.6756124503097725</v>
      </c>
      <c r="AO71" s="7" t="n">
        <v>0.5265719109121074</v>
      </c>
      <c r="AP71" s="7" t="n">
        <v>0.3990474766360808</v>
      </c>
      <c r="AQ71" s="7" t="n">
        <v>0.3562253533996698</v>
      </c>
      <c r="AR71" s="7" t="n">
        <v>0.200969375716691</v>
      </c>
      <c r="AS71" s="7" t="n">
        <v>0.3933374532115618</v>
      </c>
      <c r="AT71" s="7" t="n">
        <v>0.4095915397222364</v>
      </c>
      <c r="AU71" s="7" t="n">
        <v>0.5266396936885511</v>
      </c>
      <c r="AV71" s="7" t="n">
        <v>0.2706767368296502</v>
      </c>
      <c r="AW71" s="7" t="n">
        <v>0.5435987447768721</v>
      </c>
      <c r="AX71" s="7" t="n">
        <v>0.9429517758117985</v>
      </c>
      <c r="AY71" s="7" t="n">
        <v>0.2357691653242064</v>
      </c>
      <c r="AZ71" s="7" t="n">
        <v>0.242023000181013</v>
      </c>
      <c r="BA71" s="7" t="n">
        <v>0.5883952382743839</v>
      </c>
      <c r="BB71" s="7" t="n">
        <v>0.3957838384187489</v>
      </c>
      <c r="BC71" s="7" t="n">
        <v>0.2256437363191853</v>
      </c>
      <c r="BD71" s="7" t="n">
        <v>0.4233337582585368</v>
      </c>
      <c r="BE71" s="7" t="n">
        <v>0.2132132041583134</v>
      </c>
      <c r="BF71" s="7" t="n">
        <v>0.5071528226277962</v>
      </c>
      <c r="BG71" s="7" t="n">
        <v>0.4435407986883319</v>
      </c>
      <c r="BH71" s="7" t="n">
        <v>0.4589052350356657</v>
      </c>
      <c r="BI71" s="7" t="n">
        <v>0.4796910177471972</v>
      </c>
      <c r="BJ71" s="7" t="n">
        <v>0.2459272138649997</v>
      </c>
      <c r="BK71" s="7" t="n">
        <v>0.3750372082763498</v>
      </c>
      <c r="BL71" s="7" t="n">
        <v>0.5665656953807536</v>
      </c>
      <c r="BM71" s="7" t="n">
        <v>0.3585070479673229</v>
      </c>
      <c r="BN71" s="7" t="n">
        <v>0.3767404300506894</v>
      </c>
      <c r="BO71" s="7" t="n">
        <v>0.4167298768215799</v>
      </c>
      <c r="BP71" s="7" t="n">
        <v>0.2398582419983896</v>
      </c>
      <c r="BQ71" s="7" t="n">
        <v>0.4335276680820318</v>
      </c>
      <c r="BR71" s="7" t="n">
        <v>0.2569987286205586</v>
      </c>
      <c r="BS71" s="7" t="n">
        <v>0.9834936296536964</v>
      </c>
      <c r="BT71" s="7" t="n">
        <v>1</v>
      </c>
      <c r="BU71" s="7" t="n">
        <v>0.1904793887840299</v>
      </c>
      <c r="BV71" s="7" t="n">
        <v>0.1477596690810057</v>
      </c>
      <c r="BW71" s="7" t="n">
        <v>0.2037252285832521</v>
      </c>
      <c r="BX71" s="7" t="n">
        <v>0.3613228932265946</v>
      </c>
      <c r="BY71" s="7" t="n">
        <v>0.2858412097619498</v>
      </c>
      <c r="BZ71" s="7" t="n">
        <v>0.5271448915169333</v>
      </c>
      <c r="CA71" s="7" t="n">
        <v>0.3581928114584728</v>
      </c>
      <c r="CB71" s="7" t="n">
        <v>0.3936391295420325</v>
      </c>
      <c r="CC71" s="7" t="n">
        <v>0.2371826950478208</v>
      </c>
      <c r="CD71" s="7" t="n">
        <v>0.306354912531663</v>
      </c>
      <c r="CE71" s="7" t="n">
        <v>0.4902182806438248</v>
      </c>
      <c r="CF71" s="7" t="n">
        <v>0.5556907549500087</v>
      </c>
      <c r="CG71" s="7" t="n">
        <v>0.9681467634513387</v>
      </c>
      <c r="CH71" s="7" t="n">
        <v>0.5118729924157778</v>
      </c>
      <c r="CI71" s="7" t="n">
        <v>0.9883873518365716</v>
      </c>
      <c r="CJ71" s="7" t="n">
        <v>0.2281767580478514</v>
      </c>
      <c r="CK71" s="7" t="n">
        <v>0.3923354465394562</v>
      </c>
      <c r="CL71" s="7" t="n">
        <v>0.9563065616971497</v>
      </c>
      <c r="CM71" s="7" t="n">
        <v>0.4104635850889546</v>
      </c>
      <c r="CN71" s="7" t="n">
        <v>0.3988613440662739</v>
      </c>
      <c r="CO71" s="7" t="n">
        <v>0.3978570375205364</v>
      </c>
      <c r="CP71" s="7" t="n">
        <v>0.6916072207109211</v>
      </c>
      <c r="CQ71" s="7" t="n">
        <v>0.5367757024014627</v>
      </c>
      <c r="CR71" s="7" t="n">
        <v>0.5293148203754632</v>
      </c>
      <c r="CS71" s="7" t="n">
        <v>0.416326629666244</v>
      </c>
      <c r="CT71" s="7" t="n">
        <v>0.476454652355159</v>
      </c>
      <c r="CU71" s="7" t="n">
        <v>0.522858377251329</v>
      </c>
      <c r="CV71" s="7" t="n">
        <v>0.4658883098690184</v>
      </c>
      <c r="CW71" s="7" t="n">
        <v>0.226079852035257</v>
      </c>
      <c r="CX71" s="7" t="n">
        <v>0.4564392908215783</v>
      </c>
      <c r="CY71" s="7" t="n">
        <v>0.2905750459316989</v>
      </c>
      <c r="CZ71" s="7" t="n">
        <v>0.2733435404493038</v>
      </c>
      <c r="DA71" s="7" t="n">
        <v>0.4107802542039791</v>
      </c>
      <c r="DB71" s="7" t="n">
        <v>0.4461318493212945</v>
      </c>
      <c r="DC71" s="7" t="n">
        <v>0.00286053033758376</v>
      </c>
      <c r="DD71" s="7" t="n">
        <v>0.2309141875672955</v>
      </c>
      <c r="DE71" s="7" t="n">
        <v>0.8994356915875733</v>
      </c>
      <c r="DF71" s="7" t="n">
        <v>0.3016523183945262</v>
      </c>
      <c r="DG71" s="7" t="n">
        <v>0.2994724045702152</v>
      </c>
      <c r="DH71" s="7" t="n">
        <v>0.3251509862978276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0.5507978583569925</v>
      </c>
      <c r="D72" s="7" t="n">
        <v>0.4266667437770547</v>
      </c>
      <c r="E72" s="7" t="n">
        <v>0.1455524093313844</v>
      </c>
      <c r="F72" s="7" t="n">
        <v>0.326383254850794</v>
      </c>
      <c r="G72" s="7" t="n">
        <v>0.1498305926418826</v>
      </c>
      <c r="H72" s="7" t="n">
        <v>0.3370882683177734</v>
      </c>
      <c r="I72" s="7" t="n">
        <v>0.4943741007690511</v>
      </c>
      <c r="J72" s="7" t="n">
        <v>0.7842812305082899</v>
      </c>
      <c r="K72" s="7" t="n">
        <v>0.728760897754443</v>
      </c>
      <c r="L72" s="7" t="n">
        <v>0.1762504644533317</v>
      </c>
      <c r="M72" s="7" t="n">
        <v>0.2703081585429505</v>
      </c>
      <c r="N72" s="7" t="n">
        <v>0.3238267522260558</v>
      </c>
      <c r="O72" s="7" t="n">
        <v>0.7828082462901024</v>
      </c>
      <c r="P72" s="7" t="n">
        <v>0.7515564385807526</v>
      </c>
      <c r="Q72" s="7" t="n">
        <v>0.6539178151424031</v>
      </c>
      <c r="R72" s="7" t="n">
        <v>0.4718038773280735</v>
      </c>
      <c r="S72" s="7" t="n">
        <v>0.692124186383551</v>
      </c>
      <c r="T72" s="7" t="n">
        <v>0.5551040794563311</v>
      </c>
      <c r="U72" s="7" t="n">
        <v>0.2141723422700063</v>
      </c>
      <c r="V72" s="7" t="n">
        <v>0.1905099609181585</v>
      </c>
      <c r="W72" s="7" t="n">
        <v>0.273184546081138</v>
      </c>
      <c r="X72" s="7" t="n">
        <v>0.2190542791933175</v>
      </c>
      <c r="Y72" s="7" t="n">
        <v>0.1542476766640775</v>
      </c>
      <c r="Z72" s="7" t="n">
        <v>0.1905914926659246</v>
      </c>
      <c r="AA72" s="7" t="n">
        <v>0.09209269075452911</v>
      </c>
      <c r="AB72" s="7" t="n">
        <v>0.2431200992272304</v>
      </c>
      <c r="AC72" s="7" t="n">
        <v>0.9219957256390512</v>
      </c>
      <c r="AD72" s="7" t="n">
        <v>0.5213117776264224</v>
      </c>
      <c r="AE72" s="7" t="n">
        <v>0.4959166124136356</v>
      </c>
      <c r="AF72" s="7" t="n">
        <v>0.7940684971218942</v>
      </c>
      <c r="AG72" s="7" t="n">
        <v>0.8015189368613077</v>
      </c>
      <c r="AH72" s="7" t="n">
        <v>0.4113612183467299</v>
      </c>
      <c r="AI72" s="7" t="n">
        <v>0.5233466090717208</v>
      </c>
      <c r="AJ72" s="7" t="n">
        <v>0.2674595852410276</v>
      </c>
      <c r="AK72" s="7" t="n">
        <v>0.2893105541374433</v>
      </c>
      <c r="AL72" s="7" t="n">
        <v>-0.07442507050792903</v>
      </c>
      <c r="AM72" s="7" t="n">
        <v>0.2096679886310136</v>
      </c>
      <c r="AN72" s="7" t="n">
        <v>0.4808676717257271</v>
      </c>
      <c r="AO72" s="7" t="n">
        <v>0.156207672221209</v>
      </c>
      <c r="AP72" s="7" t="n">
        <v>0.1542476389571535</v>
      </c>
      <c r="AQ72" s="7" t="n">
        <v>0.6906699587060752</v>
      </c>
      <c r="AR72" s="7" t="n">
        <v>0.8091615850931629</v>
      </c>
      <c r="AS72" s="7" t="n">
        <v>0.5165501207382066</v>
      </c>
      <c r="AT72" s="7" t="n">
        <v>0.2868600299539584</v>
      </c>
      <c r="AU72" s="7" t="n">
        <v>0.2704072684813722</v>
      </c>
      <c r="AV72" s="7" t="n">
        <v>0.03152599154879274</v>
      </c>
      <c r="AW72" s="7" t="n">
        <v>0.2926261763558333</v>
      </c>
      <c r="AX72" s="7" t="n">
        <v>0.2917834066047554</v>
      </c>
      <c r="AY72" s="7" t="n">
        <v>0.4108391632334821</v>
      </c>
      <c r="AZ72" s="7" t="n">
        <v>0.05400574285920013</v>
      </c>
      <c r="BA72" s="7" t="n">
        <v>0.3823098207853569</v>
      </c>
      <c r="BB72" s="7" t="n">
        <v>0.4021751018560829</v>
      </c>
      <c r="BC72" s="7" t="n">
        <v>0.9591359319701723</v>
      </c>
      <c r="BD72" s="7" t="n">
        <v>0.1646414682290494</v>
      </c>
      <c r="BE72" s="7" t="n">
        <v>0.4129651335076153</v>
      </c>
      <c r="BF72" s="7" t="n">
        <v>0.1055600204306106</v>
      </c>
      <c r="BG72" s="7" t="n">
        <v>0.2819463134089545</v>
      </c>
      <c r="BH72" s="7" t="n">
        <v>0.3087582147467721</v>
      </c>
      <c r="BI72" s="7" t="n">
        <v>0.4007427130165953</v>
      </c>
      <c r="BJ72" s="7" t="n">
        <v>0.9776283027238595</v>
      </c>
      <c r="BK72" s="7" t="n">
        <v>0.8631212129312301</v>
      </c>
      <c r="BL72" s="7" t="n">
        <v>0.2754780167560607</v>
      </c>
      <c r="BM72" s="7" t="n">
        <v>0.4397696705185498</v>
      </c>
      <c r="BN72" s="7" t="n">
        <v>0.2203881973861858</v>
      </c>
      <c r="BO72" s="7" t="n">
        <v>0.3347943502166487</v>
      </c>
      <c r="BP72" s="7" t="n">
        <v>0.9728780384647038</v>
      </c>
      <c r="BQ72" s="7" t="n">
        <v>0.3274074999817919</v>
      </c>
      <c r="BR72" s="7" t="n">
        <v>0.7773592856326561</v>
      </c>
      <c r="BS72" s="7" t="n">
        <v>0.1352183090853411</v>
      </c>
      <c r="BT72" s="7" t="n">
        <v>0.1904793887840299</v>
      </c>
      <c r="BU72" s="7" t="n">
        <v>1</v>
      </c>
      <c r="BV72" s="7" t="n">
        <v>0.7773028330799576</v>
      </c>
      <c r="BW72" s="7" t="n">
        <v>0.9876525382140598</v>
      </c>
      <c r="BX72" s="7" t="n">
        <v>0.1777932121077261</v>
      </c>
      <c r="BY72" s="7" t="n">
        <v>0.8414059075979077</v>
      </c>
      <c r="BZ72" s="7" t="n">
        <v>0.2791872148154588</v>
      </c>
      <c r="CA72" s="7" t="n">
        <v>0.1964430109196792</v>
      </c>
      <c r="CB72" s="7" t="n">
        <v>0.5427450629278761</v>
      </c>
      <c r="CC72" s="7" t="n">
        <v>0.9793240891712713</v>
      </c>
      <c r="CD72" s="7" t="n">
        <v>0.9137676462359023</v>
      </c>
      <c r="CE72" s="7" t="n">
        <v>0.87275794132076</v>
      </c>
      <c r="CF72" s="7" t="n">
        <v>0.2784309761319401</v>
      </c>
      <c r="CG72" s="7" t="n">
        <v>0.1969161115395387</v>
      </c>
      <c r="CH72" s="7" t="n">
        <v>0.1650997034389308</v>
      </c>
      <c r="CI72" s="7" t="n">
        <v>0.190794613690887</v>
      </c>
      <c r="CJ72" s="7" t="n">
        <v>0.9211070225471387</v>
      </c>
      <c r="CK72" s="7" t="n">
        <v>0.8543539262307979</v>
      </c>
      <c r="CL72" s="7" t="n">
        <v>0.182410970396331</v>
      </c>
      <c r="CM72" s="7" t="n">
        <v>0.8198757613081166</v>
      </c>
      <c r="CN72" s="7" t="n">
        <v>0.6279893227937237</v>
      </c>
      <c r="CO72" s="7" t="n">
        <v>0.887508560065974</v>
      </c>
      <c r="CP72" s="7" t="n">
        <v>0.5190123207794118</v>
      </c>
      <c r="CQ72" s="7" t="n">
        <v>0.217661031918061</v>
      </c>
      <c r="CR72" s="7" t="n">
        <v>0.2403106799363362</v>
      </c>
      <c r="CS72" s="7" t="n">
        <v>0.1602087275638044</v>
      </c>
      <c r="CT72" s="7" t="n">
        <v>0.6995572451483427</v>
      </c>
      <c r="CU72" s="7" t="n">
        <v>0.2254312592043582</v>
      </c>
      <c r="CV72" s="7" t="n">
        <v>0.6946609286512864</v>
      </c>
      <c r="CW72" s="7" t="n">
        <v>0.3301517370848754</v>
      </c>
      <c r="CX72" s="7" t="n">
        <v>0.6957179998585032</v>
      </c>
      <c r="CY72" s="7" t="n">
        <v>0.441846032443779</v>
      </c>
      <c r="CZ72" s="7" t="n">
        <v>0.02957086875246328</v>
      </c>
      <c r="DA72" s="7" t="n">
        <v>0.2574396046147721</v>
      </c>
      <c r="DB72" s="7" t="n">
        <v>0.7018832516764086</v>
      </c>
      <c r="DC72" s="7" t="n">
        <v>-0.1781902113901312</v>
      </c>
      <c r="DD72" s="7" t="n">
        <v>0.9652347911986286</v>
      </c>
      <c r="DE72" s="7" t="n">
        <v>0.2373650194929046</v>
      </c>
      <c r="DF72" s="7" t="n">
        <v>0.270189090441777</v>
      </c>
      <c r="DG72" s="7" t="n">
        <v>0.7281486472354837</v>
      </c>
      <c r="DH72" s="7" t="n">
        <v>0.3280220694329483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0.3886957347675555</v>
      </c>
      <c r="D73" s="7" t="n">
        <v>0.2650141547450459</v>
      </c>
      <c r="E73" s="7" t="n">
        <v>0.1247907048049138</v>
      </c>
      <c r="F73" s="7" t="n">
        <v>0.1790231902400971</v>
      </c>
      <c r="G73" s="7" t="n">
        <v>-0.02199904468343659</v>
      </c>
      <c r="H73" s="7" t="n">
        <v>0.2309149264596527</v>
      </c>
      <c r="I73" s="7" t="n">
        <v>0.337303355031287</v>
      </c>
      <c r="J73" s="7" t="n">
        <v>0.6556877596005778</v>
      </c>
      <c r="K73" s="7" t="n">
        <v>0.6136350294140915</v>
      </c>
      <c r="L73" s="7" t="n">
        <v>0.1475044794204421</v>
      </c>
      <c r="M73" s="7" t="n">
        <v>0.1253016664352065</v>
      </c>
      <c r="N73" s="7" t="n">
        <v>0.2783561020963874</v>
      </c>
      <c r="O73" s="7" t="n">
        <v>0.6747359006609804</v>
      </c>
      <c r="P73" s="7" t="n">
        <v>0.5441619237026512</v>
      </c>
      <c r="Q73" s="7" t="n">
        <v>0.46061623561659</v>
      </c>
      <c r="R73" s="7" t="n">
        <v>0.3355191519008185</v>
      </c>
      <c r="S73" s="7" t="n">
        <v>0.578322272154655</v>
      </c>
      <c r="T73" s="7" t="n">
        <v>0.4061448504798311</v>
      </c>
      <c r="U73" s="7" t="n">
        <v>0.1669181536948328</v>
      </c>
      <c r="V73" s="7" t="n">
        <v>0.1529400675312126</v>
      </c>
      <c r="W73" s="7" t="n">
        <v>0.150001548378028</v>
      </c>
      <c r="X73" s="7" t="n">
        <v>0.1785103948121277</v>
      </c>
      <c r="Y73" s="7" t="n">
        <v>0.1091145789432576</v>
      </c>
      <c r="Z73" s="7" t="n">
        <v>0.2568989268031368</v>
      </c>
      <c r="AA73" s="7" t="n">
        <v>0.1487254200185201</v>
      </c>
      <c r="AB73" s="7" t="n">
        <v>0.2067673435664241</v>
      </c>
      <c r="AC73" s="7" t="n">
        <v>0.7330677537799007</v>
      </c>
      <c r="AD73" s="7" t="n">
        <v>0.4396960421385427</v>
      </c>
      <c r="AE73" s="7" t="n">
        <v>0.390565764477373</v>
      </c>
      <c r="AF73" s="7" t="n">
        <v>0.726305905453471</v>
      </c>
      <c r="AG73" s="7" t="n">
        <v>0.6937224675282326</v>
      </c>
      <c r="AH73" s="7" t="n">
        <v>0.2788166483198919</v>
      </c>
      <c r="AI73" s="7" t="n">
        <v>0.3983668898582829</v>
      </c>
      <c r="AJ73" s="7" t="n">
        <v>0.1272755580208144</v>
      </c>
      <c r="AK73" s="7" t="n">
        <v>0.1537002915564714</v>
      </c>
      <c r="AL73" s="7" t="n">
        <v>-0.0512442765766644</v>
      </c>
      <c r="AM73" s="7" t="n">
        <v>0.1775855887808045</v>
      </c>
      <c r="AN73" s="7" t="n">
        <v>0.4034082214633797</v>
      </c>
      <c r="AO73" s="7" t="n">
        <v>0.1887544546102689</v>
      </c>
      <c r="AP73" s="7" t="n">
        <v>0.1091145392699459</v>
      </c>
      <c r="AQ73" s="7" t="n">
        <v>0.5783032445611518</v>
      </c>
      <c r="AR73" s="7" t="n">
        <v>0.9565840667676241</v>
      </c>
      <c r="AS73" s="7" t="n">
        <v>0.4580588250994825</v>
      </c>
      <c r="AT73" s="7" t="n">
        <v>0.1663066018229276</v>
      </c>
      <c r="AU73" s="7" t="n">
        <v>0.2343203075192239</v>
      </c>
      <c r="AV73" s="7" t="n">
        <v>-0.1131679198554271</v>
      </c>
      <c r="AW73" s="7" t="n">
        <v>0.1551736475439211</v>
      </c>
      <c r="AX73" s="7" t="n">
        <v>0.2792045107918761</v>
      </c>
      <c r="AY73" s="7" t="n">
        <v>0.2685074740642863</v>
      </c>
      <c r="AZ73" s="7" t="n">
        <v>0.07234343748618531</v>
      </c>
      <c r="BA73" s="7" t="n">
        <v>0.2407386560249017</v>
      </c>
      <c r="BB73" s="7" t="n">
        <v>0.4049124229129583</v>
      </c>
      <c r="BC73" s="7" t="n">
        <v>0.7385103218299968</v>
      </c>
      <c r="BD73" s="7" t="n">
        <v>0.0348311736256195</v>
      </c>
      <c r="BE73" s="7" t="n">
        <v>0.2691580200538141</v>
      </c>
      <c r="BF73" s="7" t="n">
        <v>0.1605422725334328</v>
      </c>
      <c r="BG73" s="7" t="n">
        <v>0.2584119798071874</v>
      </c>
      <c r="BH73" s="7" t="n">
        <v>0.169458286881771</v>
      </c>
      <c r="BI73" s="7" t="n">
        <v>0.4120774570535287</v>
      </c>
      <c r="BJ73" s="7" t="n">
        <v>0.746019867723733</v>
      </c>
      <c r="BK73" s="7" t="n">
        <v>0.6943781961147809</v>
      </c>
      <c r="BL73" s="7" t="n">
        <v>0.1408506411460921</v>
      </c>
      <c r="BM73" s="7" t="n">
        <v>0.3565369526007176</v>
      </c>
      <c r="BN73" s="7" t="n">
        <v>0.2803669152534111</v>
      </c>
      <c r="BO73" s="7" t="n">
        <v>0.27539844718991</v>
      </c>
      <c r="BP73" s="7" t="n">
        <v>0.7583008538643298</v>
      </c>
      <c r="BQ73" s="7" t="n">
        <v>0.1502077364475302</v>
      </c>
      <c r="BR73" s="7" t="n">
        <v>0.6069818977814583</v>
      </c>
      <c r="BS73" s="7" t="n">
        <v>0.09649841918833864</v>
      </c>
      <c r="BT73" s="7" t="n">
        <v>0.1477596690810057</v>
      </c>
      <c r="BU73" s="7" t="n">
        <v>0.7773028330799576</v>
      </c>
      <c r="BV73" s="7" t="n">
        <v>1</v>
      </c>
      <c r="BW73" s="7" t="n">
        <v>0.7574614159920908</v>
      </c>
      <c r="BX73" s="7" t="n">
        <v>0.08074171326873884</v>
      </c>
      <c r="BY73" s="7" t="n">
        <v>0.6282054787717238</v>
      </c>
      <c r="BZ73" s="7" t="n">
        <v>0.2386380004653954</v>
      </c>
      <c r="CA73" s="7" t="n">
        <v>0.1082219874703072</v>
      </c>
      <c r="CB73" s="7" t="n">
        <v>0.4720599434967022</v>
      </c>
      <c r="CC73" s="7" t="n">
        <v>0.7630251800894593</v>
      </c>
      <c r="CD73" s="7" t="n">
        <v>0.7207209616370593</v>
      </c>
      <c r="CE73" s="7" t="n">
        <v>0.7021775100909714</v>
      </c>
      <c r="CF73" s="7" t="n">
        <v>0.1522412090387416</v>
      </c>
      <c r="CG73" s="7" t="n">
        <v>0.1671631188285662</v>
      </c>
      <c r="CH73" s="7" t="n">
        <v>0.2152687506481535</v>
      </c>
      <c r="CI73" s="7" t="n">
        <v>0.1635958014809242</v>
      </c>
      <c r="CJ73" s="7" t="n">
        <v>0.7410045594067746</v>
      </c>
      <c r="CK73" s="7" t="n">
        <v>0.6798079832231393</v>
      </c>
      <c r="CL73" s="7" t="n">
        <v>0.1383759834009968</v>
      </c>
      <c r="CM73" s="7" t="n">
        <v>0.657995095186629</v>
      </c>
      <c r="CN73" s="7" t="n">
        <v>0.5296691038255156</v>
      </c>
      <c r="CO73" s="7" t="n">
        <v>0.6890731032471098</v>
      </c>
      <c r="CP73" s="7" t="n">
        <v>0.4338733858674844</v>
      </c>
      <c r="CQ73" s="7" t="n">
        <v>0.1902666131144424</v>
      </c>
      <c r="CR73" s="7" t="n">
        <v>0.209866003450362</v>
      </c>
      <c r="CS73" s="7" t="n">
        <v>0.1273914960849417</v>
      </c>
      <c r="CT73" s="7" t="n">
        <v>0.597570449411045</v>
      </c>
      <c r="CU73" s="7" t="n">
        <v>0.196265284994657</v>
      </c>
      <c r="CV73" s="7" t="n">
        <v>0.5992802951894797</v>
      </c>
      <c r="CW73" s="7" t="n">
        <v>0.1786900468073208</v>
      </c>
      <c r="CX73" s="7" t="n">
        <v>0.5962155170925397</v>
      </c>
      <c r="CY73" s="7" t="n">
        <v>0.3002665952338886</v>
      </c>
      <c r="CZ73" s="7" t="n">
        <v>-0.1120675172186529</v>
      </c>
      <c r="DA73" s="7" t="n">
        <v>0.08245726615146416</v>
      </c>
      <c r="DB73" s="7" t="n">
        <v>0.5987217816551067</v>
      </c>
      <c r="DC73" s="7" t="n">
        <v>-0.1407997402069891</v>
      </c>
      <c r="DD73" s="7" t="n">
        <v>0.7436256086718191</v>
      </c>
      <c r="DE73" s="7" t="n">
        <v>0.1644743683497359</v>
      </c>
      <c r="DF73" s="7" t="n">
        <v>0.2076429506831745</v>
      </c>
      <c r="DG73" s="7" t="n">
        <v>0.6397311950560874</v>
      </c>
      <c r="DH73" s="7" t="n">
        <v>0.1731590885054653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0.5547568631902755</v>
      </c>
      <c r="D74" s="7" t="n">
        <v>0.4358651486541463</v>
      </c>
      <c r="E74" s="7" t="n">
        <v>0.1576534113717982</v>
      </c>
      <c r="F74" s="7" t="n">
        <v>0.3356228815979894</v>
      </c>
      <c r="G74" s="7" t="n">
        <v>0.169250938901233</v>
      </c>
      <c r="H74" s="7" t="n">
        <v>0.3360088851194799</v>
      </c>
      <c r="I74" s="7" t="n">
        <v>0.500366973749468</v>
      </c>
      <c r="J74" s="7" t="n">
        <v>0.7948104706839788</v>
      </c>
      <c r="K74" s="7" t="n">
        <v>0.7379002276252122</v>
      </c>
      <c r="L74" s="7" t="n">
        <v>0.1894774294387545</v>
      </c>
      <c r="M74" s="7" t="n">
        <v>0.2647821629867827</v>
      </c>
      <c r="N74" s="7" t="n">
        <v>0.3201480528424045</v>
      </c>
      <c r="O74" s="7" t="n">
        <v>0.7789878081206781</v>
      </c>
      <c r="P74" s="7" t="n">
        <v>0.7541359607643491</v>
      </c>
      <c r="Q74" s="7" t="n">
        <v>0.6509525320739725</v>
      </c>
      <c r="R74" s="7" t="n">
        <v>0.4784655039230416</v>
      </c>
      <c r="S74" s="7" t="n">
        <v>0.6899351942033075</v>
      </c>
      <c r="T74" s="7" t="n">
        <v>0.5590802782882121</v>
      </c>
      <c r="U74" s="7" t="n">
        <v>0.2264054900107652</v>
      </c>
      <c r="V74" s="7" t="n">
        <v>0.2012831631065974</v>
      </c>
      <c r="W74" s="7" t="n">
        <v>0.2657266426350141</v>
      </c>
      <c r="X74" s="7" t="n">
        <v>0.2294923961301312</v>
      </c>
      <c r="Y74" s="7" t="n">
        <v>0.1758758305561021</v>
      </c>
      <c r="Z74" s="7" t="n">
        <v>0.173686938802013</v>
      </c>
      <c r="AA74" s="7" t="n">
        <v>0.09825558032178014</v>
      </c>
      <c r="AB74" s="7" t="n">
        <v>0.2522685748929844</v>
      </c>
      <c r="AC74" s="7" t="n">
        <v>0.9227915704042676</v>
      </c>
      <c r="AD74" s="7" t="n">
        <v>0.522109841904939</v>
      </c>
      <c r="AE74" s="7" t="n">
        <v>0.4955313316199327</v>
      </c>
      <c r="AF74" s="7" t="n">
        <v>0.7782711624112998</v>
      </c>
      <c r="AG74" s="7" t="n">
        <v>0.7983709103297226</v>
      </c>
      <c r="AH74" s="7" t="n">
        <v>0.4083455881726037</v>
      </c>
      <c r="AI74" s="7" t="n">
        <v>0.5243574294635981</v>
      </c>
      <c r="AJ74" s="7" t="n">
        <v>0.2622213650256944</v>
      </c>
      <c r="AK74" s="7" t="n">
        <v>0.3020097053956368</v>
      </c>
      <c r="AL74" s="7" t="n">
        <v>-0.07358089728520625</v>
      </c>
      <c r="AM74" s="7" t="n">
        <v>0.2217884143448374</v>
      </c>
      <c r="AN74" s="7" t="n">
        <v>0.4802960382072374</v>
      </c>
      <c r="AO74" s="7" t="n">
        <v>0.1639622704264264</v>
      </c>
      <c r="AP74" s="7" t="n">
        <v>0.1758757969413358</v>
      </c>
      <c r="AQ74" s="7" t="n">
        <v>0.6804844203007745</v>
      </c>
      <c r="AR74" s="7" t="n">
        <v>0.799570787731027</v>
      </c>
      <c r="AS74" s="7" t="n">
        <v>0.5046839549771356</v>
      </c>
      <c r="AT74" s="7" t="n">
        <v>0.29885740651923</v>
      </c>
      <c r="AU74" s="7" t="n">
        <v>0.2770702434149953</v>
      </c>
      <c r="AV74" s="7" t="n">
        <v>0.05112235198934811</v>
      </c>
      <c r="AW74" s="7" t="n">
        <v>0.2878392084422015</v>
      </c>
      <c r="AX74" s="7" t="n">
        <v>0.300365678193057</v>
      </c>
      <c r="AY74" s="7" t="n">
        <v>0.4047090914704138</v>
      </c>
      <c r="AZ74" s="7" t="n">
        <v>0.06042305203836437</v>
      </c>
      <c r="BA74" s="7" t="n">
        <v>0.3856303527876329</v>
      </c>
      <c r="BB74" s="7" t="n">
        <v>0.3925571611611179</v>
      </c>
      <c r="BC74" s="7" t="n">
        <v>0.9621220071207783</v>
      </c>
      <c r="BD74" s="7" t="n">
        <v>0.1678189491399575</v>
      </c>
      <c r="BE74" s="7" t="n">
        <v>0.4028606897670695</v>
      </c>
      <c r="BF74" s="7" t="n">
        <v>0.1087766600188616</v>
      </c>
      <c r="BG74" s="7" t="n">
        <v>0.2916375578246689</v>
      </c>
      <c r="BH74" s="7" t="n">
        <v>0.3418314631642331</v>
      </c>
      <c r="BI74" s="7" t="n">
        <v>0.39339063847107</v>
      </c>
      <c r="BJ74" s="7" t="n">
        <v>0.9831241048661803</v>
      </c>
      <c r="BK74" s="7" t="n">
        <v>0.8627484770850971</v>
      </c>
      <c r="BL74" s="7" t="n">
        <v>0.2713323351569717</v>
      </c>
      <c r="BM74" s="7" t="n">
        <v>0.4178377351358918</v>
      </c>
      <c r="BN74" s="7" t="n">
        <v>0.1967126892572654</v>
      </c>
      <c r="BO74" s="7" t="n">
        <v>0.329569975700321</v>
      </c>
      <c r="BP74" s="7" t="n">
        <v>0.9632050016618965</v>
      </c>
      <c r="BQ74" s="7" t="n">
        <v>0.3373092581855134</v>
      </c>
      <c r="BR74" s="7" t="n">
        <v>0.7695948166417926</v>
      </c>
      <c r="BS74" s="7" t="n">
        <v>0.1471962721283757</v>
      </c>
      <c r="BT74" s="7" t="n">
        <v>0.2037252285832521</v>
      </c>
      <c r="BU74" s="7" t="n">
        <v>0.9876525382140598</v>
      </c>
      <c r="BV74" s="7" t="n">
        <v>0.7574614159920908</v>
      </c>
      <c r="BW74" s="7" t="n">
        <v>1</v>
      </c>
      <c r="BX74" s="7" t="n">
        <v>0.184611179902286</v>
      </c>
      <c r="BY74" s="7" t="n">
        <v>0.858517414870445</v>
      </c>
      <c r="BZ74" s="7" t="n">
        <v>0.2860485197226313</v>
      </c>
      <c r="CA74" s="7" t="n">
        <v>0.2117309950379458</v>
      </c>
      <c r="CB74" s="7" t="n">
        <v>0.5302186271144833</v>
      </c>
      <c r="CC74" s="7" t="n">
        <v>0.9672038235063668</v>
      </c>
      <c r="CD74" s="7" t="n">
        <v>0.8841560976544814</v>
      </c>
      <c r="CE74" s="7" t="n">
        <v>0.8684399558659113</v>
      </c>
      <c r="CF74" s="7" t="n">
        <v>0.270170389190527</v>
      </c>
      <c r="CG74" s="7" t="n">
        <v>0.2067787042514221</v>
      </c>
      <c r="CH74" s="7" t="n">
        <v>0.1718646636518979</v>
      </c>
      <c r="CI74" s="7" t="n">
        <v>0.2039669432609285</v>
      </c>
      <c r="CJ74" s="7" t="n">
        <v>0.8809757105119926</v>
      </c>
      <c r="CK74" s="7" t="n">
        <v>0.8559476654654832</v>
      </c>
      <c r="CL74" s="7" t="n">
        <v>0.1907338794427654</v>
      </c>
      <c r="CM74" s="7" t="n">
        <v>0.8158616070864243</v>
      </c>
      <c r="CN74" s="7" t="n">
        <v>0.6199356551416688</v>
      </c>
      <c r="CO74" s="7" t="n">
        <v>0.8999404002332708</v>
      </c>
      <c r="CP74" s="7" t="n">
        <v>0.5300080872772744</v>
      </c>
      <c r="CQ74" s="7" t="n">
        <v>0.2230185113477981</v>
      </c>
      <c r="CR74" s="7" t="n">
        <v>0.2476738056123838</v>
      </c>
      <c r="CS74" s="7" t="n">
        <v>0.1779278775886216</v>
      </c>
      <c r="CT74" s="7" t="n">
        <v>0.7180468558915599</v>
      </c>
      <c r="CU74" s="7" t="n">
        <v>0.2296752260773032</v>
      </c>
      <c r="CV74" s="7" t="n">
        <v>0.7118394447079577</v>
      </c>
      <c r="CW74" s="7" t="n">
        <v>0.313143471342486</v>
      </c>
      <c r="CX74" s="7" t="n">
        <v>0.7137163475654211</v>
      </c>
      <c r="CY74" s="7" t="n">
        <v>0.4363066728477621</v>
      </c>
      <c r="CZ74" s="7" t="n">
        <v>0.04910074659931024</v>
      </c>
      <c r="DA74" s="7" t="n">
        <v>0.2706702042592313</v>
      </c>
      <c r="DB74" s="7" t="n">
        <v>0.7190460264123012</v>
      </c>
      <c r="DC74" s="7" t="n">
        <v>-0.1775372041395312</v>
      </c>
      <c r="DD74" s="7" t="n">
        <v>0.9693653188653873</v>
      </c>
      <c r="DE74" s="7" t="n">
        <v>0.245899473227749</v>
      </c>
      <c r="DF74" s="7" t="n">
        <v>0.2690933751526557</v>
      </c>
      <c r="DG74" s="7" t="n">
        <v>0.7176356019465476</v>
      </c>
      <c r="DH74" s="7" t="n">
        <v>0.3221576280732589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0.7967433443371029</v>
      </c>
      <c r="D75" s="7" t="n">
        <v>0.8188169370596788</v>
      </c>
      <c r="E75" s="7" t="n">
        <v>0.9416801290882318</v>
      </c>
      <c r="F75" s="7" t="n">
        <v>0.7941195725889748</v>
      </c>
      <c r="G75" s="7" t="n">
        <v>0.868969713261571</v>
      </c>
      <c r="H75" s="7" t="n">
        <v>0.5542051057491645</v>
      </c>
      <c r="I75" s="7" t="n">
        <v>0.749768982163055</v>
      </c>
      <c r="J75" s="7" t="n">
        <v>0.1832069363554684</v>
      </c>
      <c r="K75" s="7" t="n">
        <v>0.2998126360712478</v>
      </c>
      <c r="L75" s="7" t="n">
        <v>0.5839073005655714</v>
      </c>
      <c r="M75" s="7" t="n">
        <v>0.5288369122880483</v>
      </c>
      <c r="N75" s="7" t="n">
        <v>0.5938785381313831</v>
      </c>
      <c r="O75" s="7" t="n">
        <v>0.4581117046993256</v>
      </c>
      <c r="P75" s="7" t="n">
        <v>0.6777992529457617</v>
      </c>
      <c r="Q75" s="7" t="n">
        <v>0.7319562162898205</v>
      </c>
      <c r="R75" s="7" t="n">
        <v>0.7082477144638049</v>
      </c>
      <c r="S75" s="7" t="n">
        <v>0.6300036771305556</v>
      </c>
      <c r="T75" s="7" t="n">
        <v>0.7340224986461262</v>
      </c>
      <c r="U75" s="7" t="n">
        <v>0.4154195129941004</v>
      </c>
      <c r="V75" s="7" t="n">
        <v>0.9649358140091763</v>
      </c>
      <c r="W75" s="7" t="n">
        <v>0.5400312356071706</v>
      </c>
      <c r="X75" s="7" t="n">
        <v>0.412112106156146</v>
      </c>
      <c r="Y75" s="7" t="n">
        <v>0.6991062891175397</v>
      </c>
      <c r="Z75" s="7" t="n">
        <v>0.4503317581216281</v>
      </c>
      <c r="AA75" s="7" t="n">
        <v>0.3169387134913251</v>
      </c>
      <c r="AB75" s="7" t="n">
        <v>0.402371448443689</v>
      </c>
      <c r="AC75" s="7" t="n">
        <v>0.253913450094168</v>
      </c>
      <c r="AD75" s="7" t="n">
        <v>0.4663380872444027</v>
      </c>
      <c r="AE75" s="7" t="n">
        <v>0.472914791853679</v>
      </c>
      <c r="AF75" s="7" t="n">
        <v>0.3036518007998172</v>
      </c>
      <c r="AG75" s="7" t="n">
        <v>0.4137624608856943</v>
      </c>
      <c r="AH75" s="7" t="n">
        <v>0.6967363687303225</v>
      </c>
      <c r="AI75" s="7" t="n">
        <v>0.5951650130666833</v>
      </c>
      <c r="AJ75" s="7" t="n">
        <v>0.5185771182503054</v>
      </c>
      <c r="AK75" s="7" t="n">
        <v>0.7722661892898832</v>
      </c>
      <c r="AL75" s="7" t="n">
        <v>0.4025438742308634</v>
      </c>
      <c r="AM75" s="7" t="n">
        <v>0.3578146842883245</v>
      </c>
      <c r="AN75" s="7" t="n">
        <v>0.4546389948971051</v>
      </c>
      <c r="AO75" s="7" t="n">
        <v>0.3552864574490101</v>
      </c>
      <c r="AP75" s="7" t="n">
        <v>0.6991063773125153</v>
      </c>
      <c r="AQ75" s="7" t="n">
        <v>0.2847027403514782</v>
      </c>
      <c r="AR75" s="7" t="n">
        <v>0.1741220390656881</v>
      </c>
      <c r="AS75" s="7" t="n">
        <v>0.2282334832198998</v>
      </c>
      <c r="AT75" s="7" t="n">
        <v>0.7674919555591544</v>
      </c>
      <c r="AU75" s="7" t="n">
        <v>0.3912357009261831</v>
      </c>
      <c r="AV75" s="7" t="n">
        <v>0.8585264559352549</v>
      </c>
      <c r="AW75" s="7" t="n">
        <v>0.5051259719519376</v>
      </c>
      <c r="AX75" s="7" t="n">
        <v>0.4151663725984365</v>
      </c>
      <c r="AY75" s="7" t="n">
        <v>0.7517674202668009</v>
      </c>
      <c r="AZ75" s="7" t="n">
        <v>0.6298662340147455</v>
      </c>
      <c r="BA75" s="7" t="n">
        <v>0.7147356156649851</v>
      </c>
      <c r="BB75" s="7" t="n">
        <v>0.4368439926033125</v>
      </c>
      <c r="BC75" s="7" t="n">
        <v>0.2381569648947265</v>
      </c>
      <c r="BD75" s="7" t="n">
        <v>0.8259874369802119</v>
      </c>
      <c r="BE75" s="7" t="n">
        <v>0.7791354070413344</v>
      </c>
      <c r="BF75" s="7" t="n">
        <v>0.3120812683552286</v>
      </c>
      <c r="BG75" s="7" t="n">
        <v>0.5118405968444549</v>
      </c>
      <c r="BH75" s="7" t="n">
        <v>0.5891076995760438</v>
      </c>
      <c r="BI75" s="7" t="n">
        <v>0.3119674846114157</v>
      </c>
      <c r="BJ75" s="7" t="n">
        <v>0.2466123363727239</v>
      </c>
      <c r="BK75" s="7" t="n">
        <v>0.2452062570199822</v>
      </c>
      <c r="BL75" s="7" t="n">
        <v>0.5245145394294999</v>
      </c>
      <c r="BM75" s="7" t="n">
        <v>0.428780323008567</v>
      </c>
      <c r="BN75" s="7" t="n">
        <v>0.4445448769447458</v>
      </c>
      <c r="BO75" s="7" t="n">
        <v>0.5927692347956974</v>
      </c>
      <c r="BP75" s="7" t="n">
        <v>0.1751720571634665</v>
      </c>
      <c r="BQ75" s="7" t="n">
        <v>0.7637303467596024</v>
      </c>
      <c r="BR75" s="7" t="n">
        <v>0.1462932516592598</v>
      </c>
      <c r="BS75" s="7" t="n">
        <v>0.3397028652133764</v>
      </c>
      <c r="BT75" s="7" t="n">
        <v>0.3613228932265946</v>
      </c>
      <c r="BU75" s="7" t="n">
        <v>0.1777932121077261</v>
      </c>
      <c r="BV75" s="7" t="n">
        <v>0.08074171326873884</v>
      </c>
      <c r="BW75" s="7" t="n">
        <v>0.184611179902286</v>
      </c>
      <c r="BX75" s="7" t="n">
        <v>1</v>
      </c>
      <c r="BY75" s="7" t="n">
        <v>0.4171546740202887</v>
      </c>
      <c r="BZ75" s="7" t="n">
        <v>0.3921827395134532</v>
      </c>
      <c r="CA75" s="7" t="n">
        <v>0.7633817740747106</v>
      </c>
      <c r="CB75" s="7" t="n">
        <v>0.2537506066643941</v>
      </c>
      <c r="CC75" s="7" t="n">
        <v>0.1732881750109827</v>
      </c>
      <c r="CD75" s="7" t="n">
        <v>0.2006700607892107</v>
      </c>
      <c r="CE75" s="7" t="n">
        <v>0.3237862425872212</v>
      </c>
      <c r="CF75" s="7" t="n">
        <v>0.5881159674040199</v>
      </c>
      <c r="CG75" s="7" t="n">
        <v>0.4093745147756687</v>
      </c>
      <c r="CH75" s="7" t="n">
        <v>0.2383749953998117</v>
      </c>
      <c r="CI75" s="7" t="n">
        <v>0.3523234588333488</v>
      </c>
      <c r="CJ75" s="7" t="n">
        <v>0.134219679803014</v>
      </c>
      <c r="CK75" s="7" t="n">
        <v>0.2785531951887967</v>
      </c>
      <c r="CL75" s="7" t="n">
        <v>0.3915541047632695</v>
      </c>
      <c r="CM75" s="7" t="n">
        <v>0.2880332180519736</v>
      </c>
      <c r="CN75" s="7" t="n">
        <v>0.2687832504118871</v>
      </c>
      <c r="CO75" s="7" t="n">
        <v>0.3337736913092464</v>
      </c>
      <c r="CP75" s="7" t="n">
        <v>0.3700396185449418</v>
      </c>
      <c r="CQ75" s="7" t="n">
        <v>0.3297191116050415</v>
      </c>
      <c r="CR75" s="7" t="n">
        <v>0.5560992614755981</v>
      </c>
      <c r="CS75" s="7" t="n">
        <v>0.6815971911576489</v>
      </c>
      <c r="CT75" s="7" t="n">
        <v>0.2490363830265674</v>
      </c>
      <c r="CU75" s="7" t="n">
        <v>0.3641626218313965</v>
      </c>
      <c r="CV75" s="7" t="n">
        <v>0.2213083957178385</v>
      </c>
      <c r="CW75" s="7" t="n">
        <v>0.7780394456682264</v>
      </c>
      <c r="CX75" s="7" t="n">
        <v>0.2152245303900567</v>
      </c>
      <c r="CY75" s="7" t="n">
        <v>0.3115753636842311</v>
      </c>
      <c r="CZ75" s="7" t="n">
        <v>0.8552512852983187</v>
      </c>
      <c r="DA75" s="7" t="n">
        <v>0.8248612805568818</v>
      </c>
      <c r="DB75" s="7" t="n">
        <v>0.1905702889555135</v>
      </c>
      <c r="DC75" s="7" t="n">
        <v>0.2233910278540625</v>
      </c>
      <c r="DD75" s="7" t="n">
        <v>0.2399888994079929</v>
      </c>
      <c r="DE75" s="7" t="n">
        <v>0.3446892634055135</v>
      </c>
      <c r="DF75" s="7" t="n">
        <v>0.924176119434771</v>
      </c>
      <c r="DG75" s="7" t="n">
        <v>0.152175537377011</v>
      </c>
      <c r="DH75" s="7" t="n">
        <v>0.8902201696979195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0.7105973673536503</v>
      </c>
      <c r="D76" s="7" t="n">
        <v>0.6550259905344085</v>
      </c>
      <c r="E76" s="7" t="n">
        <v>0.3888227102048123</v>
      </c>
      <c r="F76" s="7" t="n">
        <v>0.57544609598004</v>
      </c>
      <c r="G76" s="7" t="n">
        <v>0.5017617151325102</v>
      </c>
      <c r="H76" s="7" t="n">
        <v>0.4846607094749394</v>
      </c>
      <c r="I76" s="7" t="n">
        <v>0.6903274327831393</v>
      </c>
      <c r="J76" s="7" t="n">
        <v>0.7002917345492952</v>
      </c>
      <c r="K76" s="7" t="n">
        <v>0.7025629724022169</v>
      </c>
      <c r="L76" s="7" t="n">
        <v>0.3253240372028526</v>
      </c>
      <c r="M76" s="7" t="n">
        <v>0.424045787032276</v>
      </c>
      <c r="N76" s="7" t="n">
        <v>0.4023779352779984</v>
      </c>
      <c r="O76" s="7" t="n">
        <v>0.7592270628241944</v>
      </c>
      <c r="P76" s="7" t="n">
        <v>0.7793870457617498</v>
      </c>
      <c r="Q76" s="7" t="n">
        <v>0.6855518442584544</v>
      </c>
      <c r="R76" s="7" t="n">
        <v>0.6535332415275413</v>
      </c>
      <c r="S76" s="7" t="n">
        <v>0.7462194369786351</v>
      </c>
      <c r="T76" s="7" t="n">
        <v>0.7184926731943994</v>
      </c>
      <c r="U76" s="7" t="n">
        <v>0.3246865719347926</v>
      </c>
      <c r="V76" s="7" t="n">
        <v>0.4313932231444669</v>
      </c>
      <c r="W76" s="7" t="n">
        <v>0.4317967881471717</v>
      </c>
      <c r="X76" s="7" t="n">
        <v>0.316720283502818</v>
      </c>
      <c r="Y76" s="7" t="n">
        <v>0.4277208202712702</v>
      </c>
      <c r="Z76" s="7" t="n">
        <v>0.281040865065337</v>
      </c>
      <c r="AA76" s="7" t="n">
        <v>0.2513255517548925</v>
      </c>
      <c r="AB76" s="7" t="n">
        <v>0.3292804740263033</v>
      </c>
      <c r="AC76" s="7" t="n">
        <v>0.8227912807816126</v>
      </c>
      <c r="AD76" s="7" t="n">
        <v>0.6357664485193859</v>
      </c>
      <c r="AE76" s="7" t="n">
        <v>0.6209214037327659</v>
      </c>
      <c r="AF76" s="7" t="n">
        <v>0.7796347432809797</v>
      </c>
      <c r="AG76" s="7" t="n">
        <v>0.7398315166339687</v>
      </c>
      <c r="AH76" s="7" t="n">
        <v>0.5973256542625086</v>
      </c>
      <c r="AI76" s="7" t="n">
        <v>0.6716646590042125</v>
      </c>
      <c r="AJ76" s="7" t="n">
        <v>0.4203281434092629</v>
      </c>
      <c r="AK76" s="7" t="n">
        <v>0.6614016985508654</v>
      </c>
      <c r="AL76" s="7" t="n">
        <v>0.02617955163163717</v>
      </c>
      <c r="AM76" s="7" t="n">
        <v>0.3019522103526911</v>
      </c>
      <c r="AN76" s="7" t="n">
        <v>0.5994022846294796</v>
      </c>
      <c r="AO76" s="7" t="n">
        <v>0.3087557372104462</v>
      </c>
      <c r="AP76" s="7" t="n">
        <v>0.4277208553864451</v>
      </c>
      <c r="AQ76" s="7" t="n">
        <v>0.5621257432109774</v>
      </c>
      <c r="AR76" s="7" t="n">
        <v>0.6997466790971293</v>
      </c>
      <c r="AS76" s="7" t="n">
        <v>0.3998813098012193</v>
      </c>
      <c r="AT76" s="7" t="n">
        <v>0.66274872124768</v>
      </c>
      <c r="AU76" s="7" t="n">
        <v>0.3904921586052365</v>
      </c>
      <c r="AV76" s="7" t="n">
        <v>0.3535121638748388</v>
      </c>
      <c r="AW76" s="7" t="n">
        <v>0.426372631500084</v>
      </c>
      <c r="AX76" s="7" t="n">
        <v>0.3944854732802409</v>
      </c>
      <c r="AY76" s="7" t="n">
        <v>0.4506546306732745</v>
      </c>
      <c r="AZ76" s="7" t="n">
        <v>0.183619314590268</v>
      </c>
      <c r="BA76" s="7" t="n">
        <v>0.5890317293470669</v>
      </c>
      <c r="BB76" s="7" t="n">
        <v>0.4319784400522653</v>
      </c>
      <c r="BC76" s="7" t="n">
        <v>0.8876673064869157</v>
      </c>
      <c r="BD76" s="7" t="n">
        <v>0.2582686694852261</v>
      </c>
      <c r="BE76" s="7" t="n">
        <v>0.4684789213597899</v>
      </c>
      <c r="BF76" s="7" t="n">
        <v>0.2541518241929652</v>
      </c>
      <c r="BG76" s="7" t="n">
        <v>0.4026605959506183</v>
      </c>
      <c r="BH76" s="7" t="n">
        <v>0.4149714145666991</v>
      </c>
      <c r="BI76" s="7" t="n">
        <v>0.3830597783726165</v>
      </c>
      <c r="BJ76" s="7" t="n">
        <v>0.8854863868349763</v>
      </c>
      <c r="BK76" s="7" t="n">
        <v>0.7621669361758615</v>
      </c>
      <c r="BL76" s="7" t="n">
        <v>0.4222085102536277</v>
      </c>
      <c r="BM76" s="7" t="n">
        <v>0.5085694821958926</v>
      </c>
      <c r="BN76" s="7" t="n">
        <v>0.2844827793678242</v>
      </c>
      <c r="BO76" s="7" t="n">
        <v>0.3943889774968443</v>
      </c>
      <c r="BP76" s="7" t="n">
        <v>0.8171110474140879</v>
      </c>
      <c r="BQ76" s="7" t="n">
        <v>0.4708129603532846</v>
      </c>
      <c r="BR76" s="7" t="n">
        <v>0.6759778456115864</v>
      </c>
      <c r="BS76" s="7" t="n">
        <v>0.2222615418190244</v>
      </c>
      <c r="BT76" s="7" t="n">
        <v>0.2858412097619498</v>
      </c>
      <c r="BU76" s="7" t="n">
        <v>0.8414059075979077</v>
      </c>
      <c r="BV76" s="7" t="n">
        <v>0.6282054787717238</v>
      </c>
      <c r="BW76" s="7" t="n">
        <v>0.858517414870445</v>
      </c>
      <c r="BX76" s="7" t="n">
        <v>0.4171546740202887</v>
      </c>
      <c r="BY76" s="7" t="n">
        <v>1</v>
      </c>
      <c r="BZ76" s="7" t="n">
        <v>0.395115861208272</v>
      </c>
      <c r="CA76" s="7" t="n">
        <v>0.3938110370391099</v>
      </c>
      <c r="CB76" s="7" t="n">
        <v>0.4160913394202472</v>
      </c>
      <c r="CC76" s="7" t="n">
        <v>0.8168713394913603</v>
      </c>
      <c r="CD76" s="7" t="n">
        <v>0.7516395930053881</v>
      </c>
      <c r="CE76" s="7" t="n">
        <v>0.7974083005132253</v>
      </c>
      <c r="CF76" s="7" t="n">
        <v>0.4473164524125709</v>
      </c>
      <c r="CG76" s="7" t="n">
        <v>0.3076922606425413</v>
      </c>
      <c r="CH76" s="7" t="n">
        <v>0.2970682722322872</v>
      </c>
      <c r="CI76" s="7" t="n">
        <v>0.280714998828496</v>
      </c>
      <c r="CJ76" s="7" t="n">
        <v>0.7326418707512024</v>
      </c>
      <c r="CK76" s="7" t="n">
        <v>0.7673823586762374</v>
      </c>
      <c r="CL76" s="7" t="n">
        <v>0.2951785447844715</v>
      </c>
      <c r="CM76" s="7" t="n">
        <v>0.7287187665571694</v>
      </c>
      <c r="CN76" s="7" t="n">
        <v>0.5049163667675555</v>
      </c>
      <c r="CO76" s="7" t="n">
        <v>0.8643785450910504</v>
      </c>
      <c r="CP76" s="7" t="n">
        <v>0.581106948815593</v>
      </c>
      <c r="CQ76" s="7" t="n">
        <v>0.3360878601430581</v>
      </c>
      <c r="CR76" s="7" t="n">
        <v>0.3983241405007844</v>
      </c>
      <c r="CS76" s="7" t="n">
        <v>0.3997718796867702</v>
      </c>
      <c r="CT76" s="7" t="n">
        <v>0.6357007665744174</v>
      </c>
      <c r="CU76" s="7" t="n">
        <v>0.3559606454356282</v>
      </c>
      <c r="CV76" s="7" t="n">
        <v>0.6270432744600772</v>
      </c>
      <c r="CW76" s="7" t="n">
        <v>0.4289600464582285</v>
      </c>
      <c r="CX76" s="7" t="n">
        <v>0.6254296202710427</v>
      </c>
      <c r="CY76" s="7" t="n">
        <v>0.4996150623451466</v>
      </c>
      <c r="CZ76" s="7" t="n">
        <v>0.3502342155251706</v>
      </c>
      <c r="DA76" s="7" t="n">
        <v>0.6168192269037409</v>
      </c>
      <c r="DB76" s="7" t="n">
        <v>0.6211321601884301</v>
      </c>
      <c r="DC76" s="7" t="n">
        <v>-0.1113626756964715</v>
      </c>
      <c r="DD76" s="7" t="n">
        <v>0.9002983792192505</v>
      </c>
      <c r="DE76" s="7" t="n">
        <v>0.313507244234795</v>
      </c>
      <c r="DF76" s="7" t="n">
        <v>0.453025063269795</v>
      </c>
      <c r="DG76" s="7" t="n">
        <v>0.6473416343423087</v>
      </c>
      <c r="DH76" s="7" t="n">
        <v>0.5179125613462644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0.6955102491355349</v>
      </c>
      <c r="D77" s="7" t="n">
        <v>0.6915835718080648</v>
      </c>
      <c r="E77" s="7" t="n">
        <v>0.3325319169095677</v>
      </c>
      <c r="F77" s="7" t="n">
        <v>0.681702317770385</v>
      </c>
      <c r="G77" s="7" t="n">
        <v>0.4776329764938014</v>
      </c>
      <c r="H77" s="7" t="n">
        <v>0.7493523338698124</v>
      </c>
      <c r="I77" s="7" t="n">
        <v>0.7698540715330131</v>
      </c>
      <c r="J77" s="7" t="n">
        <v>0.4641769906810863</v>
      </c>
      <c r="K77" s="7" t="n">
        <v>0.6237610636977664</v>
      </c>
      <c r="L77" s="7" t="n">
        <v>0.8183101931092268</v>
      </c>
      <c r="M77" s="7" t="n">
        <v>0.6179273485939296</v>
      </c>
      <c r="N77" s="7" t="n">
        <v>0.7038714333507339</v>
      </c>
      <c r="O77" s="7" t="n">
        <v>0.6869702404450997</v>
      </c>
      <c r="P77" s="7" t="n">
        <v>0.564033421161112</v>
      </c>
      <c r="Q77" s="7" t="n">
        <v>0.5060884229102841</v>
      </c>
      <c r="R77" s="7" t="n">
        <v>0.7974155645123001</v>
      </c>
      <c r="S77" s="7" t="n">
        <v>0.7500318000417936</v>
      </c>
      <c r="T77" s="7" t="n">
        <v>0.7796867480434231</v>
      </c>
      <c r="U77" s="7" t="n">
        <v>0.5505006488828417</v>
      </c>
      <c r="V77" s="7" t="n">
        <v>0.4205871313820065</v>
      </c>
      <c r="W77" s="7" t="n">
        <v>0.6423263500404025</v>
      </c>
      <c r="X77" s="7" t="n">
        <v>0.5237625823884795</v>
      </c>
      <c r="Y77" s="7" t="n">
        <v>0.4281935412422522</v>
      </c>
      <c r="Z77" s="7" t="n">
        <v>0.4823863939967732</v>
      </c>
      <c r="AA77" s="7" t="n">
        <v>0.8689201983230481</v>
      </c>
      <c r="AB77" s="7" t="n">
        <v>0.5091185225974197</v>
      </c>
      <c r="AC77" s="7" t="n">
        <v>0.4769166845281779</v>
      </c>
      <c r="AD77" s="7" t="n">
        <v>0.8977094851257468</v>
      </c>
      <c r="AE77" s="7" t="n">
        <v>0.8900205547490107</v>
      </c>
      <c r="AF77" s="7" t="n">
        <v>0.6769889824281692</v>
      </c>
      <c r="AG77" s="7" t="n">
        <v>0.6296200763884515</v>
      </c>
      <c r="AH77" s="7" t="n">
        <v>0.6760034010124252</v>
      </c>
      <c r="AI77" s="7" t="n">
        <v>0.855902428141859</v>
      </c>
      <c r="AJ77" s="7" t="n">
        <v>0.6153984317151853</v>
      </c>
      <c r="AK77" s="7" t="n">
        <v>0.513129839741582</v>
      </c>
      <c r="AL77" s="7" t="n">
        <v>0.3173348560439522</v>
      </c>
      <c r="AM77" s="7" t="n">
        <v>0.625344904539948</v>
      </c>
      <c r="AN77" s="7" t="n">
        <v>0.9128252452428165</v>
      </c>
      <c r="AO77" s="7" t="n">
        <v>0.9144145544373236</v>
      </c>
      <c r="AP77" s="7" t="n">
        <v>0.4281935605912124</v>
      </c>
      <c r="AQ77" s="7" t="n">
        <v>0.547002087177779</v>
      </c>
      <c r="AR77" s="7" t="n">
        <v>0.2980803917704958</v>
      </c>
      <c r="AS77" s="7" t="n">
        <v>0.5770992012494908</v>
      </c>
      <c r="AT77" s="7" t="n">
        <v>0.5222859161000792</v>
      </c>
      <c r="AU77" s="7" t="n">
        <v>0.9987246766923172</v>
      </c>
      <c r="AV77" s="7" t="n">
        <v>0.3933459235460097</v>
      </c>
      <c r="AW77" s="7" t="n">
        <v>0.5885126222945714</v>
      </c>
      <c r="AX77" s="7" t="n">
        <v>0.6413325866924996</v>
      </c>
      <c r="AY77" s="7" t="n">
        <v>0.3753851996021645</v>
      </c>
      <c r="AZ77" s="7" t="n">
        <v>0.3500593552368845</v>
      </c>
      <c r="BA77" s="7" t="n">
        <v>0.7768896873835142</v>
      </c>
      <c r="BB77" s="7" t="n">
        <v>0.7229166856830603</v>
      </c>
      <c r="BC77" s="7" t="n">
        <v>0.3401626341535343</v>
      </c>
      <c r="BD77" s="7" t="n">
        <v>0.4444736604949192</v>
      </c>
      <c r="BE77" s="7" t="n">
        <v>0.4146525847465527</v>
      </c>
      <c r="BF77" s="7" t="n">
        <v>0.8540492868269889</v>
      </c>
      <c r="BG77" s="7" t="n">
        <v>0.8285622746638601</v>
      </c>
      <c r="BH77" s="7" t="n">
        <v>0.6603029656983829</v>
      </c>
      <c r="BI77" s="7" t="n">
        <v>0.2295983554929149</v>
      </c>
      <c r="BJ77" s="7" t="n">
        <v>0.3652376811457209</v>
      </c>
      <c r="BK77" s="7" t="n">
        <v>0.510440649574863</v>
      </c>
      <c r="BL77" s="7" t="n">
        <v>0.6197678863295419</v>
      </c>
      <c r="BM77" s="7" t="n">
        <v>0.680586482599253</v>
      </c>
      <c r="BN77" s="7" t="n">
        <v>0.483859585874856</v>
      </c>
      <c r="BO77" s="7" t="n">
        <v>0.6758056064082195</v>
      </c>
      <c r="BP77" s="7" t="n">
        <v>0.3530025691243549</v>
      </c>
      <c r="BQ77" s="7" t="n">
        <v>0.5513617838838404</v>
      </c>
      <c r="BR77" s="7" t="n">
        <v>0.5097091298174896</v>
      </c>
      <c r="BS77" s="7" t="n">
        <v>0.4683765195919752</v>
      </c>
      <c r="BT77" s="7" t="n">
        <v>0.5271448915169333</v>
      </c>
      <c r="BU77" s="7" t="n">
        <v>0.2791872148154588</v>
      </c>
      <c r="BV77" s="7" t="n">
        <v>0.2386380004653954</v>
      </c>
      <c r="BW77" s="7" t="n">
        <v>0.2860485197226313</v>
      </c>
      <c r="BX77" s="7" t="n">
        <v>0.3921827395134532</v>
      </c>
      <c r="BY77" s="7" t="n">
        <v>0.395115861208272</v>
      </c>
      <c r="BZ77" s="7" t="n">
        <v>1</v>
      </c>
      <c r="CA77" s="7" t="n">
        <v>0.5147453679145628</v>
      </c>
      <c r="CB77" s="7" t="n">
        <v>0.5671320778169514</v>
      </c>
      <c r="CC77" s="7" t="n">
        <v>0.333255369818317</v>
      </c>
      <c r="CD77" s="7" t="n">
        <v>0.4007310643127922</v>
      </c>
      <c r="CE77" s="7" t="n">
        <v>0.4745230494919001</v>
      </c>
      <c r="CF77" s="7" t="n">
        <v>0.6811462754177423</v>
      </c>
      <c r="CG77" s="7" t="n">
        <v>0.5194874421286643</v>
      </c>
      <c r="CH77" s="7" t="n">
        <v>0.7914193886433966</v>
      </c>
      <c r="CI77" s="7" t="n">
        <v>0.5084523779212325</v>
      </c>
      <c r="CJ77" s="7" t="n">
        <v>0.3112027607824164</v>
      </c>
      <c r="CK77" s="7" t="n">
        <v>0.521843235604027</v>
      </c>
      <c r="CL77" s="7" t="n">
        <v>0.626624927298988</v>
      </c>
      <c r="CM77" s="7" t="n">
        <v>0.5487054055394301</v>
      </c>
      <c r="CN77" s="7" t="n">
        <v>0.5891850463147779</v>
      </c>
      <c r="CO77" s="7" t="n">
        <v>0.5430299703742449</v>
      </c>
      <c r="CP77" s="7" t="n">
        <v>0.8803749572313584</v>
      </c>
      <c r="CQ77" s="7" t="n">
        <v>0.9581455552069981</v>
      </c>
      <c r="CR77" s="7" t="n">
        <v>0.9266895071819279</v>
      </c>
      <c r="CS77" s="7" t="n">
        <v>0.4585816273599748</v>
      </c>
      <c r="CT77" s="7" t="n">
        <v>0.5733942105011071</v>
      </c>
      <c r="CU77" s="7" t="n">
        <v>0.9885687993790874</v>
      </c>
      <c r="CV77" s="7" t="n">
        <v>0.5651320942828234</v>
      </c>
      <c r="CW77" s="7" t="n">
        <v>0.2621914208590219</v>
      </c>
      <c r="CX77" s="7" t="n">
        <v>0.5541129594081284</v>
      </c>
      <c r="CY77" s="7" t="n">
        <v>0.7164495917986082</v>
      </c>
      <c r="CZ77" s="7" t="n">
        <v>0.3945289341604499</v>
      </c>
      <c r="DA77" s="7" t="n">
        <v>0.5194787233731152</v>
      </c>
      <c r="DB77" s="7" t="n">
        <v>0.5422145658104033</v>
      </c>
      <c r="DC77" s="7" t="n">
        <v>0.1243923438331387</v>
      </c>
      <c r="DD77" s="7" t="n">
        <v>0.3319760311654605</v>
      </c>
      <c r="DE77" s="7" t="n">
        <v>0.4928132160256757</v>
      </c>
      <c r="DF77" s="7" t="n">
        <v>0.357105616576702</v>
      </c>
      <c r="DG77" s="7" t="n">
        <v>0.6649057005151602</v>
      </c>
      <c r="DH77" s="7" t="n">
        <v>0.3547815599688686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0.7394557270207653</v>
      </c>
      <c r="D78" s="7" t="n">
        <v>0.761572665157529</v>
      </c>
      <c r="E78" s="7" t="n">
        <v>0.7179114852797079</v>
      </c>
      <c r="F78" s="7" t="n">
        <v>0.7580789115196813</v>
      </c>
      <c r="G78" s="7" t="n">
        <v>0.6901808327771743</v>
      </c>
      <c r="H78" s="7" t="n">
        <v>0.6381268675653826</v>
      </c>
      <c r="I78" s="7" t="n">
        <v>0.7412588703140375</v>
      </c>
      <c r="J78" s="7" t="n">
        <v>0.2728901099507195</v>
      </c>
      <c r="K78" s="7" t="n">
        <v>0.3937581589527412</v>
      </c>
      <c r="L78" s="7" t="n">
        <v>0.7332910238231172</v>
      </c>
      <c r="M78" s="7" t="n">
        <v>0.6605948163126153</v>
      </c>
      <c r="N78" s="7" t="n">
        <v>0.6630766855181152</v>
      </c>
      <c r="O78" s="7" t="n">
        <v>0.5406653878990295</v>
      </c>
      <c r="P78" s="7" t="n">
        <v>0.6197111140187137</v>
      </c>
      <c r="Q78" s="7" t="n">
        <v>0.6599621367140186</v>
      </c>
      <c r="R78" s="7" t="n">
        <v>0.7362162020008881</v>
      </c>
      <c r="S78" s="7" t="n">
        <v>0.6391792436004984</v>
      </c>
      <c r="T78" s="7" t="n">
        <v>0.7295879129294003</v>
      </c>
      <c r="U78" s="7" t="n">
        <v>0.4040055559155126</v>
      </c>
      <c r="V78" s="7" t="n">
        <v>0.7864109737966387</v>
      </c>
      <c r="W78" s="7" t="n">
        <v>0.6489750224600606</v>
      </c>
      <c r="X78" s="7" t="n">
        <v>0.3885608137834535</v>
      </c>
      <c r="Y78" s="7" t="n">
        <v>0.8279836889139295</v>
      </c>
      <c r="Z78" s="7" t="n">
        <v>0.4005973018396298</v>
      </c>
      <c r="AA78" s="7" t="n">
        <v>0.3849488991177969</v>
      </c>
      <c r="AB78" s="7" t="n">
        <v>0.3788785919134947</v>
      </c>
      <c r="AC78" s="7" t="n">
        <v>0.2995077746201986</v>
      </c>
      <c r="AD78" s="7" t="n">
        <v>0.5142377073628209</v>
      </c>
      <c r="AE78" s="7" t="n">
        <v>0.5235125646040624</v>
      </c>
      <c r="AF78" s="7" t="n">
        <v>0.3598291006457517</v>
      </c>
      <c r="AG78" s="7" t="n">
        <v>0.5111712846711121</v>
      </c>
      <c r="AH78" s="7" t="n">
        <v>0.8071058238530626</v>
      </c>
      <c r="AI78" s="7" t="n">
        <v>0.6757278664375427</v>
      </c>
      <c r="AJ78" s="7" t="n">
        <v>0.6516121322771237</v>
      </c>
      <c r="AK78" s="7" t="n">
        <v>0.607159307976471</v>
      </c>
      <c r="AL78" s="7" t="n">
        <v>0.1802300321798085</v>
      </c>
      <c r="AM78" s="7" t="n">
        <v>0.4018255465051758</v>
      </c>
      <c r="AN78" s="7" t="n">
        <v>0.5117979635173571</v>
      </c>
      <c r="AO78" s="7" t="n">
        <v>0.4571308489728911</v>
      </c>
      <c r="AP78" s="7" t="n">
        <v>0.8279837433017523</v>
      </c>
      <c r="AQ78" s="7" t="n">
        <v>0.2316885686061451</v>
      </c>
      <c r="AR78" s="7" t="n">
        <v>0.2293432434291317</v>
      </c>
      <c r="AS78" s="7" t="n">
        <v>0.1547858947512822</v>
      </c>
      <c r="AT78" s="7" t="n">
        <v>0.6102528572735139</v>
      </c>
      <c r="AU78" s="7" t="n">
        <v>0.5134071252653645</v>
      </c>
      <c r="AV78" s="7" t="n">
        <v>0.6364469094744245</v>
      </c>
      <c r="AW78" s="7" t="n">
        <v>0.6487722328606845</v>
      </c>
      <c r="AX78" s="7" t="n">
        <v>0.468296415127796</v>
      </c>
      <c r="AY78" s="7" t="n">
        <v>0.689590182057187</v>
      </c>
      <c r="AZ78" s="7" t="n">
        <v>0.5542000477508776</v>
      </c>
      <c r="BA78" s="7" t="n">
        <v>0.7314747546491431</v>
      </c>
      <c r="BB78" s="7" t="n">
        <v>0.4542777849409854</v>
      </c>
      <c r="BC78" s="7" t="n">
        <v>0.2718933716023879</v>
      </c>
      <c r="BD78" s="7" t="n">
        <v>0.7416094862452353</v>
      </c>
      <c r="BE78" s="7" t="n">
        <v>0.7305900717984761</v>
      </c>
      <c r="BF78" s="7" t="n">
        <v>0.3809710254020481</v>
      </c>
      <c r="BG78" s="7" t="n">
        <v>0.5822859908320788</v>
      </c>
      <c r="BH78" s="7" t="n">
        <v>0.6432272563977771</v>
      </c>
      <c r="BI78" s="7" t="n">
        <v>0.2245655069747621</v>
      </c>
      <c r="BJ78" s="7" t="n">
        <v>0.2750738658683778</v>
      </c>
      <c r="BK78" s="7" t="n">
        <v>0.2944245654759822</v>
      </c>
      <c r="BL78" s="7" t="n">
        <v>0.6595439660011195</v>
      </c>
      <c r="BM78" s="7" t="n">
        <v>0.5977144993703696</v>
      </c>
      <c r="BN78" s="7" t="n">
        <v>0.4171746027789686</v>
      </c>
      <c r="BO78" s="7" t="n">
        <v>0.6497963617390947</v>
      </c>
      <c r="BP78" s="7" t="n">
        <v>0.2019143824392876</v>
      </c>
      <c r="BQ78" s="7" t="n">
        <v>0.742423034189758</v>
      </c>
      <c r="BR78" s="7" t="n">
        <v>0.2537602963885873</v>
      </c>
      <c r="BS78" s="7" t="n">
        <v>0.3140995181061252</v>
      </c>
      <c r="BT78" s="7" t="n">
        <v>0.3581928114584728</v>
      </c>
      <c r="BU78" s="7" t="n">
        <v>0.1964430109196792</v>
      </c>
      <c r="BV78" s="7" t="n">
        <v>0.1082219874703072</v>
      </c>
      <c r="BW78" s="7" t="n">
        <v>0.2117309950379458</v>
      </c>
      <c r="BX78" s="7" t="n">
        <v>0.7633817740747106</v>
      </c>
      <c r="BY78" s="7" t="n">
        <v>0.3938110370391099</v>
      </c>
      <c r="BZ78" s="7" t="n">
        <v>0.5147453679145628</v>
      </c>
      <c r="CA78" s="7" t="n">
        <v>1</v>
      </c>
      <c r="CB78" s="7" t="n">
        <v>0.1858807279196951</v>
      </c>
      <c r="CC78" s="7" t="n">
        <v>0.191243179094012</v>
      </c>
      <c r="CD78" s="7" t="n">
        <v>0.2071084297863028</v>
      </c>
      <c r="CE78" s="7" t="n">
        <v>0.3146248549560742</v>
      </c>
      <c r="CF78" s="7" t="n">
        <v>0.7116587447725715</v>
      </c>
      <c r="CG78" s="7" t="n">
        <v>0.3908449627722497</v>
      </c>
      <c r="CH78" s="7" t="n">
        <v>0.3621808424202901</v>
      </c>
      <c r="CI78" s="7" t="n">
        <v>0.3330382960511344</v>
      </c>
      <c r="CJ78" s="7" t="n">
        <v>0.145546665562627</v>
      </c>
      <c r="CK78" s="7" t="n">
        <v>0.3210460774877354</v>
      </c>
      <c r="CL78" s="7" t="n">
        <v>0.4514787048713628</v>
      </c>
      <c r="CM78" s="7" t="n">
        <v>0.3265978697362416</v>
      </c>
      <c r="CN78" s="7" t="n">
        <v>0.2105909445378425</v>
      </c>
      <c r="CO78" s="7" t="n">
        <v>0.3741626731404658</v>
      </c>
      <c r="CP78" s="7" t="n">
        <v>0.4791909598576987</v>
      </c>
      <c r="CQ78" s="7" t="n">
        <v>0.4307217035255757</v>
      </c>
      <c r="CR78" s="7" t="n">
        <v>0.6399713432477265</v>
      </c>
      <c r="CS78" s="7" t="n">
        <v>0.8109273681096192</v>
      </c>
      <c r="CT78" s="7" t="n">
        <v>0.3453693559502352</v>
      </c>
      <c r="CU78" s="7" t="n">
        <v>0.4876891589035956</v>
      </c>
      <c r="CV78" s="7" t="n">
        <v>0.3212068502019561</v>
      </c>
      <c r="CW78" s="7" t="n">
        <v>0.6143410059868606</v>
      </c>
      <c r="CX78" s="7" t="n">
        <v>0.3220917266311671</v>
      </c>
      <c r="CY78" s="7" t="n">
        <v>0.4264418416996457</v>
      </c>
      <c r="CZ78" s="7" t="n">
        <v>0.6352694424818046</v>
      </c>
      <c r="DA78" s="7" t="n">
        <v>0.6854518948322837</v>
      </c>
      <c r="DB78" s="7" t="n">
        <v>0.2911552255435378</v>
      </c>
      <c r="DC78" s="7" t="n">
        <v>-0.02833051737348609</v>
      </c>
      <c r="DD78" s="7" t="n">
        <v>0.2703827630035922</v>
      </c>
      <c r="DE78" s="7" t="n">
        <v>0.393047583072665</v>
      </c>
      <c r="DF78" s="7" t="n">
        <v>0.7415424449207901</v>
      </c>
      <c r="DG78" s="7" t="n">
        <v>0.2432116346322109</v>
      </c>
      <c r="DH78" s="7" t="n">
        <v>0.6409267685206609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0.5741882026128345</v>
      </c>
      <c r="D79" s="7" t="n">
        <v>0.4570113742993471</v>
      </c>
      <c r="E79" s="7" t="n">
        <v>0.2260177264450579</v>
      </c>
      <c r="F79" s="7" t="n">
        <v>0.3880158910960747</v>
      </c>
      <c r="G79" s="7" t="n">
        <v>0.1732520353677732</v>
      </c>
      <c r="H79" s="7" t="n">
        <v>0.4578582644392512</v>
      </c>
      <c r="I79" s="7" t="n">
        <v>0.5193988109314688</v>
      </c>
      <c r="J79" s="7" t="n">
        <v>0.6028800919914364</v>
      </c>
      <c r="K79" s="7" t="n">
        <v>0.6677298335689309</v>
      </c>
      <c r="L79" s="7" t="n">
        <v>0.416702217767993</v>
      </c>
      <c r="M79" s="7" t="n">
        <v>0.2785212465600516</v>
      </c>
      <c r="N79" s="7" t="n">
        <v>0.4336244798333075</v>
      </c>
      <c r="O79" s="7" t="n">
        <v>0.7190149826874095</v>
      </c>
      <c r="P79" s="7" t="n">
        <v>0.6537287763370065</v>
      </c>
      <c r="Q79" s="7" t="n">
        <v>0.5836775739351562</v>
      </c>
      <c r="R79" s="7" t="n">
        <v>0.5266607819074518</v>
      </c>
      <c r="S79" s="7" t="n">
        <v>0.6913371072448543</v>
      </c>
      <c r="T79" s="7" t="n">
        <v>0.5738364828130442</v>
      </c>
      <c r="U79" s="7" t="n">
        <v>0.4126946490221131</v>
      </c>
      <c r="V79" s="7" t="n">
        <v>0.2788227235646888</v>
      </c>
      <c r="W79" s="7" t="n">
        <v>0.3011730342542194</v>
      </c>
      <c r="X79" s="7" t="n">
        <v>0.4119368146727722</v>
      </c>
      <c r="Y79" s="7" t="n">
        <v>0.1600375563609754</v>
      </c>
      <c r="Z79" s="7" t="n">
        <v>0.3090190536603991</v>
      </c>
      <c r="AA79" s="7" t="n">
        <v>0.4736281386228019</v>
      </c>
      <c r="AB79" s="7" t="n">
        <v>0.413919868466199</v>
      </c>
      <c r="AC79" s="7" t="n">
        <v>0.6219796838291196</v>
      </c>
      <c r="AD79" s="7" t="n">
        <v>0.6400676522969725</v>
      </c>
      <c r="AE79" s="7" t="n">
        <v>0.6189455204885113</v>
      </c>
      <c r="AF79" s="7" t="n">
        <v>0.6789771331921638</v>
      </c>
      <c r="AG79" s="7" t="n">
        <v>0.7124613004467137</v>
      </c>
      <c r="AH79" s="7" t="n">
        <v>0.3687675590011085</v>
      </c>
      <c r="AI79" s="7" t="n">
        <v>0.5654226429417817</v>
      </c>
      <c r="AJ79" s="7" t="n">
        <v>0.2704126054407481</v>
      </c>
      <c r="AK79" s="7" t="n">
        <v>0.2454867807133621</v>
      </c>
      <c r="AL79" s="7" t="n">
        <v>0.2879150275654065</v>
      </c>
      <c r="AM79" s="7" t="n">
        <v>0.4098188223587472</v>
      </c>
      <c r="AN79" s="7" t="n">
        <v>0.6174619912671795</v>
      </c>
      <c r="AO79" s="7" t="n">
        <v>0.5061408361499738</v>
      </c>
      <c r="AP79" s="7" t="n">
        <v>0.1600374376208803</v>
      </c>
      <c r="AQ79" s="7" t="n">
        <v>0.9591769387357334</v>
      </c>
      <c r="AR79" s="7" t="n">
        <v>0.4458043805001833</v>
      </c>
      <c r="AS79" s="7" t="n">
        <v>0.9926618361510048</v>
      </c>
      <c r="AT79" s="7" t="n">
        <v>0.2488252337145505</v>
      </c>
      <c r="AU79" s="7" t="n">
        <v>0.5490064804289232</v>
      </c>
      <c r="AV79" s="7" t="n">
        <v>0.1031238323714469</v>
      </c>
      <c r="AW79" s="7" t="n">
        <v>0.2686740818189839</v>
      </c>
      <c r="AX79" s="7" t="n">
        <v>0.4280053426612655</v>
      </c>
      <c r="AY79" s="7" t="n">
        <v>0.4083730216787573</v>
      </c>
      <c r="AZ79" s="7" t="n">
        <v>0.1884731189788003</v>
      </c>
      <c r="BA79" s="7" t="n">
        <v>0.4617620828969333</v>
      </c>
      <c r="BB79" s="7" t="n">
        <v>0.5532089456513403</v>
      </c>
      <c r="BC79" s="7" t="n">
        <v>0.505030801101795</v>
      </c>
      <c r="BD79" s="7" t="n">
        <v>0.3192745737530953</v>
      </c>
      <c r="BE79" s="7" t="n">
        <v>0.4130044689932336</v>
      </c>
      <c r="BF79" s="7" t="n">
        <v>0.485683085443284</v>
      </c>
      <c r="BG79" s="7" t="n">
        <v>0.4734785937814147</v>
      </c>
      <c r="BH79" s="7" t="n">
        <v>0.395541523457697</v>
      </c>
      <c r="BI79" s="7" t="n">
        <v>0.3316990505292848</v>
      </c>
      <c r="BJ79" s="7" t="n">
        <v>0.5436326154208585</v>
      </c>
      <c r="BK79" s="7" t="n">
        <v>0.6348716047076512</v>
      </c>
      <c r="BL79" s="7" t="n">
        <v>0.2835278353006456</v>
      </c>
      <c r="BM79" s="7" t="n">
        <v>0.5238292249298676</v>
      </c>
      <c r="BN79" s="7" t="n">
        <v>0.3024478290388269</v>
      </c>
      <c r="BO79" s="7" t="n">
        <v>0.4508233693085937</v>
      </c>
      <c r="BP79" s="7" t="n">
        <v>0.5767597818506743</v>
      </c>
      <c r="BQ79" s="7" t="n">
        <v>0.3932178289171149</v>
      </c>
      <c r="BR79" s="7" t="n">
        <v>0.5694640617000986</v>
      </c>
      <c r="BS79" s="7" t="n">
        <v>0.376917987848684</v>
      </c>
      <c r="BT79" s="7" t="n">
        <v>0.3936391295420325</v>
      </c>
      <c r="BU79" s="7" t="n">
        <v>0.5427450629278761</v>
      </c>
      <c r="BV79" s="7" t="n">
        <v>0.4720599434967022</v>
      </c>
      <c r="BW79" s="7" t="n">
        <v>0.5302186271144833</v>
      </c>
      <c r="BX79" s="7" t="n">
        <v>0.2537506066643941</v>
      </c>
      <c r="BY79" s="7" t="n">
        <v>0.4160913394202472</v>
      </c>
      <c r="BZ79" s="7" t="n">
        <v>0.5671320778169514</v>
      </c>
      <c r="CA79" s="7" t="n">
        <v>0.1858807279196951</v>
      </c>
      <c r="CB79" s="7" t="n">
        <v>1</v>
      </c>
      <c r="CC79" s="7" t="n">
        <v>0.5770044983907094</v>
      </c>
      <c r="CD79" s="7" t="n">
        <v>0.6108798728243099</v>
      </c>
      <c r="CE79" s="7" t="n">
        <v>0.630230806680341</v>
      </c>
      <c r="CF79" s="7" t="n">
        <v>0.3253287946795471</v>
      </c>
      <c r="CG79" s="7" t="n">
        <v>0.3941503112869753</v>
      </c>
      <c r="CH79" s="7" t="n">
        <v>0.4920881879117852</v>
      </c>
      <c r="CI79" s="7" t="n">
        <v>0.3926457874568791</v>
      </c>
      <c r="CJ79" s="7" t="n">
        <v>0.582991868331253</v>
      </c>
      <c r="CK79" s="7" t="n">
        <v>0.6298241230303495</v>
      </c>
      <c r="CL79" s="7" t="n">
        <v>0.4014429653511344</v>
      </c>
      <c r="CM79" s="7" t="n">
        <v>0.6350557669841728</v>
      </c>
      <c r="CN79" s="7" t="n">
        <v>0.9852264202846678</v>
      </c>
      <c r="CO79" s="7" t="n">
        <v>0.5927741621657586</v>
      </c>
      <c r="CP79" s="7" t="n">
        <v>0.6622196004024342</v>
      </c>
      <c r="CQ79" s="7" t="n">
        <v>0.5579366206137927</v>
      </c>
      <c r="CR79" s="7" t="n">
        <v>0.5191754093495634</v>
      </c>
      <c r="CS79" s="7" t="n">
        <v>0.1815473570928866</v>
      </c>
      <c r="CT79" s="7" t="n">
        <v>0.5940824742648082</v>
      </c>
      <c r="CU79" s="7" t="n">
        <v>0.5233342244046844</v>
      </c>
      <c r="CV79" s="7" t="n">
        <v>0.5944774351321759</v>
      </c>
      <c r="CW79" s="7" t="n">
        <v>0.3221971208245895</v>
      </c>
      <c r="CX79" s="7" t="n">
        <v>0.5857183213832506</v>
      </c>
      <c r="CY79" s="7" t="n">
        <v>0.5172171928439607</v>
      </c>
      <c r="CZ79" s="7" t="n">
        <v>0.1053881804540133</v>
      </c>
      <c r="DA79" s="7" t="n">
        <v>0.2201812639968609</v>
      </c>
      <c r="DB79" s="7" t="n">
        <v>0.5914529914664785</v>
      </c>
      <c r="DC79" s="7" t="n">
        <v>0.1613798939419461</v>
      </c>
      <c r="DD79" s="7" t="n">
        <v>0.5086046980069442</v>
      </c>
      <c r="DE79" s="7" t="n">
        <v>0.4046757046210956</v>
      </c>
      <c r="DF79" s="7" t="n">
        <v>0.2659100712918055</v>
      </c>
      <c r="DG79" s="7" t="n">
        <v>0.7285894100814337</v>
      </c>
      <c r="DH79" s="7" t="n">
        <v>0.2831945814183812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0.5742475304419501</v>
      </c>
      <c r="D80" s="7" t="n">
        <v>0.4502193590627447</v>
      </c>
      <c r="E80" s="7" t="n">
        <v>0.1359845444891252</v>
      </c>
      <c r="F80" s="7" t="n">
        <v>0.3523182163435362</v>
      </c>
      <c r="G80" s="7" t="n">
        <v>0.1623823882238102</v>
      </c>
      <c r="H80" s="7" t="n">
        <v>0.3811543700317439</v>
      </c>
      <c r="I80" s="7" t="n">
        <v>0.5245913730428615</v>
      </c>
      <c r="J80" s="7" t="n">
        <v>0.827574319146041</v>
      </c>
      <c r="K80" s="7" t="n">
        <v>0.7731911979968327</v>
      </c>
      <c r="L80" s="7" t="n">
        <v>0.2034892277721463</v>
      </c>
      <c r="M80" s="7" t="n">
        <v>0.3007131622762425</v>
      </c>
      <c r="N80" s="7" t="n">
        <v>0.3416823655345239</v>
      </c>
      <c r="O80" s="7" t="n">
        <v>0.799863539052589</v>
      </c>
      <c r="P80" s="7" t="n">
        <v>0.7657561973271144</v>
      </c>
      <c r="Q80" s="7" t="n">
        <v>0.6607335548710257</v>
      </c>
      <c r="R80" s="7" t="n">
        <v>0.4999680921158908</v>
      </c>
      <c r="S80" s="7" t="n">
        <v>0.7183478216037853</v>
      </c>
      <c r="T80" s="7" t="n">
        <v>0.5849167832978478</v>
      </c>
      <c r="U80" s="7" t="n">
        <v>0.2592380123064164</v>
      </c>
      <c r="V80" s="7" t="n">
        <v>0.1900305262188783</v>
      </c>
      <c r="W80" s="7" t="n">
        <v>0.3095679555279721</v>
      </c>
      <c r="X80" s="7" t="n">
        <v>0.2520904027834503</v>
      </c>
      <c r="Y80" s="7" t="n">
        <v>0.1413068946924621</v>
      </c>
      <c r="Z80" s="7" t="n">
        <v>0.2197970395876299</v>
      </c>
      <c r="AA80" s="7" t="n">
        <v>0.1256582048488218</v>
      </c>
      <c r="AB80" s="7" t="n">
        <v>0.2723300642599794</v>
      </c>
      <c r="AC80" s="7" t="n">
        <v>0.9545015761865318</v>
      </c>
      <c r="AD80" s="7" t="n">
        <v>0.5666404183405266</v>
      </c>
      <c r="AE80" s="7" t="n">
        <v>0.5439335888299079</v>
      </c>
      <c r="AF80" s="7" t="n">
        <v>0.8110910690742787</v>
      </c>
      <c r="AG80" s="7" t="n">
        <v>0.8154810300270041</v>
      </c>
      <c r="AH80" s="7" t="n">
        <v>0.4326768214457045</v>
      </c>
      <c r="AI80" s="7" t="n">
        <v>0.5607452864939216</v>
      </c>
      <c r="AJ80" s="7" t="n">
        <v>0.2980897445459263</v>
      </c>
      <c r="AK80" s="7" t="n">
        <v>0.296409246687327</v>
      </c>
      <c r="AL80" s="7" t="n">
        <v>-0.06797627904027154</v>
      </c>
      <c r="AM80" s="7" t="n">
        <v>0.2572511508193789</v>
      </c>
      <c r="AN80" s="7" t="n">
        <v>0.5288254973616302</v>
      </c>
      <c r="AO80" s="7" t="n">
        <v>0.1904803588675278</v>
      </c>
      <c r="AP80" s="7" t="n">
        <v>0.141306851164713</v>
      </c>
      <c r="AQ80" s="7" t="n">
        <v>0.7074778640811297</v>
      </c>
      <c r="AR80" s="7" t="n">
        <v>0.805233854248224</v>
      </c>
      <c r="AS80" s="7" t="n">
        <v>0.5494449449850529</v>
      </c>
      <c r="AT80" s="7" t="n">
        <v>0.2923826484116938</v>
      </c>
      <c r="AU80" s="7" t="n">
        <v>0.321094686165006</v>
      </c>
      <c r="AV80" s="7" t="n">
        <v>0.03653724116511688</v>
      </c>
      <c r="AW80" s="7" t="n">
        <v>0.3235291120136484</v>
      </c>
      <c r="AX80" s="7" t="n">
        <v>0.3273496469787613</v>
      </c>
      <c r="AY80" s="7" t="n">
        <v>0.390356751231854</v>
      </c>
      <c r="AZ80" s="7" t="n">
        <v>0.05968653465212119</v>
      </c>
      <c r="BA80" s="7" t="n">
        <v>0.4153844287112833</v>
      </c>
      <c r="BB80" s="7" t="n">
        <v>0.4185446356606052</v>
      </c>
      <c r="BC80" s="7" t="n">
        <v>0.9420554023380983</v>
      </c>
      <c r="BD80" s="7" t="n">
        <v>0.169847213825489</v>
      </c>
      <c r="BE80" s="7" t="n">
        <v>0.3871849036238596</v>
      </c>
      <c r="BF80" s="7" t="n">
        <v>0.1380931392358173</v>
      </c>
      <c r="BG80" s="7" t="n">
        <v>0.3001155731109641</v>
      </c>
      <c r="BH80" s="7" t="n">
        <v>0.3450597047697769</v>
      </c>
      <c r="BI80" s="7" t="n">
        <v>0.3696488514090491</v>
      </c>
      <c r="BJ80" s="7" t="n">
        <v>0.9735386009909375</v>
      </c>
      <c r="BK80" s="7" t="n">
        <v>0.9161658991149373</v>
      </c>
      <c r="BL80" s="7" t="n">
        <v>0.3049805732221327</v>
      </c>
      <c r="BM80" s="7" t="n">
        <v>0.4571991672762238</v>
      </c>
      <c r="BN80" s="7" t="n">
        <v>0.2571170447929292</v>
      </c>
      <c r="BO80" s="7" t="n">
        <v>0.3545927867911554</v>
      </c>
      <c r="BP80" s="7" t="n">
        <v>0.9983704276601548</v>
      </c>
      <c r="BQ80" s="7" t="n">
        <v>0.3364622092011414</v>
      </c>
      <c r="BR80" s="7" t="n">
        <v>0.8527841290004498</v>
      </c>
      <c r="BS80" s="7" t="n">
        <v>0.1805700012436195</v>
      </c>
      <c r="BT80" s="7" t="n">
        <v>0.2371826950478208</v>
      </c>
      <c r="BU80" s="7" t="n">
        <v>0.9793240891712713</v>
      </c>
      <c r="BV80" s="7" t="n">
        <v>0.7630251800894593</v>
      </c>
      <c r="BW80" s="7" t="n">
        <v>0.9672038235063668</v>
      </c>
      <c r="BX80" s="7" t="n">
        <v>0.1732881750109827</v>
      </c>
      <c r="BY80" s="7" t="n">
        <v>0.8168713394913603</v>
      </c>
      <c r="BZ80" s="7" t="n">
        <v>0.333255369818317</v>
      </c>
      <c r="CA80" s="7" t="n">
        <v>0.191243179094012</v>
      </c>
      <c r="CB80" s="7" t="n">
        <v>0.5770044983907094</v>
      </c>
      <c r="CC80" s="7" t="n">
        <v>1</v>
      </c>
      <c r="CD80" s="7" t="n">
        <v>0.9425785407592308</v>
      </c>
      <c r="CE80" s="7" t="n">
        <v>0.9090774127413298</v>
      </c>
      <c r="CF80" s="7" t="n">
        <v>0.3068576998778984</v>
      </c>
      <c r="CG80" s="7" t="n">
        <v>0.2338675752033364</v>
      </c>
      <c r="CH80" s="7" t="n">
        <v>0.1949448639342077</v>
      </c>
      <c r="CI80" s="7" t="n">
        <v>0.2314640911403136</v>
      </c>
      <c r="CJ80" s="7" t="n">
        <v>0.9194832127082069</v>
      </c>
      <c r="CK80" s="7" t="n">
        <v>0.9042299021383589</v>
      </c>
      <c r="CL80" s="7" t="n">
        <v>0.2242661216151757</v>
      </c>
      <c r="CM80" s="7" t="n">
        <v>0.8763197688506125</v>
      </c>
      <c r="CN80" s="7" t="n">
        <v>0.6605915914622086</v>
      </c>
      <c r="CO80" s="7" t="n">
        <v>0.9203449407656874</v>
      </c>
      <c r="CP80" s="7" t="n">
        <v>0.5729659921454479</v>
      </c>
      <c r="CQ80" s="7" t="n">
        <v>0.2744940793329115</v>
      </c>
      <c r="CR80" s="7" t="n">
        <v>0.2769980355941938</v>
      </c>
      <c r="CS80" s="7" t="n">
        <v>0.1535535375583698</v>
      </c>
      <c r="CT80" s="7" t="n">
        <v>0.7745443947591765</v>
      </c>
      <c r="CU80" s="7" t="n">
        <v>0.2764002682580324</v>
      </c>
      <c r="CV80" s="7" t="n">
        <v>0.7696734489926964</v>
      </c>
      <c r="CW80" s="7" t="n">
        <v>0.3240437152349876</v>
      </c>
      <c r="CX80" s="7" t="n">
        <v>0.7667145582948311</v>
      </c>
      <c r="CY80" s="7" t="n">
        <v>0.5268462032532737</v>
      </c>
      <c r="CZ80" s="7" t="n">
        <v>0.03550713438478296</v>
      </c>
      <c r="DA80" s="7" t="n">
        <v>0.2723158790828594</v>
      </c>
      <c r="DB80" s="7" t="n">
        <v>0.7772010180257061</v>
      </c>
      <c r="DC80" s="7" t="n">
        <v>-0.1833426034677709</v>
      </c>
      <c r="DD80" s="7" t="n">
        <v>0.9510193537885152</v>
      </c>
      <c r="DE80" s="7" t="n">
        <v>0.2610642563265601</v>
      </c>
      <c r="DF80" s="7" t="n">
        <v>0.2748089641183162</v>
      </c>
      <c r="DG80" s="7" t="n">
        <v>0.7572894553000509</v>
      </c>
      <c r="DH80" s="7" t="n">
        <v>0.3249678995876316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0.6029789435710057</v>
      </c>
      <c r="D81" s="7" t="n">
        <v>0.4651154710015046</v>
      </c>
      <c r="E81" s="7" t="n">
        <v>0.1626883124064676</v>
      </c>
      <c r="F81" s="7" t="n">
        <v>0.3622622072060537</v>
      </c>
      <c r="G81" s="7" t="n">
        <v>0.1586806972272472</v>
      </c>
      <c r="H81" s="7" t="n">
        <v>0.4277023044310277</v>
      </c>
      <c r="I81" s="7" t="n">
        <v>0.545613089224024</v>
      </c>
      <c r="J81" s="7" t="n">
        <v>0.7721102829702456</v>
      </c>
      <c r="K81" s="7" t="n">
        <v>0.744481531775873</v>
      </c>
      <c r="L81" s="7" t="n">
        <v>0.2613403563896643</v>
      </c>
      <c r="M81" s="7" t="n">
        <v>0.3159856028398254</v>
      </c>
      <c r="N81" s="7" t="n">
        <v>0.3886579922460169</v>
      </c>
      <c r="O81" s="7" t="n">
        <v>0.831087753200103</v>
      </c>
      <c r="P81" s="7" t="n">
        <v>0.7453731199009154</v>
      </c>
      <c r="Q81" s="7" t="n">
        <v>0.6424845595045475</v>
      </c>
      <c r="R81" s="7" t="n">
        <v>0.5197727550218998</v>
      </c>
      <c r="S81" s="7" t="n">
        <v>0.7528273239687223</v>
      </c>
      <c r="T81" s="7" t="n">
        <v>0.6098461050643935</v>
      </c>
      <c r="U81" s="7" t="n">
        <v>0.3345104262617082</v>
      </c>
      <c r="V81" s="7" t="n">
        <v>0.2201643819568496</v>
      </c>
      <c r="W81" s="7" t="n">
        <v>0.325498982475728</v>
      </c>
      <c r="X81" s="7" t="n">
        <v>0.3321343547416885</v>
      </c>
      <c r="Y81" s="7" t="n">
        <v>0.1430470245957418</v>
      </c>
      <c r="Z81" s="7" t="n">
        <v>0.245810499987345</v>
      </c>
      <c r="AA81" s="7" t="n">
        <v>0.1896585129820209</v>
      </c>
      <c r="AB81" s="7" t="n">
        <v>0.3512353305336198</v>
      </c>
      <c r="AC81" s="7" t="n">
        <v>0.928596274864793</v>
      </c>
      <c r="AD81" s="7" t="n">
        <v>0.6179664366661546</v>
      </c>
      <c r="AE81" s="7" t="n">
        <v>0.60174763518202</v>
      </c>
      <c r="AF81" s="7" t="n">
        <v>0.8412827302808868</v>
      </c>
      <c r="AG81" s="7" t="n">
        <v>0.8444038973983965</v>
      </c>
      <c r="AH81" s="7" t="n">
        <v>0.4378672746637206</v>
      </c>
      <c r="AI81" s="7" t="n">
        <v>0.5935433544235085</v>
      </c>
      <c r="AJ81" s="7" t="n">
        <v>0.3143898970407748</v>
      </c>
      <c r="AK81" s="7" t="n">
        <v>0.3086668035447898</v>
      </c>
      <c r="AL81" s="7" t="n">
        <v>-0.02633035524277448</v>
      </c>
      <c r="AM81" s="7" t="n">
        <v>0.3185017528984532</v>
      </c>
      <c r="AN81" s="7" t="n">
        <v>0.5841746195119223</v>
      </c>
      <c r="AO81" s="7" t="n">
        <v>0.2511772076587623</v>
      </c>
      <c r="AP81" s="7" t="n">
        <v>0.1430470342433688</v>
      </c>
      <c r="AQ81" s="7" t="n">
        <v>0.7130849392829558</v>
      </c>
      <c r="AR81" s="7" t="n">
        <v>0.7647249516806166</v>
      </c>
      <c r="AS81" s="7" t="n">
        <v>0.5821767783128307</v>
      </c>
      <c r="AT81" s="7" t="n">
        <v>0.306524824104062</v>
      </c>
      <c r="AU81" s="7" t="n">
        <v>0.3847035202469011</v>
      </c>
      <c r="AV81" s="7" t="n">
        <v>0.03113455279775304</v>
      </c>
      <c r="AW81" s="7" t="n">
        <v>0.3349117550612036</v>
      </c>
      <c r="AX81" s="7" t="n">
        <v>0.3891480814139347</v>
      </c>
      <c r="AY81" s="7" t="n">
        <v>0.3841455387439222</v>
      </c>
      <c r="AZ81" s="7" t="n">
        <v>0.1026263199739779</v>
      </c>
      <c r="BA81" s="7" t="n">
        <v>0.4387199357926712</v>
      </c>
      <c r="BB81" s="7" t="n">
        <v>0.5023496074631385</v>
      </c>
      <c r="BC81" s="7" t="n">
        <v>0.8317928046112411</v>
      </c>
      <c r="BD81" s="7" t="n">
        <v>0.202862081433968</v>
      </c>
      <c r="BE81" s="7" t="n">
        <v>0.3943290322780458</v>
      </c>
      <c r="BF81" s="7" t="n">
        <v>0.2041414477311889</v>
      </c>
      <c r="BG81" s="7" t="n">
        <v>0.3505426980033624</v>
      </c>
      <c r="BH81" s="7" t="n">
        <v>0.3349641611377715</v>
      </c>
      <c r="BI81" s="7" t="n">
        <v>0.4239013372860959</v>
      </c>
      <c r="BJ81" s="7" t="n">
        <v>0.8890995236875808</v>
      </c>
      <c r="BK81" s="7" t="n">
        <v>0.9237734131466444</v>
      </c>
      <c r="BL81" s="7" t="n">
        <v>0.3230281667148087</v>
      </c>
      <c r="BM81" s="7" t="n">
        <v>0.5011332487256458</v>
      </c>
      <c r="BN81" s="7" t="n">
        <v>0.2913516597193816</v>
      </c>
      <c r="BO81" s="7" t="n">
        <v>0.4014889083373039</v>
      </c>
      <c r="BP81" s="7" t="n">
        <v>0.9392644979106922</v>
      </c>
      <c r="BQ81" s="7" t="n">
        <v>0.3461467200992364</v>
      </c>
      <c r="BR81" s="7" t="n">
        <v>0.8632808819211044</v>
      </c>
      <c r="BS81" s="7" t="n">
        <v>0.2582131150004708</v>
      </c>
      <c r="BT81" s="7" t="n">
        <v>0.306354912531663</v>
      </c>
      <c r="BU81" s="7" t="n">
        <v>0.9137676462359023</v>
      </c>
      <c r="BV81" s="7" t="n">
        <v>0.7207209616370593</v>
      </c>
      <c r="BW81" s="7" t="n">
        <v>0.8841560976544814</v>
      </c>
      <c r="BX81" s="7" t="n">
        <v>0.2006700607892107</v>
      </c>
      <c r="BY81" s="7" t="n">
        <v>0.7516395930053881</v>
      </c>
      <c r="BZ81" s="7" t="n">
        <v>0.4007310643127922</v>
      </c>
      <c r="CA81" s="7" t="n">
        <v>0.2071084297863028</v>
      </c>
      <c r="CB81" s="7" t="n">
        <v>0.6108798728243099</v>
      </c>
      <c r="CC81" s="7" t="n">
        <v>0.9425785407592308</v>
      </c>
      <c r="CD81" s="7" t="n">
        <v>1</v>
      </c>
      <c r="CE81" s="7" t="n">
        <v>0.9276911349988243</v>
      </c>
      <c r="CF81" s="7" t="n">
        <v>0.3269452902989241</v>
      </c>
      <c r="CG81" s="7" t="n">
        <v>0.3131986162644264</v>
      </c>
      <c r="CH81" s="7" t="n">
        <v>0.2605420415187929</v>
      </c>
      <c r="CI81" s="7" t="n">
        <v>0.3027756181382348</v>
      </c>
      <c r="CJ81" s="7" t="n">
        <v>0.96954349201732</v>
      </c>
      <c r="CK81" s="7" t="n">
        <v>0.9165345970308301</v>
      </c>
      <c r="CL81" s="7" t="n">
        <v>0.2942260464338994</v>
      </c>
      <c r="CM81" s="7" t="n">
        <v>0.9127472550265918</v>
      </c>
      <c r="CN81" s="7" t="n">
        <v>0.6782452450908335</v>
      </c>
      <c r="CO81" s="7" t="n">
        <v>0.8717923578529765</v>
      </c>
      <c r="CP81" s="7" t="n">
        <v>0.611413062495182</v>
      </c>
      <c r="CQ81" s="7" t="n">
        <v>0.3476892496200744</v>
      </c>
      <c r="CR81" s="7" t="n">
        <v>0.3333052585017239</v>
      </c>
      <c r="CS81" s="7" t="n">
        <v>0.1716950118547435</v>
      </c>
      <c r="CT81" s="7" t="n">
        <v>0.7780228319738826</v>
      </c>
      <c r="CU81" s="7" t="n">
        <v>0.3422637261722579</v>
      </c>
      <c r="CV81" s="7" t="n">
        <v>0.7681101998997214</v>
      </c>
      <c r="CW81" s="7" t="n">
        <v>0.3508068127625745</v>
      </c>
      <c r="CX81" s="7" t="n">
        <v>0.7653539946631832</v>
      </c>
      <c r="CY81" s="7" t="n">
        <v>0.5708452761906627</v>
      </c>
      <c r="CZ81" s="7" t="n">
        <v>0.02950629310591502</v>
      </c>
      <c r="DA81" s="7" t="n">
        <v>0.2770821698104071</v>
      </c>
      <c r="DB81" s="7" t="n">
        <v>0.7722087278835155</v>
      </c>
      <c r="DC81" s="7" t="n">
        <v>-0.1413370288947999</v>
      </c>
      <c r="DD81" s="7" t="n">
        <v>0.8447633297351811</v>
      </c>
      <c r="DE81" s="7" t="n">
        <v>0.3398860365415479</v>
      </c>
      <c r="DF81" s="7" t="n">
        <v>0.2925453130349656</v>
      </c>
      <c r="DG81" s="7" t="n">
        <v>0.7617114606624099</v>
      </c>
      <c r="DH81" s="7" t="n">
        <v>0.3715621483948691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0.711620267111174</v>
      </c>
      <c r="D82" s="7" t="n">
        <v>0.6197359511850907</v>
      </c>
      <c r="E82" s="7" t="n">
        <v>0.2875689318649881</v>
      </c>
      <c r="F82" s="7" t="n">
        <v>0.5358228373098721</v>
      </c>
      <c r="G82" s="7" t="n">
        <v>0.3291477836067054</v>
      </c>
      <c r="H82" s="7" t="n">
        <v>0.5738700701262289</v>
      </c>
      <c r="I82" s="7" t="n">
        <v>0.6900192979634779</v>
      </c>
      <c r="J82" s="7" t="n">
        <v>0.8426792847217512</v>
      </c>
      <c r="K82" s="7" t="n">
        <v>0.8407517117439034</v>
      </c>
      <c r="L82" s="7" t="n">
        <v>0.3959618833153267</v>
      </c>
      <c r="M82" s="7" t="n">
        <v>0.4302850898592098</v>
      </c>
      <c r="N82" s="7" t="n">
        <v>0.476003357893055</v>
      </c>
      <c r="O82" s="7" t="n">
        <v>0.8526728755823318</v>
      </c>
      <c r="P82" s="7" t="n">
        <v>0.8122912476842916</v>
      </c>
      <c r="Q82" s="7" t="n">
        <v>0.6841818576804913</v>
      </c>
      <c r="R82" s="7" t="n">
        <v>0.6771128526270525</v>
      </c>
      <c r="S82" s="7" t="n">
        <v>0.8246487309021557</v>
      </c>
      <c r="T82" s="7" t="n">
        <v>0.7384409445313035</v>
      </c>
      <c r="U82" s="7" t="n">
        <v>0.5265717842670595</v>
      </c>
      <c r="V82" s="7" t="n">
        <v>0.3542962501338738</v>
      </c>
      <c r="W82" s="7" t="n">
        <v>0.4397573637093644</v>
      </c>
      <c r="X82" s="7" t="n">
        <v>0.5130695627453766</v>
      </c>
      <c r="Y82" s="7" t="n">
        <v>0.2871029014635859</v>
      </c>
      <c r="Z82" s="7" t="n">
        <v>0.3067966196162741</v>
      </c>
      <c r="AA82" s="7" t="n">
        <v>0.2888880775331161</v>
      </c>
      <c r="AB82" s="7" t="n">
        <v>0.5242527508400947</v>
      </c>
      <c r="AC82" s="7" t="n">
        <v>0.947509470065949</v>
      </c>
      <c r="AD82" s="7" t="n">
        <v>0.7184780333340103</v>
      </c>
      <c r="AE82" s="7" t="n">
        <v>0.7096419409702373</v>
      </c>
      <c r="AF82" s="7" t="n">
        <v>0.8600787702814757</v>
      </c>
      <c r="AG82" s="7" t="n">
        <v>0.8460110365663681</v>
      </c>
      <c r="AH82" s="7" t="n">
        <v>0.5718854958555549</v>
      </c>
      <c r="AI82" s="7" t="n">
        <v>0.7232942216795908</v>
      </c>
      <c r="AJ82" s="7" t="n">
        <v>0.4277428266101012</v>
      </c>
      <c r="AK82" s="7" t="n">
        <v>0.4646350357463578</v>
      </c>
      <c r="AL82" s="7" t="n">
        <v>0.03448867640099028</v>
      </c>
      <c r="AM82" s="7" t="n">
        <v>0.4676692649230599</v>
      </c>
      <c r="AN82" s="7" t="n">
        <v>0.6846590616941958</v>
      </c>
      <c r="AO82" s="7" t="n">
        <v>0.3513513803082344</v>
      </c>
      <c r="AP82" s="7" t="n">
        <v>0.2871029475576054</v>
      </c>
      <c r="AQ82" s="7" t="n">
        <v>0.7261660575658249</v>
      </c>
      <c r="AR82" s="7" t="n">
        <v>0.7563557564752872</v>
      </c>
      <c r="AS82" s="7" t="n">
        <v>0.6014174165760009</v>
      </c>
      <c r="AT82" s="7" t="n">
        <v>0.4545299292767334</v>
      </c>
      <c r="AU82" s="7" t="n">
        <v>0.4625828738928879</v>
      </c>
      <c r="AV82" s="7" t="n">
        <v>0.1860074213025718</v>
      </c>
      <c r="AW82" s="7" t="n">
        <v>0.4432874285632089</v>
      </c>
      <c r="AX82" s="7" t="n">
        <v>0.5560672546066808</v>
      </c>
      <c r="AY82" s="7" t="n">
        <v>0.42206457646205</v>
      </c>
      <c r="AZ82" s="7" t="n">
        <v>0.1681037125931391</v>
      </c>
      <c r="BA82" s="7" t="n">
        <v>0.5932134666211366</v>
      </c>
      <c r="BB82" s="7" t="n">
        <v>0.5500199596823711</v>
      </c>
      <c r="BC82" s="7" t="n">
        <v>0.8553977828654793</v>
      </c>
      <c r="BD82" s="7" t="n">
        <v>0.3228572468241129</v>
      </c>
      <c r="BE82" s="7" t="n">
        <v>0.4364240880837727</v>
      </c>
      <c r="BF82" s="7" t="n">
        <v>0.3011924591320156</v>
      </c>
      <c r="BG82" s="7" t="n">
        <v>0.4455909258575532</v>
      </c>
      <c r="BH82" s="7" t="n">
        <v>0.4146744838783741</v>
      </c>
      <c r="BI82" s="7" t="n">
        <v>0.4551763530895814</v>
      </c>
      <c r="BJ82" s="7" t="n">
        <v>0.8952224153845652</v>
      </c>
      <c r="BK82" s="7" t="n">
        <v>0.9402069209494025</v>
      </c>
      <c r="BL82" s="7" t="n">
        <v>0.4355317469690493</v>
      </c>
      <c r="BM82" s="7" t="n">
        <v>0.5665433204540655</v>
      </c>
      <c r="BN82" s="7" t="n">
        <v>0.3420491654467392</v>
      </c>
      <c r="BO82" s="7" t="n">
        <v>0.4812452797649743</v>
      </c>
      <c r="BP82" s="7" t="n">
        <v>0.9104646431363961</v>
      </c>
      <c r="BQ82" s="7" t="n">
        <v>0.4381816004567868</v>
      </c>
      <c r="BR82" s="7" t="n">
        <v>0.8269387182742399</v>
      </c>
      <c r="BS82" s="7" t="n">
        <v>0.4485612749709575</v>
      </c>
      <c r="BT82" s="7" t="n">
        <v>0.4902182806438248</v>
      </c>
      <c r="BU82" s="7" t="n">
        <v>0.87275794132076</v>
      </c>
      <c r="BV82" s="7" t="n">
        <v>0.7021775100909714</v>
      </c>
      <c r="BW82" s="7" t="n">
        <v>0.8684399558659113</v>
      </c>
      <c r="BX82" s="7" t="n">
        <v>0.3237862425872212</v>
      </c>
      <c r="BY82" s="7" t="n">
        <v>0.7974083005132253</v>
      </c>
      <c r="BZ82" s="7" t="n">
        <v>0.4745230494919001</v>
      </c>
      <c r="CA82" s="7" t="n">
        <v>0.3146248549560742</v>
      </c>
      <c r="CB82" s="7" t="n">
        <v>0.630230806680341</v>
      </c>
      <c r="CC82" s="7" t="n">
        <v>0.9090774127413298</v>
      </c>
      <c r="CD82" s="7" t="n">
        <v>0.9276911349988243</v>
      </c>
      <c r="CE82" s="7" t="n">
        <v>1</v>
      </c>
      <c r="CF82" s="7" t="n">
        <v>0.4507472940445408</v>
      </c>
      <c r="CG82" s="7" t="n">
        <v>0.5027849284385432</v>
      </c>
      <c r="CH82" s="7" t="n">
        <v>0.3603247701521174</v>
      </c>
      <c r="CI82" s="7" t="n">
        <v>0.482169509382429</v>
      </c>
      <c r="CJ82" s="7" t="n">
        <v>0.867678168738818</v>
      </c>
      <c r="CK82" s="7" t="n">
        <v>0.9493618327277273</v>
      </c>
      <c r="CL82" s="7" t="n">
        <v>0.4531920896440852</v>
      </c>
      <c r="CM82" s="7" t="n">
        <v>0.9308805359514239</v>
      </c>
      <c r="CN82" s="7" t="n">
        <v>0.7005042555426534</v>
      </c>
      <c r="CO82" s="7" t="n">
        <v>0.9462868780612579</v>
      </c>
      <c r="CP82" s="7" t="n">
        <v>0.7297354987619418</v>
      </c>
      <c r="CQ82" s="7" t="n">
        <v>0.4135152768039816</v>
      </c>
      <c r="CR82" s="7" t="n">
        <v>0.4486409347790584</v>
      </c>
      <c r="CS82" s="7" t="n">
        <v>0.2951397117187153</v>
      </c>
      <c r="CT82" s="7" t="n">
        <v>0.870234155993899</v>
      </c>
      <c r="CU82" s="7" t="n">
        <v>0.4145035402832835</v>
      </c>
      <c r="CV82" s="7" t="n">
        <v>0.8559587767342831</v>
      </c>
      <c r="CW82" s="7" t="n">
        <v>0.3709305749563112</v>
      </c>
      <c r="CX82" s="7" t="n">
        <v>0.8533844216691151</v>
      </c>
      <c r="CY82" s="7" t="n">
        <v>0.5898146862261795</v>
      </c>
      <c r="CZ82" s="7" t="n">
        <v>0.1855213199739384</v>
      </c>
      <c r="DA82" s="7" t="n">
        <v>0.4455960765273521</v>
      </c>
      <c r="DB82" s="7" t="n">
        <v>0.8515884960435874</v>
      </c>
      <c r="DC82" s="7" t="n">
        <v>-0.1134498015175832</v>
      </c>
      <c r="DD82" s="7" t="n">
        <v>0.8615197814512117</v>
      </c>
      <c r="DE82" s="7" t="n">
        <v>0.5002725876033751</v>
      </c>
      <c r="DF82" s="7" t="n">
        <v>0.3807680149647566</v>
      </c>
      <c r="DG82" s="7" t="n">
        <v>0.7690823551025193</v>
      </c>
      <c r="DH82" s="7" t="n">
        <v>0.4527438776396524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0.7867796908657804</v>
      </c>
      <c r="D83" s="7" t="n">
        <v>0.8431233543704744</v>
      </c>
      <c r="E83" s="7" t="n">
        <v>0.5538726869020926</v>
      </c>
      <c r="F83" s="7" t="n">
        <v>0.868191626704887</v>
      </c>
      <c r="G83" s="7" t="n">
        <v>0.6654067432252299</v>
      </c>
      <c r="H83" s="7" t="n">
        <v>0.9281405972971628</v>
      </c>
      <c r="I83" s="7" t="n">
        <v>0.8596357439182793</v>
      </c>
      <c r="J83" s="7" t="n">
        <v>0.3500011674094838</v>
      </c>
      <c r="K83" s="7" t="n">
        <v>0.4857927958885133</v>
      </c>
      <c r="L83" s="7" t="n">
        <v>0.7720035672812668</v>
      </c>
      <c r="M83" s="7" t="n">
        <v>0.9740604450140052</v>
      </c>
      <c r="N83" s="7" t="n">
        <v>0.7207196626495597</v>
      </c>
      <c r="O83" s="7" t="n">
        <v>0.6091624693687105</v>
      </c>
      <c r="P83" s="7" t="n">
        <v>0.5860590682804454</v>
      </c>
      <c r="Q83" s="7" t="n">
        <v>0.5452581477190362</v>
      </c>
      <c r="R83" s="7" t="n">
        <v>0.8603910058686034</v>
      </c>
      <c r="S83" s="7" t="n">
        <v>0.7240674203241479</v>
      </c>
      <c r="T83" s="7" t="n">
        <v>0.8416529273940376</v>
      </c>
      <c r="U83" s="7" t="n">
        <v>0.6218576834094738</v>
      </c>
      <c r="V83" s="7" t="n">
        <v>0.6330700386026881</v>
      </c>
      <c r="W83" s="7" t="n">
        <v>0.9775429645832009</v>
      </c>
      <c r="X83" s="7" t="n">
        <v>0.5909293649793591</v>
      </c>
      <c r="Y83" s="7" t="n">
        <v>0.5636919331652771</v>
      </c>
      <c r="Z83" s="7" t="n">
        <v>0.5556752543946766</v>
      </c>
      <c r="AA83" s="7" t="n">
        <v>0.5641893813472517</v>
      </c>
      <c r="AB83" s="7" t="n">
        <v>0.5757497152251452</v>
      </c>
      <c r="AC83" s="7" t="n">
        <v>0.4003131294048307</v>
      </c>
      <c r="AD83" s="7" t="n">
        <v>0.728618165926077</v>
      </c>
      <c r="AE83" s="7" t="n">
        <v>0.7457929410827244</v>
      </c>
      <c r="AF83" s="7" t="n">
        <v>0.5587444273246327</v>
      </c>
      <c r="AG83" s="7" t="n">
        <v>0.5442597867217166</v>
      </c>
      <c r="AH83" s="7" t="n">
        <v>0.9292595202748031</v>
      </c>
      <c r="AI83" s="7" t="n">
        <v>0.8613440732928006</v>
      </c>
      <c r="AJ83" s="7" t="n">
        <v>0.9739192275545995</v>
      </c>
      <c r="AK83" s="7" t="n">
        <v>0.6429567889080888</v>
      </c>
      <c r="AL83" s="7" t="n">
        <v>0.137324140331433</v>
      </c>
      <c r="AM83" s="7" t="n">
        <v>0.6112403489792302</v>
      </c>
      <c r="AN83" s="7" t="n">
        <v>0.724135444406659</v>
      </c>
      <c r="AO83" s="7" t="n">
        <v>0.6269977998976231</v>
      </c>
      <c r="AP83" s="7" t="n">
        <v>0.5636919868736792</v>
      </c>
      <c r="AQ83" s="7" t="n">
        <v>0.3452658411781685</v>
      </c>
      <c r="AR83" s="7" t="n">
        <v>0.2809065027760284</v>
      </c>
      <c r="AS83" s="7" t="n">
        <v>0.3069427773193524</v>
      </c>
      <c r="AT83" s="7" t="n">
        <v>0.6387385416799841</v>
      </c>
      <c r="AU83" s="7" t="n">
        <v>0.6813213316682485</v>
      </c>
      <c r="AV83" s="7" t="n">
        <v>0.554772353988329</v>
      </c>
      <c r="AW83" s="7" t="n">
        <v>0.9603947583949507</v>
      </c>
      <c r="AX83" s="7" t="n">
        <v>0.677731863375034</v>
      </c>
      <c r="AY83" s="7" t="n">
        <v>0.4477138945333529</v>
      </c>
      <c r="AZ83" s="7" t="n">
        <v>0.4547287038623978</v>
      </c>
      <c r="BA83" s="7" t="n">
        <v>0.8852653820530567</v>
      </c>
      <c r="BB83" s="7" t="n">
        <v>0.508736661457972</v>
      </c>
      <c r="BC83" s="7" t="n">
        <v>0.3541080955100667</v>
      </c>
      <c r="BD83" s="7" t="n">
        <v>0.5984276731175754</v>
      </c>
      <c r="BE83" s="7" t="n">
        <v>0.5126970234680883</v>
      </c>
      <c r="BF83" s="7" t="n">
        <v>0.5590734881362992</v>
      </c>
      <c r="BG83" s="7" t="n">
        <v>0.6413045961445364</v>
      </c>
      <c r="BH83" s="7" t="n">
        <v>0.7443385919449573</v>
      </c>
      <c r="BI83" s="7" t="n">
        <v>0.2684341944851465</v>
      </c>
      <c r="BJ83" s="7" t="n">
        <v>0.3443524848069195</v>
      </c>
      <c r="BK83" s="7" t="n">
        <v>0.4046948762065377</v>
      </c>
      <c r="BL83" s="7" t="n">
        <v>0.9724230212996533</v>
      </c>
      <c r="BM83" s="7" t="n">
        <v>0.7625179831897032</v>
      </c>
      <c r="BN83" s="7" t="n">
        <v>0.5725931823541512</v>
      </c>
      <c r="BO83" s="7" t="n">
        <v>0.7107575063779786</v>
      </c>
      <c r="BP83" s="7" t="n">
        <v>0.3130598770969331</v>
      </c>
      <c r="BQ83" s="7" t="n">
        <v>0.6743677525571845</v>
      </c>
      <c r="BR83" s="7" t="n">
        <v>0.3920157930778582</v>
      </c>
      <c r="BS83" s="7" t="n">
        <v>0.517841219716925</v>
      </c>
      <c r="BT83" s="7" t="n">
        <v>0.5556907549500087</v>
      </c>
      <c r="BU83" s="7" t="n">
        <v>0.2784309761319401</v>
      </c>
      <c r="BV83" s="7" t="n">
        <v>0.1522412090387416</v>
      </c>
      <c r="BW83" s="7" t="n">
        <v>0.270170389190527</v>
      </c>
      <c r="BX83" s="7" t="n">
        <v>0.5881159674040199</v>
      </c>
      <c r="BY83" s="7" t="n">
        <v>0.4473164524125709</v>
      </c>
      <c r="BZ83" s="7" t="n">
        <v>0.6811462754177423</v>
      </c>
      <c r="CA83" s="7" t="n">
        <v>0.7116587447725715</v>
      </c>
      <c r="CB83" s="7" t="n">
        <v>0.3253287946795471</v>
      </c>
      <c r="CC83" s="7" t="n">
        <v>0.3068576998778984</v>
      </c>
      <c r="CD83" s="7" t="n">
        <v>0.3269452902989241</v>
      </c>
      <c r="CE83" s="7" t="n">
        <v>0.4507472940445408</v>
      </c>
      <c r="CF83" s="7" t="n">
        <v>1</v>
      </c>
      <c r="CG83" s="7" t="n">
        <v>0.6073254257440691</v>
      </c>
      <c r="CH83" s="7" t="n">
        <v>0.5522481741013456</v>
      </c>
      <c r="CI83" s="7" t="n">
        <v>0.5218676084446942</v>
      </c>
      <c r="CJ83" s="7" t="n">
        <v>0.244479895422791</v>
      </c>
      <c r="CK83" s="7" t="n">
        <v>0.4192865253291564</v>
      </c>
      <c r="CL83" s="7" t="n">
        <v>0.6801867663557558</v>
      </c>
      <c r="CM83" s="7" t="n">
        <v>0.4221219153270573</v>
      </c>
      <c r="CN83" s="7" t="n">
        <v>0.351627450147126</v>
      </c>
      <c r="CO83" s="7" t="n">
        <v>0.478212188185491</v>
      </c>
      <c r="CP83" s="7" t="n">
        <v>0.6418811453129019</v>
      </c>
      <c r="CQ83" s="7" t="n">
        <v>0.6255187209090708</v>
      </c>
      <c r="CR83" s="7" t="n">
        <v>0.768046260979982</v>
      </c>
      <c r="CS83" s="7" t="n">
        <v>0.5483681687161067</v>
      </c>
      <c r="CT83" s="7" t="n">
        <v>0.4521378580594723</v>
      </c>
      <c r="CU83" s="7" t="n">
        <v>0.6758115010531901</v>
      </c>
      <c r="CV83" s="7" t="n">
        <v>0.4336230026246598</v>
      </c>
      <c r="CW83" s="7" t="n">
        <v>0.468961248976175</v>
      </c>
      <c r="CX83" s="7" t="n">
        <v>0.4275892892483468</v>
      </c>
      <c r="CY83" s="7" t="n">
        <v>0.622096977525151</v>
      </c>
      <c r="CZ83" s="7" t="n">
        <v>0.5578107127716239</v>
      </c>
      <c r="DA83" s="7" t="n">
        <v>0.7038515869874615</v>
      </c>
      <c r="DB83" s="7" t="n">
        <v>0.4118976959040728</v>
      </c>
      <c r="DC83" s="7" t="n">
        <v>-0.06260389818797094</v>
      </c>
      <c r="DD83" s="7" t="n">
        <v>0.3474268276327491</v>
      </c>
      <c r="DE83" s="7" t="n">
        <v>0.5689542332144999</v>
      </c>
      <c r="DF83" s="7" t="n">
        <v>0.5987625539339314</v>
      </c>
      <c r="DG83" s="7" t="n">
        <v>0.4049155943885333</v>
      </c>
      <c r="DH83" s="7" t="n">
        <v>0.562261101148075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0.5919783787940445</v>
      </c>
      <c r="D84" s="7" t="n">
        <v>0.6105299424994245</v>
      </c>
      <c r="E84" s="7" t="n">
        <v>0.3905982350031068</v>
      </c>
      <c r="F84" s="7" t="n">
        <v>0.6109091461840181</v>
      </c>
      <c r="G84" s="7" t="n">
        <v>0.4097901130891075</v>
      </c>
      <c r="H84" s="7" t="n">
        <v>0.7971366307465861</v>
      </c>
      <c r="I84" s="7" t="n">
        <v>0.6339545026617058</v>
      </c>
      <c r="J84" s="7" t="n">
        <v>0.319768922236565</v>
      </c>
      <c r="K84" s="7" t="n">
        <v>0.4558135743518607</v>
      </c>
      <c r="L84" s="7" t="n">
        <v>0.5727270198675326</v>
      </c>
      <c r="M84" s="7" t="n">
        <v>0.6050353198885995</v>
      </c>
      <c r="N84" s="7" t="n">
        <v>0.4841498774830187</v>
      </c>
      <c r="O84" s="7" t="n">
        <v>0.5089302167571238</v>
      </c>
      <c r="P84" s="7" t="n">
        <v>0.4249953278598215</v>
      </c>
      <c r="Q84" s="7" t="n">
        <v>0.328387154762189</v>
      </c>
      <c r="R84" s="7" t="n">
        <v>0.6484771784899571</v>
      </c>
      <c r="S84" s="7" t="n">
        <v>0.6082937693239644</v>
      </c>
      <c r="T84" s="7" t="n">
        <v>0.6399265492249091</v>
      </c>
      <c r="U84" s="7" t="n">
        <v>0.9864403898242906</v>
      </c>
      <c r="V84" s="7" t="n">
        <v>0.4459148515503988</v>
      </c>
      <c r="W84" s="7" t="n">
        <v>0.6127625320604589</v>
      </c>
      <c r="X84" s="7" t="n">
        <v>0.992845952522627</v>
      </c>
      <c r="Y84" s="7" t="n">
        <v>0.416593661634762</v>
      </c>
      <c r="Z84" s="7" t="n">
        <v>0.3652999870358233</v>
      </c>
      <c r="AA84" s="7" t="n">
        <v>0.4934655584458492</v>
      </c>
      <c r="AB84" s="7" t="n">
        <v>0.9870963002298617</v>
      </c>
      <c r="AC84" s="7" t="n">
        <v>0.3345808309622266</v>
      </c>
      <c r="AD84" s="7" t="n">
        <v>0.6828810273317131</v>
      </c>
      <c r="AE84" s="7" t="n">
        <v>0.7106111096174309</v>
      </c>
      <c r="AF84" s="7" t="n">
        <v>0.5158891439007969</v>
      </c>
      <c r="AG84" s="7" t="n">
        <v>0.4529855849638124</v>
      </c>
      <c r="AH84" s="7" t="n">
        <v>0.5507942307971112</v>
      </c>
      <c r="AI84" s="7" t="n">
        <v>0.6502421986774937</v>
      </c>
      <c r="AJ84" s="7" t="n">
        <v>0.6019760114772752</v>
      </c>
      <c r="AK84" s="7" t="n">
        <v>0.4828951054129858</v>
      </c>
      <c r="AL84" s="7" t="n">
        <v>0.1487289237547366</v>
      </c>
      <c r="AM84" s="7" t="n">
        <v>0.916687668303514</v>
      </c>
      <c r="AN84" s="7" t="n">
        <v>0.6701419846015861</v>
      </c>
      <c r="AO84" s="7" t="n">
        <v>0.5260146737443153</v>
      </c>
      <c r="AP84" s="7" t="n">
        <v>0.4165937279643379</v>
      </c>
      <c r="AQ84" s="7" t="n">
        <v>0.3479922369099824</v>
      </c>
      <c r="AR84" s="7" t="n">
        <v>0.2339475830455963</v>
      </c>
      <c r="AS84" s="7" t="n">
        <v>0.3879476816683116</v>
      </c>
      <c r="AT84" s="7" t="n">
        <v>0.4701531241366308</v>
      </c>
      <c r="AU84" s="7" t="n">
        <v>0.5199209736666075</v>
      </c>
      <c r="AV84" s="7" t="n">
        <v>0.3207205207042448</v>
      </c>
      <c r="AW84" s="7" t="n">
        <v>0.5882838193412178</v>
      </c>
      <c r="AX84" s="7" t="n">
        <v>0.9271929734878747</v>
      </c>
      <c r="AY84" s="7" t="n">
        <v>0.2599457170627216</v>
      </c>
      <c r="AZ84" s="7" t="n">
        <v>0.2802628068031887</v>
      </c>
      <c r="BA84" s="7" t="n">
        <v>0.6319496098380138</v>
      </c>
      <c r="BB84" s="7" t="n">
        <v>0.4310972552265084</v>
      </c>
      <c r="BC84" s="7" t="n">
        <v>0.2296672930486699</v>
      </c>
      <c r="BD84" s="7" t="n">
        <v>0.4367150043540379</v>
      </c>
      <c r="BE84" s="7" t="n">
        <v>0.2573827849784756</v>
      </c>
      <c r="BF84" s="7" t="n">
        <v>0.5059328836884718</v>
      </c>
      <c r="BG84" s="7" t="n">
        <v>0.4783796576623708</v>
      </c>
      <c r="BH84" s="7" t="n">
        <v>0.4709631424939026</v>
      </c>
      <c r="BI84" s="7" t="n">
        <v>0.5732309225447501</v>
      </c>
      <c r="BJ84" s="7" t="n">
        <v>0.2450650946346481</v>
      </c>
      <c r="BK84" s="7" t="n">
        <v>0.3593510852244435</v>
      </c>
      <c r="BL84" s="7" t="n">
        <v>0.6095735722643814</v>
      </c>
      <c r="BM84" s="7" t="n">
        <v>0.4309212479741772</v>
      </c>
      <c r="BN84" s="7" t="n">
        <v>0.3683257009167689</v>
      </c>
      <c r="BO84" s="7" t="n">
        <v>0.4706036465537877</v>
      </c>
      <c r="BP84" s="7" t="n">
        <v>0.2334910068385991</v>
      </c>
      <c r="BQ84" s="7" t="n">
        <v>0.4349380806878933</v>
      </c>
      <c r="BR84" s="7" t="n">
        <v>0.2357773356555955</v>
      </c>
      <c r="BS84" s="7" t="n">
        <v>0.968264610681433</v>
      </c>
      <c r="BT84" s="7" t="n">
        <v>0.9681467634513387</v>
      </c>
      <c r="BU84" s="7" t="n">
        <v>0.1969161115395387</v>
      </c>
      <c r="BV84" s="7" t="n">
        <v>0.1671631188285662</v>
      </c>
      <c r="BW84" s="7" t="n">
        <v>0.2067787042514221</v>
      </c>
      <c r="BX84" s="7" t="n">
        <v>0.4093745147756687</v>
      </c>
      <c r="BY84" s="7" t="n">
        <v>0.3076922606425413</v>
      </c>
      <c r="BZ84" s="7" t="n">
        <v>0.5194874421286643</v>
      </c>
      <c r="CA84" s="7" t="n">
        <v>0.3908449627722497</v>
      </c>
      <c r="CB84" s="7" t="n">
        <v>0.3941503112869753</v>
      </c>
      <c r="CC84" s="7" t="n">
        <v>0.2338675752033364</v>
      </c>
      <c r="CD84" s="7" t="n">
        <v>0.3131986162644264</v>
      </c>
      <c r="CE84" s="7" t="n">
        <v>0.5027849284385432</v>
      </c>
      <c r="CF84" s="7" t="n">
        <v>0.6073254257440691</v>
      </c>
      <c r="CG84" s="7" t="n">
        <v>1</v>
      </c>
      <c r="CH84" s="7" t="n">
        <v>0.5218801474818106</v>
      </c>
      <c r="CI84" s="7" t="n">
        <v>0.9708540945687359</v>
      </c>
      <c r="CJ84" s="7" t="n">
        <v>0.2435568243610773</v>
      </c>
      <c r="CK84" s="7" t="n">
        <v>0.3806353028846576</v>
      </c>
      <c r="CL84" s="7" t="n">
        <v>0.93715129186672</v>
      </c>
      <c r="CM84" s="7" t="n">
        <v>0.3974976808587669</v>
      </c>
      <c r="CN84" s="7" t="n">
        <v>0.3921200939345207</v>
      </c>
      <c r="CO84" s="7" t="n">
        <v>0.3948271782243106</v>
      </c>
      <c r="CP84" s="7" t="n">
        <v>0.6668851133236792</v>
      </c>
      <c r="CQ84" s="7" t="n">
        <v>0.5187066975380876</v>
      </c>
      <c r="CR84" s="7" t="n">
        <v>0.5554638957216657</v>
      </c>
      <c r="CS84" s="7" t="n">
        <v>0.4125860352328184</v>
      </c>
      <c r="CT84" s="7" t="n">
        <v>0.4437560903681277</v>
      </c>
      <c r="CU84" s="7" t="n">
        <v>0.504625947392451</v>
      </c>
      <c r="CV84" s="7" t="n">
        <v>0.4288434505606448</v>
      </c>
      <c r="CW84" s="7" t="n">
        <v>0.2926647531777453</v>
      </c>
      <c r="CX84" s="7" t="n">
        <v>0.4207080127086362</v>
      </c>
      <c r="CY84" s="7" t="n">
        <v>0.284180813342622</v>
      </c>
      <c r="CZ84" s="7" t="n">
        <v>0.3236419383676511</v>
      </c>
      <c r="DA84" s="7" t="n">
        <v>0.4695445602942903</v>
      </c>
      <c r="DB84" s="7" t="n">
        <v>0.4101559101202106</v>
      </c>
      <c r="DC84" s="7" t="n">
        <v>0.02940739159130338</v>
      </c>
      <c r="DD84" s="7" t="n">
        <v>0.2340892507680234</v>
      </c>
      <c r="DE84" s="7" t="n">
        <v>0.9155891956827942</v>
      </c>
      <c r="DF84" s="7" t="n">
        <v>0.3576908783241828</v>
      </c>
      <c r="DG84" s="7" t="n">
        <v>0.3184279215869638</v>
      </c>
      <c r="DH84" s="7" t="n">
        <v>0.3940966670567964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0.5407221037298878</v>
      </c>
      <c r="D85" s="7" t="n">
        <v>0.5618509687850827</v>
      </c>
      <c r="E85" s="7" t="n">
        <v>0.2046418130718941</v>
      </c>
      <c r="F85" s="7" t="n">
        <v>0.5664763544310701</v>
      </c>
      <c r="G85" s="7" t="n">
        <v>0.3519917379523376</v>
      </c>
      <c r="H85" s="7" t="n">
        <v>0.6121076781275184</v>
      </c>
      <c r="I85" s="7" t="n">
        <v>0.6307102730031788</v>
      </c>
      <c r="J85" s="7" t="n">
        <v>0.3098639188914374</v>
      </c>
      <c r="K85" s="7" t="n">
        <v>0.502432438200235</v>
      </c>
      <c r="L85" s="7" t="n">
        <v>0.7055805913281681</v>
      </c>
      <c r="M85" s="7" t="n">
        <v>0.4600100462058485</v>
      </c>
      <c r="N85" s="7" t="n">
        <v>0.4863322818073107</v>
      </c>
      <c r="O85" s="7" t="n">
        <v>0.5106447966506172</v>
      </c>
      <c r="P85" s="7" t="n">
        <v>0.4123772375674352</v>
      </c>
      <c r="Q85" s="7" t="n">
        <v>0.351490180993095</v>
      </c>
      <c r="R85" s="7" t="n">
        <v>0.6743385930576924</v>
      </c>
      <c r="S85" s="7" t="n">
        <v>0.5862395971735681</v>
      </c>
      <c r="T85" s="7" t="n">
        <v>0.6315401687739134</v>
      </c>
      <c r="U85" s="7" t="n">
        <v>0.5429837073385335</v>
      </c>
      <c r="V85" s="7" t="n">
        <v>0.2831278965503605</v>
      </c>
      <c r="W85" s="7" t="n">
        <v>0.5043367178627546</v>
      </c>
      <c r="X85" s="7" t="n">
        <v>0.521457748064612</v>
      </c>
      <c r="Y85" s="7" t="n">
        <v>0.3458042617354953</v>
      </c>
      <c r="Z85" s="7" t="n">
        <v>0.4925874990755423</v>
      </c>
      <c r="AA85" s="7" t="n">
        <v>0.9538250171955053</v>
      </c>
      <c r="AB85" s="7" t="n">
        <v>0.5057742629990604</v>
      </c>
      <c r="AC85" s="7" t="n">
        <v>0.3167664815472552</v>
      </c>
      <c r="AD85" s="7" t="n">
        <v>0.7902520411595564</v>
      </c>
      <c r="AE85" s="7" t="n">
        <v>0.7996531400102694</v>
      </c>
      <c r="AF85" s="7" t="n">
        <v>0.6287292677728087</v>
      </c>
      <c r="AG85" s="7" t="n">
        <v>0.4577707422108717</v>
      </c>
      <c r="AH85" s="7" t="n">
        <v>0.519578178727764</v>
      </c>
      <c r="AI85" s="7" t="n">
        <v>0.7208075134461488</v>
      </c>
      <c r="AJ85" s="7" t="n">
        <v>0.4624087665506313</v>
      </c>
      <c r="AK85" s="7" t="n">
        <v>0.4290548091405941</v>
      </c>
      <c r="AL85" s="7" t="n">
        <v>0.3908050095971061</v>
      </c>
      <c r="AM85" s="7" t="n">
        <v>0.5716037888404456</v>
      </c>
      <c r="AN85" s="7" t="n">
        <v>0.8077188608380186</v>
      </c>
      <c r="AO85" s="7" t="n">
        <v>0.9515722563545173</v>
      </c>
      <c r="AP85" s="7" t="n">
        <v>0.3458043087936847</v>
      </c>
      <c r="AQ85" s="7" t="n">
        <v>0.4738593524660492</v>
      </c>
      <c r="AR85" s="7" t="n">
        <v>0.2280694772569065</v>
      </c>
      <c r="AS85" s="7" t="n">
        <v>0.4887353746197619</v>
      </c>
      <c r="AT85" s="7" t="n">
        <v>0.4364185817459787</v>
      </c>
      <c r="AU85" s="7" t="n">
        <v>0.7913730946723169</v>
      </c>
      <c r="AV85" s="7" t="n">
        <v>0.2529318071911137</v>
      </c>
      <c r="AW85" s="7" t="n">
        <v>0.4314445981574901</v>
      </c>
      <c r="AX85" s="7" t="n">
        <v>0.5842437884776057</v>
      </c>
      <c r="AY85" s="7" t="n">
        <v>0.2257906755302472</v>
      </c>
      <c r="AZ85" s="7" t="n">
        <v>0.2883735098730603</v>
      </c>
      <c r="BA85" s="7" t="n">
        <v>0.6585839789918696</v>
      </c>
      <c r="BB85" s="7" t="n">
        <v>0.4895658345115611</v>
      </c>
      <c r="BC85" s="7" t="n">
        <v>0.2365483400488008</v>
      </c>
      <c r="BD85" s="7" t="n">
        <v>0.2748175763371885</v>
      </c>
      <c r="BE85" s="7" t="n">
        <v>0.2591342026546624</v>
      </c>
      <c r="BF85" s="7" t="n">
        <v>0.9679062961092346</v>
      </c>
      <c r="BG85" s="7" t="n">
        <v>0.5832505327108863</v>
      </c>
      <c r="BH85" s="7" t="n">
        <v>0.5509109576419906</v>
      </c>
      <c r="BI85" s="7" t="n">
        <v>0.2210762380551417</v>
      </c>
      <c r="BJ85" s="7" t="n">
        <v>0.2417183939377472</v>
      </c>
      <c r="BK85" s="7" t="n">
        <v>0.3359197156918893</v>
      </c>
      <c r="BL85" s="7" t="n">
        <v>0.4700859291503697</v>
      </c>
      <c r="BM85" s="7" t="n">
        <v>0.581516382943555</v>
      </c>
      <c r="BN85" s="7" t="n">
        <v>0.4732418405102345</v>
      </c>
      <c r="BO85" s="7" t="n">
        <v>0.4447496834043956</v>
      </c>
      <c r="BP85" s="7" t="n">
        <v>0.2121745619368317</v>
      </c>
      <c r="BQ85" s="7" t="n">
        <v>0.3787297980169046</v>
      </c>
      <c r="BR85" s="7" t="n">
        <v>0.2911915598359076</v>
      </c>
      <c r="BS85" s="7" t="n">
        <v>0.4831981714815853</v>
      </c>
      <c r="BT85" s="7" t="n">
        <v>0.5118729924157778</v>
      </c>
      <c r="BU85" s="7" t="n">
        <v>0.1650997034389308</v>
      </c>
      <c r="BV85" s="7" t="n">
        <v>0.2152687506481535</v>
      </c>
      <c r="BW85" s="7" t="n">
        <v>0.1718646636518979</v>
      </c>
      <c r="BX85" s="7" t="n">
        <v>0.2383749953998117</v>
      </c>
      <c r="BY85" s="7" t="n">
        <v>0.2970682722322872</v>
      </c>
      <c r="BZ85" s="7" t="n">
        <v>0.7914193886433966</v>
      </c>
      <c r="CA85" s="7" t="n">
        <v>0.3621808424202901</v>
      </c>
      <c r="CB85" s="7" t="n">
        <v>0.4920881879117852</v>
      </c>
      <c r="CC85" s="7" t="n">
        <v>0.1949448639342077</v>
      </c>
      <c r="CD85" s="7" t="n">
        <v>0.2605420415187929</v>
      </c>
      <c r="CE85" s="7" t="n">
        <v>0.3603247701521174</v>
      </c>
      <c r="CF85" s="7" t="n">
        <v>0.5522481741013456</v>
      </c>
      <c r="CG85" s="7" t="n">
        <v>0.5218801474818106</v>
      </c>
      <c r="CH85" s="7" t="n">
        <v>1</v>
      </c>
      <c r="CI85" s="7" t="n">
        <v>0.4931338885177056</v>
      </c>
      <c r="CJ85" s="7" t="n">
        <v>0.1981053646630465</v>
      </c>
      <c r="CK85" s="7" t="n">
        <v>0.3524345592419305</v>
      </c>
      <c r="CL85" s="7" t="n">
        <v>0.5997156002002786</v>
      </c>
      <c r="CM85" s="7" t="n">
        <v>0.3674873287626038</v>
      </c>
      <c r="CN85" s="7" t="n">
        <v>0.4849053387078465</v>
      </c>
      <c r="CO85" s="7" t="n">
        <v>0.3849620502122994</v>
      </c>
      <c r="CP85" s="7" t="n">
        <v>0.7850571008349319</v>
      </c>
      <c r="CQ85" s="7" t="n">
        <v>0.883247474436937</v>
      </c>
      <c r="CR85" s="7" t="n">
        <v>0.845366786157588</v>
      </c>
      <c r="CS85" s="7" t="n">
        <v>0.3404178387532825</v>
      </c>
      <c r="CT85" s="7" t="n">
        <v>0.3994522819488811</v>
      </c>
      <c r="CU85" s="7" t="n">
        <v>0.7943302546801793</v>
      </c>
      <c r="CV85" s="7" t="n">
        <v>0.3993414646341568</v>
      </c>
      <c r="CW85" s="7" t="n">
        <v>0.1412319558272729</v>
      </c>
      <c r="CX85" s="7" t="n">
        <v>0.3914323203023549</v>
      </c>
      <c r="CY85" s="7" t="n">
        <v>0.453679921919005</v>
      </c>
      <c r="CZ85" s="7" t="n">
        <v>0.2551668174068503</v>
      </c>
      <c r="DA85" s="7" t="n">
        <v>0.417972777807158</v>
      </c>
      <c r="DB85" s="7" t="n">
        <v>0.3683416681706165</v>
      </c>
      <c r="DC85" s="7" t="n">
        <v>0.2587123329872074</v>
      </c>
      <c r="DD85" s="7" t="n">
        <v>0.2177892235718778</v>
      </c>
      <c r="DE85" s="7" t="n">
        <v>0.4783489338186801</v>
      </c>
      <c r="DF85" s="7" t="n">
        <v>0.2002355704603956</v>
      </c>
      <c r="DG85" s="7" t="n">
        <v>0.5326802375477253</v>
      </c>
      <c r="DH85" s="7" t="n">
        <v>0.1972858251304161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0.538923803329875</v>
      </c>
      <c r="D86" s="7" t="n">
        <v>0.5369562781212925</v>
      </c>
      <c r="E86" s="7" t="n">
        <v>0.3355801330374882</v>
      </c>
      <c r="F86" s="7" t="n">
        <v>0.5325712038985544</v>
      </c>
      <c r="G86" s="7" t="n">
        <v>0.3326340165524777</v>
      </c>
      <c r="H86" s="7" t="n">
        <v>0.7428455805094446</v>
      </c>
      <c r="I86" s="7" t="n">
        <v>0.5688668995847762</v>
      </c>
      <c r="J86" s="7" t="n">
        <v>0.346912035233841</v>
      </c>
      <c r="K86" s="7" t="n">
        <v>0.4728320835249541</v>
      </c>
      <c r="L86" s="7" t="n">
        <v>0.5197686885091534</v>
      </c>
      <c r="M86" s="7" t="n">
        <v>0.5278559157075445</v>
      </c>
      <c r="N86" s="7" t="n">
        <v>0.4276449665712903</v>
      </c>
      <c r="O86" s="7" t="n">
        <v>0.5018947539472512</v>
      </c>
      <c r="P86" s="7" t="n">
        <v>0.3848798673924529</v>
      </c>
      <c r="Q86" s="7" t="n">
        <v>0.292352925195628</v>
      </c>
      <c r="R86" s="7" t="n">
        <v>0.5823841274843629</v>
      </c>
      <c r="S86" s="7" t="n">
        <v>0.580538139801749</v>
      </c>
      <c r="T86" s="7" t="n">
        <v>0.5831256036682122</v>
      </c>
      <c r="U86" s="7" t="n">
        <v>0.9654466276156035</v>
      </c>
      <c r="V86" s="7" t="n">
        <v>0.3878976559861659</v>
      </c>
      <c r="W86" s="7" t="n">
        <v>0.5422489121313131</v>
      </c>
      <c r="X86" s="7" t="n">
        <v>0.9776654231290361</v>
      </c>
      <c r="Y86" s="7" t="n">
        <v>0.3790704176976638</v>
      </c>
      <c r="Z86" s="7" t="n">
        <v>0.3507511388289252</v>
      </c>
      <c r="AA86" s="7" t="n">
        <v>0.4740378778390512</v>
      </c>
      <c r="AB86" s="7" t="n">
        <v>0.9755274299658071</v>
      </c>
      <c r="AC86" s="7" t="n">
        <v>0.3393287073471621</v>
      </c>
      <c r="AD86" s="7" t="n">
        <v>0.6700097288199959</v>
      </c>
      <c r="AE86" s="7" t="n">
        <v>0.6911455796113177</v>
      </c>
      <c r="AF86" s="7" t="n">
        <v>0.4938954890167829</v>
      </c>
      <c r="AG86" s="7" t="n">
        <v>0.4522524338891087</v>
      </c>
      <c r="AH86" s="7" t="n">
        <v>0.4672773800252044</v>
      </c>
      <c r="AI86" s="7" t="n">
        <v>0.5979000119224935</v>
      </c>
      <c r="AJ86" s="7" t="n">
        <v>0.5256234423689434</v>
      </c>
      <c r="AK86" s="7" t="n">
        <v>0.4064665973769885</v>
      </c>
      <c r="AL86" s="7" t="n">
        <v>0.1368062816831527</v>
      </c>
      <c r="AM86" s="7" t="n">
        <v>0.9561337344951569</v>
      </c>
      <c r="AN86" s="7" t="n">
        <v>0.6552780679671866</v>
      </c>
      <c r="AO86" s="7" t="n">
        <v>0.5055454240623931</v>
      </c>
      <c r="AP86" s="7" t="n">
        <v>0.3790704575927146</v>
      </c>
      <c r="AQ86" s="7" t="n">
        <v>0.3576702593897862</v>
      </c>
      <c r="AR86" s="7" t="n">
        <v>0.209985959057431</v>
      </c>
      <c r="AS86" s="7" t="n">
        <v>0.393688384492753</v>
      </c>
      <c r="AT86" s="7" t="n">
        <v>0.3961833112966717</v>
      </c>
      <c r="AU86" s="7" t="n">
        <v>0.5084126862208836</v>
      </c>
      <c r="AV86" s="7" t="n">
        <v>0.2535432758632171</v>
      </c>
      <c r="AW86" s="7" t="n">
        <v>0.511750667190026</v>
      </c>
      <c r="AX86" s="7" t="n">
        <v>0.9362168147798541</v>
      </c>
      <c r="AY86" s="7" t="n">
        <v>0.239625349541038</v>
      </c>
      <c r="AZ86" s="7" t="n">
        <v>0.2272383801355795</v>
      </c>
      <c r="BA86" s="7" t="n">
        <v>0.5574326649378413</v>
      </c>
      <c r="BB86" s="7" t="n">
        <v>0.4128297806611718</v>
      </c>
      <c r="BC86" s="7" t="n">
        <v>0.2219003392199805</v>
      </c>
      <c r="BD86" s="7" t="n">
        <v>0.3940059757376602</v>
      </c>
      <c r="BE86" s="7" t="n">
        <v>0.2144130484354332</v>
      </c>
      <c r="BF86" s="7" t="n">
        <v>0.4859247115889659</v>
      </c>
      <c r="BG86" s="7" t="n">
        <v>0.4414246856340536</v>
      </c>
      <c r="BH86" s="7" t="n">
        <v>0.4460469499418389</v>
      </c>
      <c r="BI86" s="7" t="n">
        <v>0.5322945974091783</v>
      </c>
      <c r="BJ86" s="7" t="n">
        <v>0.2422085073831804</v>
      </c>
      <c r="BK86" s="7" t="n">
        <v>0.3677323093112548</v>
      </c>
      <c r="BL86" s="7" t="n">
        <v>0.536430995696898</v>
      </c>
      <c r="BM86" s="7" t="n">
        <v>0.3495265730167088</v>
      </c>
      <c r="BN86" s="7" t="n">
        <v>0.3647621370205308</v>
      </c>
      <c r="BO86" s="7" t="n">
        <v>0.4130787480203248</v>
      </c>
      <c r="BP86" s="7" t="n">
        <v>0.2334266096219459</v>
      </c>
      <c r="BQ86" s="7" t="n">
        <v>0.4154662002703278</v>
      </c>
      <c r="BR86" s="7" t="n">
        <v>0.249630262868398</v>
      </c>
      <c r="BS86" s="7" t="n">
        <v>0.9651608350017012</v>
      </c>
      <c r="BT86" s="7" t="n">
        <v>0.9883873518365716</v>
      </c>
      <c r="BU86" s="7" t="n">
        <v>0.190794613690887</v>
      </c>
      <c r="BV86" s="7" t="n">
        <v>0.1635958014809242</v>
      </c>
      <c r="BW86" s="7" t="n">
        <v>0.2039669432609285</v>
      </c>
      <c r="BX86" s="7" t="n">
        <v>0.3523234588333488</v>
      </c>
      <c r="BY86" s="7" t="n">
        <v>0.280714998828496</v>
      </c>
      <c r="BZ86" s="7" t="n">
        <v>0.5084523779212325</v>
      </c>
      <c r="CA86" s="7" t="n">
        <v>0.3330382960511344</v>
      </c>
      <c r="CB86" s="7" t="n">
        <v>0.3926457874568791</v>
      </c>
      <c r="CC86" s="7" t="n">
        <v>0.2314640911403136</v>
      </c>
      <c r="CD86" s="7" t="n">
        <v>0.3027756181382348</v>
      </c>
      <c r="CE86" s="7" t="n">
        <v>0.482169509382429</v>
      </c>
      <c r="CF86" s="7" t="n">
        <v>0.5218676084446942</v>
      </c>
      <c r="CG86" s="7" t="n">
        <v>0.9708540945687359</v>
      </c>
      <c r="CH86" s="7" t="n">
        <v>0.4931338885177056</v>
      </c>
      <c r="CI86" s="7" t="n">
        <v>1</v>
      </c>
      <c r="CJ86" s="7" t="n">
        <v>0.2308840643139108</v>
      </c>
      <c r="CK86" s="7" t="n">
        <v>0.3859210641123225</v>
      </c>
      <c r="CL86" s="7" t="n">
        <v>0.936840956770475</v>
      </c>
      <c r="CM86" s="7" t="n">
        <v>0.4040722824524593</v>
      </c>
      <c r="CN86" s="7" t="n">
        <v>0.3985333298260972</v>
      </c>
      <c r="CO86" s="7" t="n">
        <v>0.3905170383642955</v>
      </c>
      <c r="CP86" s="7" t="n">
        <v>0.6760633859696675</v>
      </c>
      <c r="CQ86" s="7" t="n">
        <v>0.5163951673674095</v>
      </c>
      <c r="CR86" s="7" t="n">
        <v>0.5090831497800877</v>
      </c>
      <c r="CS86" s="7" t="n">
        <v>0.397042720137505</v>
      </c>
      <c r="CT86" s="7" t="n">
        <v>0.4658339300222877</v>
      </c>
      <c r="CU86" s="7" t="n">
        <v>0.5007578456668244</v>
      </c>
      <c r="CV86" s="7" t="n">
        <v>0.4566495788410767</v>
      </c>
      <c r="CW86" s="7" t="n">
        <v>0.2271741622558455</v>
      </c>
      <c r="CX86" s="7" t="n">
        <v>0.4468957760232241</v>
      </c>
      <c r="CY86" s="7" t="n">
        <v>0.2837687141288642</v>
      </c>
      <c r="CZ86" s="7" t="n">
        <v>0.255449943486362</v>
      </c>
      <c r="DA86" s="7" t="n">
        <v>0.3930942981014003</v>
      </c>
      <c r="DB86" s="7" t="n">
        <v>0.4386561981372461</v>
      </c>
      <c r="DC86" s="7" t="n">
        <v>0.02818974162464063</v>
      </c>
      <c r="DD86" s="7" t="n">
        <v>0.2270184685227866</v>
      </c>
      <c r="DE86" s="7" t="n">
        <v>0.9045796745546395</v>
      </c>
      <c r="DF86" s="7" t="n">
        <v>0.2946763530368033</v>
      </c>
      <c r="DG86" s="7" t="n">
        <v>0.3062533577690681</v>
      </c>
      <c r="DH86" s="7" t="n">
        <v>0.3257793710424789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0.521390539412954</v>
      </c>
      <c r="D87" s="7" t="n">
        <v>0.3790133524531788</v>
      </c>
      <c r="E87" s="7" t="n">
        <v>0.1138680224627394</v>
      </c>
      <c r="F87" s="7" t="n">
        <v>0.2696594949593114</v>
      </c>
      <c r="G87" s="7" t="n">
        <v>0.07661539797155938</v>
      </c>
      <c r="H87" s="7" t="n">
        <v>0.3339885759891193</v>
      </c>
      <c r="I87" s="7" t="n">
        <v>0.4557442690081426</v>
      </c>
      <c r="J87" s="7" t="n">
        <v>0.7143718578359055</v>
      </c>
      <c r="K87" s="7" t="n">
        <v>0.6789025833737035</v>
      </c>
      <c r="L87" s="7" t="n">
        <v>0.1519919558483599</v>
      </c>
      <c r="M87" s="7" t="n">
        <v>0.2407570379727063</v>
      </c>
      <c r="N87" s="7" t="n">
        <v>0.2990451193904217</v>
      </c>
      <c r="O87" s="7" t="n">
        <v>0.7721517921954464</v>
      </c>
      <c r="P87" s="7" t="n">
        <v>0.6924626657299742</v>
      </c>
      <c r="Q87" s="7" t="n">
        <v>0.5961614027419925</v>
      </c>
      <c r="R87" s="7" t="n">
        <v>0.4305147009914233</v>
      </c>
      <c r="S87" s="7" t="n">
        <v>0.6749843147657301</v>
      </c>
      <c r="T87" s="7" t="n">
        <v>0.5212721063061591</v>
      </c>
      <c r="U87" s="7" t="n">
        <v>0.2585413349745633</v>
      </c>
      <c r="V87" s="7" t="n">
        <v>0.149360505639165</v>
      </c>
      <c r="W87" s="7" t="n">
        <v>0.2497136918730695</v>
      </c>
      <c r="X87" s="7" t="n">
        <v>0.2665563232446105</v>
      </c>
      <c r="Y87" s="7" t="n">
        <v>0.08919971790212095</v>
      </c>
      <c r="Z87" s="7" t="n">
        <v>0.1946368106745251</v>
      </c>
      <c r="AA87" s="7" t="n">
        <v>0.1249893089796973</v>
      </c>
      <c r="AB87" s="7" t="n">
        <v>0.2888001490605341</v>
      </c>
      <c r="AC87" s="7" t="n">
        <v>0.872698836719904</v>
      </c>
      <c r="AD87" s="7" t="n">
        <v>0.5403199370640044</v>
      </c>
      <c r="AE87" s="7" t="n">
        <v>0.5191739192275012</v>
      </c>
      <c r="AF87" s="7" t="n">
        <v>0.8225433349932403</v>
      </c>
      <c r="AG87" s="7" t="n">
        <v>0.7908158825631059</v>
      </c>
      <c r="AH87" s="7" t="n">
        <v>0.3547212160233659</v>
      </c>
      <c r="AI87" s="7" t="n">
        <v>0.5030618913440021</v>
      </c>
      <c r="AJ87" s="7" t="n">
        <v>0.2388142810185604</v>
      </c>
      <c r="AK87" s="7" t="n">
        <v>0.2366253245535657</v>
      </c>
      <c r="AL87" s="7" t="n">
        <v>-0.03855703998519081</v>
      </c>
      <c r="AM87" s="7" t="n">
        <v>0.2386099568127386</v>
      </c>
      <c r="AN87" s="7" t="n">
        <v>0.5062413949871823</v>
      </c>
      <c r="AO87" s="7" t="n">
        <v>0.1788141055813629</v>
      </c>
      <c r="AP87" s="7" t="n">
        <v>0.08919967966609499</v>
      </c>
      <c r="AQ87" s="7" t="n">
        <v>0.6908134095467977</v>
      </c>
      <c r="AR87" s="7" t="n">
        <v>0.7633991156609088</v>
      </c>
      <c r="AS87" s="7" t="n">
        <v>0.5568815276610615</v>
      </c>
      <c r="AT87" s="7" t="n">
        <v>0.2375524940492911</v>
      </c>
      <c r="AU87" s="7" t="n">
        <v>0.2977915738014807</v>
      </c>
      <c r="AV87" s="7" t="n">
        <v>-0.03493716153370281</v>
      </c>
      <c r="AW87" s="7" t="n">
        <v>0.2610195396911222</v>
      </c>
      <c r="AX87" s="7" t="n">
        <v>0.3127471996788099</v>
      </c>
      <c r="AY87" s="7" t="n">
        <v>0.3583138791352866</v>
      </c>
      <c r="AZ87" s="7" t="n">
        <v>0.05710711720545884</v>
      </c>
      <c r="BA87" s="7" t="n">
        <v>0.3436148635566625</v>
      </c>
      <c r="BB87" s="7" t="n">
        <v>0.42557095798231</v>
      </c>
      <c r="BC87" s="7" t="n">
        <v>0.8117331876476588</v>
      </c>
      <c r="BD87" s="7" t="n">
        <v>0.1330041355179198</v>
      </c>
      <c r="BE87" s="7" t="n">
        <v>0.3695543223094699</v>
      </c>
      <c r="BF87" s="7" t="n">
        <v>0.1393800626117898</v>
      </c>
      <c r="BG87" s="7" t="n">
        <v>0.2582719334134097</v>
      </c>
      <c r="BH87" s="7" t="n">
        <v>0.232972150458023</v>
      </c>
      <c r="BI87" s="7" t="n">
        <v>0.4269170053466916</v>
      </c>
      <c r="BJ87" s="7" t="n">
        <v>0.8662287832918544</v>
      </c>
      <c r="BK87" s="7" t="n">
        <v>0.8560480178321185</v>
      </c>
      <c r="BL87" s="7" t="n">
        <v>0.2459280970233521</v>
      </c>
      <c r="BM87" s="7" t="n">
        <v>0.4213816403110851</v>
      </c>
      <c r="BN87" s="7" t="n">
        <v>0.2323895966629712</v>
      </c>
      <c r="BO87" s="7" t="n">
        <v>0.3111517385062044</v>
      </c>
      <c r="BP87" s="7" t="n">
        <v>0.9108997917165848</v>
      </c>
      <c r="BQ87" s="7" t="n">
        <v>0.2648813366157211</v>
      </c>
      <c r="BR87" s="7" t="n">
        <v>0.7741865570891163</v>
      </c>
      <c r="BS87" s="7" t="n">
        <v>0.1903163643835718</v>
      </c>
      <c r="BT87" s="7" t="n">
        <v>0.2281767580478514</v>
      </c>
      <c r="BU87" s="7" t="n">
        <v>0.9211070225471387</v>
      </c>
      <c r="BV87" s="7" t="n">
        <v>0.7410045594067746</v>
      </c>
      <c r="BW87" s="7" t="n">
        <v>0.8809757105119926</v>
      </c>
      <c r="BX87" s="7" t="n">
        <v>0.134219679803014</v>
      </c>
      <c r="BY87" s="7" t="n">
        <v>0.7326418707512024</v>
      </c>
      <c r="BZ87" s="7" t="n">
        <v>0.3112027607824164</v>
      </c>
      <c r="CA87" s="7" t="n">
        <v>0.145546665562627</v>
      </c>
      <c r="CB87" s="7" t="n">
        <v>0.582991868331253</v>
      </c>
      <c r="CC87" s="7" t="n">
        <v>0.9194832127082069</v>
      </c>
      <c r="CD87" s="7" t="n">
        <v>0.96954349201732</v>
      </c>
      <c r="CE87" s="7" t="n">
        <v>0.867678168738818</v>
      </c>
      <c r="CF87" s="7" t="n">
        <v>0.244479895422791</v>
      </c>
      <c r="CG87" s="7" t="n">
        <v>0.2435568243610773</v>
      </c>
      <c r="CH87" s="7" t="n">
        <v>0.1981053646630465</v>
      </c>
      <c r="CI87" s="7" t="n">
        <v>0.2308840643139108</v>
      </c>
      <c r="CJ87" s="7" t="n">
        <v>1</v>
      </c>
      <c r="CK87" s="7" t="n">
        <v>0.8487123374527586</v>
      </c>
      <c r="CL87" s="7" t="n">
        <v>0.2171083751176706</v>
      </c>
      <c r="CM87" s="7" t="n">
        <v>0.8331587487620806</v>
      </c>
      <c r="CN87" s="7" t="n">
        <v>0.6468804978932121</v>
      </c>
      <c r="CO87" s="7" t="n">
        <v>0.8027318926874711</v>
      </c>
      <c r="CP87" s="7" t="n">
        <v>0.5240771620338124</v>
      </c>
      <c r="CQ87" s="7" t="n">
        <v>0.2625428569833543</v>
      </c>
      <c r="CR87" s="7" t="n">
        <v>0.2456602613463428</v>
      </c>
      <c r="CS87" s="7" t="n">
        <v>0.1196844164429142</v>
      </c>
      <c r="CT87" s="7" t="n">
        <v>0.6735572166405369</v>
      </c>
      <c r="CU87" s="7" t="n">
        <v>0.2614399596151009</v>
      </c>
      <c r="CV87" s="7" t="n">
        <v>0.6664351490102265</v>
      </c>
      <c r="CW87" s="7" t="n">
        <v>0.3183876739874797</v>
      </c>
      <c r="CX87" s="7" t="n">
        <v>0.6673336511013502</v>
      </c>
      <c r="CY87" s="7" t="n">
        <v>0.4636569132246334</v>
      </c>
      <c r="CZ87" s="7" t="n">
        <v>-0.03729753750397808</v>
      </c>
      <c r="DA87" s="7" t="n">
        <v>0.1897603030480713</v>
      </c>
      <c r="DB87" s="7" t="n">
        <v>0.6720416228220121</v>
      </c>
      <c r="DC87" s="7" t="n">
        <v>-0.1324657578996807</v>
      </c>
      <c r="DD87" s="7" t="n">
        <v>0.8256625183804156</v>
      </c>
      <c r="DE87" s="7" t="n">
        <v>0.2958313787873886</v>
      </c>
      <c r="DF87" s="7" t="n">
        <v>0.2278001556933341</v>
      </c>
      <c r="DG87" s="7" t="n">
        <v>0.7232815637409532</v>
      </c>
      <c r="DH87" s="7" t="n">
        <v>0.3243942829257292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0.708409505005582</v>
      </c>
      <c r="D88" s="7" t="n">
        <v>0.5953753155125088</v>
      </c>
      <c r="E88" s="7" t="n">
        <v>0.2562903947998762</v>
      </c>
      <c r="F88" s="7" t="n">
        <v>0.5054266546514943</v>
      </c>
      <c r="G88" s="7" t="n">
        <v>0.2923864449715857</v>
      </c>
      <c r="H88" s="7" t="n">
        <v>0.5222807573899029</v>
      </c>
      <c r="I88" s="7" t="n">
        <v>0.6658274745258865</v>
      </c>
      <c r="J88" s="7" t="n">
        <v>0.9183082264454349</v>
      </c>
      <c r="K88" s="7" t="n">
        <v>0.9041341664062316</v>
      </c>
      <c r="L88" s="7" t="n">
        <v>0.4290160915037895</v>
      </c>
      <c r="M88" s="7" t="n">
        <v>0.4068344315096086</v>
      </c>
      <c r="N88" s="7" t="n">
        <v>0.5270183058266965</v>
      </c>
      <c r="O88" s="7" t="n">
        <v>0.8724247269540024</v>
      </c>
      <c r="P88" s="7" t="n">
        <v>0.8015457647634945</v>
      </c>
      <c r="Q88" s="7" t="n">
        <v>0.6914009028676725</v>
      </c>
      <c r="R88" s="7" t="n">
        <v>0.6500010781950204</v>
      </c>
      <c r="S88" s="7" t="n">
        <v>0.8263036958761921</v>
      </c>
      <c r="T88" s="7" t="n">
        <v>0.7203476805054416</v>
      </c>
      <c r="U88" s="7" t="n">
        <v>0.4129931475073239</v>
      </c>
      <c r="V88" s="7" t="n">
        <v>0.3247940288106638</v>
      </c>
      <c r="W88" s="7" t="n">
        <v>0.4217717396464852</v>
      </c>
      <c r="X88" s="7" t="n">
        <v>0.3932700538134464</v>
      </c>
      <c r="Y88" s="7" t="n">
        <v>0.235970110432059</v>
      </c>
      <c r="Z88" s="7" t="n">
        <v>0.3301582006867111</v>
      </c>
      <c r="AA88" s="7" t="n">
        <v>0.3054073480565127</v>
      </c>
      <c r="AB88" s="7" t="n">
        <v>0.4043639295707779</v>
      </c>
      <c r="AC88" s="7" t="n">
        <v>0.9809947591447423</v>
      </c>
      <c r="AD88" s="7" t="n">
        <v>0.7069717348320401</v>
      </c>
      <c r="AE88" s="7" t="n">
        <v>0.6865717092382141</v>
      </c>
      <c r="AF88" s="7" t="n">
        <v>0.834971461576781</v>
      </c>
      <c r="AG88" s="7" t="n">
        <v>0.8704165957771939</v>
      </c>
      <c r="AH88" s="7" t="n">
        <v>0.5465463614920569</v>
      </c>
      <c r="AI88" s="7" t="n">
        <v>0.6971409166054233</v>
      </c>
      <c r="AJ88" s="7" t="n">
        <v>0.4052548420826561</v>
      </c>
      <c r="AK88" s="7" t="n">
        <v>0.3993645630301715</v>
      </c>
      <c r="AL88" s="7" t="n">
        <v>0.1061285154475815</v>
      </c>
      <c r="AM88" s="7" t="n">
        <v>0.4146198030630083</v>
      </c>
      <c r="AN88" s="7" t="n">
        <v>0.6713576907408378</v>
      </c>
      <c r="AO88" s="7" t="n">
        <v>0.3707175159368003</v>
      </c>
      <c r="AP88" s="7" t="n">
        <v>0.2359700959507017</v>
      </c>
      <c r="AQ88" s="7" t="n">
        <v>0.7297331136141755</v>
      </c>
      <c r="AR88" s="7" t="n">
        <v>0.7469870133384346</v>
      </c>
      <c r="AS88" s="7" t="n">
        <v>0.6028743864791442</v>
      </c>
      <c r="AT88" s="7" t="n">
        <v>0.3969230886014722</v>
      </c>
      <c r="AU88" s="7" t="n">
        <v>0.5096486746572412</v>
      </c>
      <c r="AV88" s="7" t="n">
        <v>0.1525118934963897</v>
      </c>
      <c r="AW88" s="7" t="n">
        <v>0.4187148802340126</v>
      </c>
      <c r="AX88" s="7" t="n">
        <v>0.4885108007841371</v>
      </c>
      <c r="AY88" s="7" t="n">
        <v>0.4059351833959651</v>
      </c>
      <c r="AZ88" s="7" t="n">
        <v>0.1981143450334348</v>
      </c>
      <c r="BA88" s="7" t="n">
        <v>0.5747920424483641</v>
      </c>
      <c r="BB88" s="7" t="n">
        <v>0.5809664198535054</v>
      </c>
      <c r="BC88" s="7" t="n">
        <v>0.825499555749611</v>
      </c>
      <c r="BD88" s="7" t="n">
        <v>0.3045716847910152</v>
      </c>
      <c r="BE88" s="7" t="n">
        <v>0.4169525146652714</v>
      </c>
      <c r="BF88" s="7" t="n">
        <v>0.3105836235832868</v>
      </c>
      <c r="BG88" s="7" t="n">
        <v>0.4965294395753642</v>
      </c>
      <c r="BH88" s="7" t="n">
        <v>0.4463472950638636</v>
      </c>
      <c r="BI88" s="7" t="n">
        <v>0.349046084815448</v>
      </c>
      <c r="BJ88" s="7" t="n">
        <v>0.886220894820964</v>
      </c>
      <c r="BK88" s="7" t="n">
        <v>0.9943465488404782</v>
      </c>
      <c r="BL88" s="7" t="n">
        <v>0.4171312021208498</v>
      </c>
      <c r="BM88" s="7" t="n">
        <v>0.5207867132955419</v>
      </c>
      <c r="BN88" s="7" t="n">
        <v>0.3695615968609645</v>
      </c>
      <c r="BO88" s="7" t="n">
        <v>0.5326412309401034</v>
      </c>
      <c r="BP88" s="7" t="n">
        <v>0.9137471997965357</v>
      </c>
      <c r="BQ88" s="7" t="n">
        <v>0.4755237507762395</v>
      </c>
      <c r="BR88" s="7" t="n">
        <v>0.8637505006095141</v>
      </c>
      <c r="BS88" s="7" t="n">
        <v>0.3248701466990599</v>
      </c>
      <c r="BT88" s="7" t="n">
        <v>0.3923354465394562</v>
      </c>
      <c r="BU88" s="7" t="n">
        <v>0.8543539262307979</v>
      </c>
      <c r="BV88" s="7" t="n">
        <v>0.6798079832231393</v>
      </c>
      <c r="BW88" s="7" t="n">
        <v>0.8559476654654832</v>
      </c>
      <c r="BX88" s="7" t="n">
        <v>0.2785531951887967</v>
      </c>
      <c r="BY88" s="7" t="n">
        <v>0.7673823586762374</v>
      </c>
      <c r="BZ88" s="7" t="n">
        <v>0.521843235604027</v>
      </c>
      <c r="CA88" s="7" t="n">
        <v>0.3210460774877354</v>
      </c>
      <c r="CB88" s="7" t="n">
        <v>0.6298241230303495</v>
      </c>
      <c r="CC88" s="7" t="n">
        <v>0.9042299021383589</v>
      </c>
      <c r="CD88" s="7" t="n">
        <v>0.9165345970308301</v>
      </c>
      <c r="CE88" s="7" t="n">
        <v>0.9493618327277273</v>
      </c>
      <c r="CF88" s="7" t="n">
        <v>0.4192865253291564</v>
      </c>
      <c r="CG88" s="7" t="n">
        <v>0.3806353028846576</v>
      </c>
      <c r="CH88" s="7" t="n">
        <v>0.3524345592419305</v>
      </c>
      <c r="CI88" s="7" t="n">
        <v>0.3859210641123225</v>
      </c>
      <c r="CJ88" s="7" t="n">
        <v>0.8487123374527586</v>
      </c>
      <c r="CK88" s="7" t="n">
        <v>1</v>
      </c>
      <c r="CL88" s="7" t="n">
        <v>0.379412141047227</v>
      </c>
      <c r="CM88" s="7" t="n">
        <v>0.9861810381532765</v>
      </c>
      <c r="CN88" s="7" t="n">
        <v>0.7096183059480097</v>
      </c>
      <c r="CO88" s="7" t="n">
        <v>0.9519250755154149</v>
      </c>
      <c r="CP88" s="7" t="n">
        <v>0.7545773513458338</v>
      </c>
      <c r="CQ88" s="7" t="n">
        <v>0.4489420979556674</v>
      </c>
      <c r="CR88" s="7" t="n">
        <v>0.4818816693337417</v>
      </c>
      <c r="CS88" s="7" t="n">
        <v>0.2615853065836405</v>
      </c>
      <c r="CT88" s="7" t="n">
        <v>0.9418511270204107</v>
      </c>
      <c r="CU88" s="7" t="n">
        <v>0.4655236422940575</v>
      </c>
      <c r="CV88" s="7" t="n">
        <v>0.9355095324212656</v>
      </c>
      <c r="CW88" s="7" t="n">
        <v>0.3764788424439049</v>
      </c>
      <c r="CX88" s="7" t="n">
        <v>0.9343336755485822</v>
      </c>
      <c r="CY88" s="7" t="n">
        <v>0.6445631728498943</v>
      </c>
      <c r="CZ88" s="7" t="n">
        <v>0.1524849698117481</v>
      </c>
      <c r="DA88" s="7" t="n">
        <v>0.4004431749120275</v>
      </c>
      <c r="DB88" s="7" t="n">
        <v>0.9357035885990885</v>
      </c>
      <c r="DC88" s="7" t="n">
        <v>-0.04580788439876859</v>
      </c>
      <c r="DD88" s="7" t="n">
        <v>0.8376403633104161</v>
      </c>
      <c r="DE88" s="7" t="n">
        <v>0.3802627689418577</v>
      </c>
      <c r="DF88" s="7" t="n">
        <v>0.3682924239525944</v>
      </c>
      <c r="DG88" s="7" t="n">
        <v>0.765842243176229</v>
      </c>
      <c r="DH88" s="7" t="n">
        <v>0.4246719542305653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0.6081005285923233</v>
      </c>
      <c r="D89" s="7" t="n">
        <v>0.6260353838751854</v>
      </c>
      <c r="E89" s="7" t="n">
        <v>0.3780800395552333</v>
      </c>
      <c r="F89" s="7" t="n">
        <v>0.6364783220946786</v>
      </c>
      <c r="G89" s="7" t="n">
        <v>0.3980916671854234</v>
      </c>
      <c r="H89" s="7" t="n">
        <v>0.8334252906930775</v>
      </c>
      <c r="I89" s="7" t="n">
        <v>0.6603630314377467</v>
      </c>
      <c r="J89" s="7" t="n">
        <v>0.3375270228751769</v>
      </c>
      <c r="K89" s="7" t="n">
        <v>0.4942248609587519</v>
      </c>
      <c r="L89" s="7" t="n">
        <v>0.6420947396356715</v>
      </c>
      <c r="M89" s="7" t="n">
        <v>0.6851698853768133</v>
      </c>
      <c r="N89" s="7" t="n">
        <v>0.5328930184215533</v>
      </c>
      <c r="O89" s="7" t="n">
        <v>0.5241500817321302</v>
      </c>
      <c r="P89" s="7" t="n">
        <v>0.4082848506198683</v>
      </c>
      <c r="Q89" s="7" t="n">
        <v>0.3197091939729604</v>
      </c>
      <c r="R89" s="7" t="n">
        <v>0.6836867831098214</v>
      </c>
      <c r="S89" s="7" t="n">
        <v>0.6294377986469069</v>
      </c>
      <c r="T89" s="7" t="n">
        <v>0.6653768439492374</v>
      </c>
      <c r="U89" s="7" t="n">
        <v>0.9481747640842599</v>
      </c>
      <c r="V89" s="7" t="n">
        <v>0.4365997913041423</v>
      </c>
      <c r="W89" s="7" t="n">
        <v>0.6927810958812335</v>
      </c>
      <c r="X89" s="7" t="n">
        <v>0.9354052675306452</v>
      </c>
      <c r="Y89" s="7" t="n">
        <v>0.4299299385400519</v>
      </c>
      <c r="Z89" s="7" t="n">
        <v>0.3812072670071429</v>
      </c>
      <c r="AA89" s="7" t="n">
        <v>0.5963577966058352</v>
      </c>
      <c r="AB89" s="7" t="n">
        <v>0.922604414409753</v>
      </c>
      <c r="AC89" s="7" t="n">
        <v>0.3353388551911471</v>
      </c>
      <c r="AD89" s="7" t="n">
        <v>0.747295255632023</v>
      </c>
      <c r="AE89" s="7" t="n">
        <v>0.7707980425646651</v>
      </c>
      <c r="AF89" s="7" t="n">
        <v>0.53598283379328</v>
      </c>
      <c r="AG89" s="7" t="n">
        <v>0.4663405260501859</v>
      </c>
      <c r="AH89" s="7" t="n">
        <v>0.587668367993826</v>
      </c>
      <c r="AI89" s="7" t="n">
        <v>0.6991440388793146</v>
      </c>
      <c r="AJ89" s="7" t="n">
        <v>0.6849301261041966</v>
      </c>
      <c r="AK89" s="7" t="n">
        <v>0.4343085281885559</v>
      </c>
      <c r="AL89" s="7" t="n">
        <v>0.1389036472151573</v>
      </c>
      <c r="AM89" s="7" t="n">
        <v>0.9675054699479922</v>
      </c>
      <c r="AN89" s="7" t="n">
        <v>0.7407643290144065</v>
      </c>
      <c r="AO89" s="7" t="n">
        <v>0.6328482026643693</v>
      </c>
      <c r="AP89" s="7" t="n">
        <v>0.4299299917953789</v>
      </c>
      <c r="AQ89" s="7" t="n">
        <v>0.357198305677208</v>
      </c>
      <c r="AR89" s="7" t="n">
        <v>0.2192891692191946</v>
      </c>
      <c r="AS89" s="7" t="n">
        <v>0.3972364461943337</v>
      </c>
      <c r="AT89" s="7" t="n">
        <v>0.4314523705717499</v>
      </c>
      <c r="AU89" s="7" t="n">
        <v>0.6280253436525648</v>
      </c>
      <c r="AV89" s="7" t="n">
        <v>0.3242381356877995</v>
      </c>
      <c r="AW89" s="7" t="n">
        <v>0.6703424513578207</v>
      </c>
      <c r="AX89" s="7" t="n">
        <v>0.9629310582718061</v>
      </c>
      <c r="AY89" s="7" t="n">
        <v>0.2597528898788304</v>
      </c>
      <c r="AZ89" s="7" t="n">
        <v>0.3086846499948352</v>
      </c>
      <c r="BA89" s="7" t="n">
        <v>0.6813681994152991</v>
      </c>
      <c r="BB89" s="7" t="n">
        <v>0.4433467688809188</v>
      </c>
      <c r="BC89" s="7" t="n">
        <v>0.2191550946725983</v>
      </c>
      <c r="BD89" s="7" t="n">
        <v>0.4490640474062084</v>
      </c>
      <c r="BE89" s="7" t="n">
        <v>0.2521921245159355</v>
      </c>
      <c r="BF89" s="7" t="n">
        <v>0.6014461231734839</v>
      </c>
      <c r="BG89" s="7" t="n">
        <v>0.5315538006368621</v>
      </c>
      <c r="BH89" s="7" t="n">
        <v>0.5673432477552368</v>
      </c>
      <c r="BI89" s="7" t="n">
        <v>0.4133132423678615</v>
      </c>
      <c r="BJ89" s="7" t="n">
        <v>0.2377418812753027</v>
      </c>
      <c r="BK89" s="7" t="n">
        <v>0.364845858489739</v>
      </c>
      <c r="BL89" s="7" t="n">
        <v>0.6931166731328599</v>
      </c>
      <c r="BM89" s="7" t="n">
        <v>0.4532242082313684</v>
      </c>
      <c r="BN89" s="7" t="n">
        <v>0.4036319044977847</v>
      </c>
      <c r="BO89" s="7" t="n">
        <v>0.5125206583164853</v>
      </c>
      <c r="BP89" s="7" t="n">
        <v>0.2295191769017895</v>
      </c>
      <c r="BQ89" s="7" t="n">
        <v>0.4885532709893</v>
      </c>
      <c r="BR89" s="7" t="n">
        <v>0.2544326534791438</v>
      </c>
      <c r="BS89" s="7" t="n">
        <v>0.9318458969924093</v>
      </c>
      <c r="BT89" s="7" t="n">
        <v>0.9563065616971497</v>
      </c>
      <c r="BU89" s="7" t="n">
        <v>0.182410970396331</v>
      </c>
      <c r="BV89" s="7" t="n">
        <v>0.1383759834009968</v>
      </c>
      <c r="BW89" s="7" t="n">
        <v>0.1907338794427654</v>
      </c>
      <c r="BX89" s="7" t="n">
        <v>0.3915541047632695</v>
      </c>
      <c r="BY89" s="7" t="n">
        <v>0.2951785447844715</v>
      </c>
      <c r="BZ89" s="7" t="n">
        <v>0.626624927298988</v>
      </c>
      <c r="CA89" s="7" t="n">
        <v>0.4514787048713628</v>
      </c>
      <c r="CB89" s="7" t="n">
        <v>0.4014429653511344</v>
      </c>
      <c r="CC89" s="7" t="n">
        <v>0.2242661216151757</v>
      </c>
      <c r="CD89" s="7" t="n">
        <v>0.2942260464338994</v>
      </c>
      <c r="CE89" s="7" t="n">
        <v>0.4531920896440852</v>
      </c>
      <c r="CF89" s="7" t="n">
        <v>0.6801867663557558</v>
      </c>
      <c r="CG89" s="7" t="n">
        <v>0.93715129186672</v>
      </c>
      <c r="CH89" s="7" t="n">
        <v>0.5997156002002786</v>
      </c>
      <c r="CI89" s="7" t="n">
        <v>0.936840956770475</v>
      </c>
      <c r="CJ89" s="7" t="n">
        <v>0.2171083751176706</v>
      </c>
      <c r="CK89" s="7" t="n">
        <v>0.379412141047227</v>
      </c>
      <c r="CL89" s="7" t="n">
        <v>1</v>
      </c>
      <c r="CM89" s="7" t="n">
        <v>0.3999127434825158</v>
      </c>
      <c r="CN89" s="7" t="n">
        <v>0.4006542863812089</v>
      </c>
      <c r="CO89" s="7" t="n">
        <v>0.3871591231834342</v>
      </c>
      <c r="CP89" s="7" t="n">
        <v>0.7289913782134145</v>
      </c>
      <c r="CQ89" s="7" t="n">
        <v>0.6313869066863327</v>
      </c>
      <c r="CR89" s="7" t="n">
        <v>0.6424808601710474</v>
      </c>
      <c r="CS89" s="7" t="n">
        <v>0.4432368853859899</v>
      </c>
      <c r="CT89" s="7" t="n">
        <v>0.4716958397837313</v>
      </c>
      <c r="CU89" s="7" t="n">
        <v>0.6268596837651412</v>
      </c>
      <c r="CV89" s="7" t="n">
        <v>0.460227752170162</v>
      </c>
      <c r="CW89" s="7" t="n">
        <v>0.2786092658697681</v>
      </c>
      <c r="CX89" s="7" t="n">
        <v>0.4508164523086933</v>
      </c>
      <c r="CY89" s="7" t="n">
        <v>0.3398732211511233</v>
      </c>
      <c r="CZ89" s="7" t="n">
        <v>0.3276106632371333</v>
      </c>
      <c r="DA89" s="7" t="n">
        <v>0.4457062114155539</v>
      </c>
      <c r="DB89" s="7" t="n">
        <v>0.4379677402110586</v>
      </c>
      <c r="DC89" s="7" t="n">
        <v>-0.002216858524890199</v>
      </c>
      <c r="DD89" s="7" t="n">
        <v>0.2232984834456713</v>
      </c>
      <c r="DE89" s="7" t="n">
        <v>0.8758018815885908</v>
      </c>
      <c r="DF89" s="7" t="n">
        <v>0.367108777188686</v>
      </c>
      <c r="DG89" s="7" t="n">
        <v>0.315424116301262</v>
      </c>
      <c r="DH89" s="7" t="n">
        <v>0.3606389409787827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0.7100098970302614</v>
      </c>
      <c r="D90" s="7" t="n">
        <v>0.5874346692154135</v>
      </c>
      <c r="E90" s="7" t="n">
        <v>0.2590748105299886</v>
      </c>
      <c r="F90" s="7" t="n">
        <v>0.4980269565885946</v>
      </c>
      <c r="G90" s="7" t="n">
        <v>0.2879422635551719</v>
      </c>
      <c r="H90" s="7" t="n">
        <v>0.5309835057343995</v>
      </c>
      <c r="I90" s="7" t="n">
        <v>0.6609767090907206</v>
      </c>
      <c r="J90" s="7" t="n">
        <v>0.9035106612967883</v>
      </c>
      <c r="K90" s="7" t="n">
        <v>0.8979656961318502</v>
      </c>
      <c r="L90" s="7" t="n">
        <v>0.4504422263024084</v>
      </c>
      <c r="M90" s="7" t="n">
        <v>0.4028446140553696</v>
      </c>
      <c r="N90" s="7" t="n">
        <v>0.5426671190015204</v>
      </c>
      <c r="O90" s="7" t="n">
        <v>0.8824326079427472</v>
      </c>
      <c r="P90" s="7" t="n">
        <v>0.7828262109063421</v>
      </c>
      <c r="Q90" s="7" t="n">
        <v>0.6724280773818423</v>
      </c>
      <c r="R90" s="7" t="n">
        <v>0.6456346688643971</v>
      </c>
      <c r="S90" s="7" t="n">
        <v>0.8361967670564217</v>
      </c>
      <c r="T90" s="7" t="n">
        <v>0.7192133475004386</v>
      </c>
      <c r="U90" s="7" t="n">
        <v>0.4268905814247841</v>
      </c>
      <c r="V90" s="7" t="n">
        <v>0.3326854761130515</v>
      </c>
      <c r="W90" s="7" t="n">
        <v>0.4191390520399446</v>
      </c>
      <c r="X90" s="7" t="n">
        <v>0.4119601235301605</v>
      </c>
      <c r="Y90" s="7" t="n">
        <v>0.2517016218298087</v>
      </c>
      <c r="Z90" s="7" t="n">
        <v>0.3498390154647361</v>
      </c>
      <c r="AA90" s="7" t="n">
        <v>0.3223363367036282</v>
      </c>
      <c r="AB90" s="7" t="n">
        <v>0.4214231442809362</v>
      </c>
      <c r="AC90" s="7" t="n">
        <v>0.9669765612741644</v>
      </c>
      <c r="AD90" s="7" t="n">
        <v>0.7157220089838299</v>
      </c>
      <c r="AE90" s="7" t="n">
        <v>0.6963792055029318</v>
      </c>
      <c r="AF90" s="7" t="n">
        <v>0.8223067175441884</v>
      </c>
      <c r="AG90" s="7" t="n">
        <v>0.8813947764907889</v>
      </c>
      <c r="AH90" s="7" t="n">
        <v>0.540460608698796</v>
      </c>
      <c r="AI90" s="7" t="n">
        <v>0.6981356542013432</v>
      </c>
      <c r="AJ90" s="7" t="n">
        <v>0.4013788656925329</v>
      </c>
      <c r="AK90" s="7" t="n">
        <v>0.3868627787235654</v>
      </c>
      <c r="AL90" s="7" t="n">
        <v>0.11706763209833</v>
      </c>
      <c r="AM90" s="7" t="n">
        <v>0.4372616455888401</v>
      </c>
      <c r="AN90" s="7" t="n">
        <v>0.6798236842261238</v>
      </c>
      <c r="AO90" s="7" t="n">
        <v>0.3895824636018669</v>
      </c>
      <c r="AP90" s="7" t="n">
        <v>0.2517016092664228</v>
      </c>
      <c r="AQ90" s="7" t="n">
        <v>0.7271845797156768</v>
      </c>
      <c r="AR90" s="7" t="n">
        <v>0.7230344157560333</v>
      </c>
      <c r="AS90" s="7" t="n">
        <v>0.6135425999018738</v>
      </c>
      <c r="AT90" s="7" t="n">
        <v>0.3837475249819431</v>
      </c>
      <c r="AU90" s="7" t="n">
        <v>0.5352430148787692</v>
      </c>
      <c r="AV90" s="7" t="n">
        <v>0.1492801085175672</v>
      </c>
      <c r="AW90" s="7" t="n">
        <v>0.409416890014221</v>
      </c>
      <c r="AX90" s="7" t="n">
        <v>0.4995230035662739</v>
      </c>
      <c r="AY90" s="7" t="n">
        <v>0.3895540350626347</v>
      </c>
      <c r="AZ90" s="7" t="n">
        <v>0.2101072824809786</v>
      </c>
      <c r="BA90" s="7" t="n">
        <v>0.5691576890190786</v>
      </c>
      <c r="BB90" s="7" t="n">
        <v>0.6144779395858345</v>
      </c>
      <c r="BC90" s="7" t="n">
        <v>0.7895002011278548</v>
      </c>
      <c r="BD90" s="7" t="n">
        <v>0.3158961906945311</v>
      </c>
      <c r="BE90" s="7" t="n">
        <v>0.4041131727687953</v>
      </c>
      <c r="BF90" s="7" t="n">
        <v>0.3305975637726037</v>
      </c>
      <c r="BG90" s="7" t="n">
        <v>0.5214449521201049</v>
      </c>
      <c r="BH90" s="7" t="n">
        <v>0.4421038693901977</v>
      </c>
      <c r="BI90" s="7" t="n">
        <v>0.3540818943095078</v>
      </c>
      <c r="BJ90" s="7" t="n">
        <v>0.8459636774395596</v>
      </c>
      <c r="BK90" s="7" t="n">
        <v>0.9873934590875636</v>
      </c>
      <c r="BL90" s="7" t="n">
        <v>0.4147528075311021</v>
      </c>
      <c r="BM90" s="7" t="n">
        <v>0.5390422472975571</v>
      </c>
      <c r="BN90" s="7" t="n">
        <v>0.3921252333056047</v>
      </c>
      <c r="BO90" s="7" t="n">
        <v>0.5500253653223292</v>
      </c>
      <c r="BP90" s="7" t="n">
        <v>0.8842689453749835</v>
      </c>
      <c r="BQ90" s="7" t="n">
        <v>0.4722824706931751</v>
      </c>
      <c r="BR90" s="7" t="n">
        <v>0.869280230136722</v>
      </c>
      <c r="BS90" s="7" t="n">
        <v>0.3437329206907452</v>
      </c>
      <c r="BT90" s="7" t="n">
        <v>0.4104635850889546</v>
      </c>
      <c r="BU90" s="7" t="n">
        <v>0.8198757613081166</v>
      </c>
      <c r="BV90" s="7" t="n">
        <v>0.657995095186629</v>
      </c>
      <c r="BW90" s="7" t="n">
        <v>0.8158616070864243</v>
      </c>
      <c r="BX90" s="7" t="n">
        <v>0.2880332180519736</v>
      </c>
      <c r="BY90" s="7" t="n">
        <v>0.7287187665571694</v>
      </c>
      <c r="BZ90" s="7" t="n">
        <v>0.5487054055394301</v>
      </c>
      <c r="CA90" s="7" t="n">
        <v>0.3265978697362416</v>
      </c>
      <c r="CB90" s="7" t="n">
        <v>0.6350557669841728</v>
      </c>
      <c r="CC90" s="7" t="n">
        <v>0.8763197688506125</v>
      </c>
      <c r="CD90" s="7" t="n">
        <v>0.9127472550265918</v>
      </c>
      <c r="CE90" s="7" t="n">
        <v>0.9308805359514239</v>
      </c>
      <c r="CF90" s="7" t="n">
        <v>0.4221219153270573</v>
      </c>
      <c r="CG90" s="7" t="n">
        <v>0.3974976808587669</v>
      </c>
      <c r="CH90" s="7" t="n">
        <v>0.3674873287626038</v>
      </c>
      <c r="CI90" s="7" t="n">
        <v>0.4040722824524593</v>
      </c>
      <c r="CJ90" s="7" t="n">
        <v>0.8331587487620806</v>
      </c>
      <c r="CK90" s="7" t="n">
        <v>0.9861810381532765</v>
      </c>
      <c r="CL90" s="7" t="n">
        <v>0.3999127434825158</v>
      </c>
      <c r="CM90" s="7" t="n">
        <v>1</v>
      </c>
      <c r="CN90" s="7" t="n">
        <v>0.713113291680845</v>
      </c>
      <c r="CO90" s="7" t="n">
        <v>0.9219561443874478</v>
      </c>
      <c r="CP90" s="7" t="n">
        <v>0.7665131799019115</v>
      </c>
      <c r="CQ90" s="7" t="n">
        <v>0.4786376348726725</v>
      </c>
      <c r="CR90" s="7" t="n">
        <v>0.4927453025339762</v>
      </c>
      <c r="CS90" s="7" t="n">
        <v>0.2849455276942073</v>
      </c>
      <c r="CT90" s="7" t="n">
        <v>0.9430037347907425</v>
      </c>
      <c r="CU90" s="7" t="n">
        <v>0.4912686415423181</v>
      </c>
      <c r="CV90" s="7" t="n">
        <v>0.9374153058550203</v>
      </c>
      <c r="CW90" s="7" t="n">
        <v>0.3739333772678576</v>
      </c>
      <c r="CX90" s="7" t="n">
        <v>0.9361917348639706</v>
      </c>
      <c r="CY90" s="7" t="n">
        <v>0.6574890630148376</v>
      </c>
      <c r="CZ90" s="7" t="n">
        <v>0.149902104463968</v>
      </c>
      <c r="DA90" s="7" t="n">
        <v>0.3941545062639075</v>
      </c>
      <c r="DB90" s="7" t="n">
        <v>0.9402492032320073</v>
      </c>
      <c r="DC90" s="7" t="n">
        <v>-0.03706809253558752</v>
      </c>
      <c r="DD90" s="7" t="n">
        <v>0.8035625832652523</v>
      </c>
      <c r="DE90" s="7" t="n">
        <v>0.399482541063118</v>
      </c>
      <c r="DF90" s="7" t="n">
        <v>0.3746025863352706</v>
      </c>
      <c r="DG90" s="7" t="n">
        <v>0.7693257140134661</v>
      </c>
      <c r="DH90" s="7" t="n">
        <v>0.4304537262393285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0.6208697071778165</v>
      </c>
      <c r="D91" s="7" t="n">
        <v>0.4981906249210403</v>
      </c>
      <c r="E91" s="7" t="n">
        <v>0.2458976995736172</v>
      </c>
      <c r="F91" s="7" t="n">
        <v>0.4240131577155037</v>
      </c>
      <c r="G91" s="7" t="n">
        <v>0.2070704303425982</v>
      </c>
      <c r="H91" s="7" t="n">
        <v>0.4825623105994344</v>
      </c>
      <c r="I91" s="7" t="n">
        <v>0.5643066954171679</v>
      </c>
      <c r="J91" s="7" t="n">
        <v>0.682957282419472</v>
      </c>
      <c r="K91" s="7" t="n">
        <v>0.7348454037856097</v>
      </c>
      <c r="L91" s="7" t="n">
        <v>0.4201003306664075</v>
      </c>
      <c r="M91" s="7" t="n">
        <v>0.3097686258730524</v>
      </c>
      <c r="N91" s="7" t="n">
        <v>0.458921551688966</v>
      </c>
      <c r="O91" s="7" t="n">
        <v>0.7779122914676726</v>
      </c>
      <c r="P91" s="7" t="n">
        <v>0.7101672108068942</v>
      </c>
      <c r="Q91" s="7" t="n">
        <v>0.6301339894570831</v>
      </c>
      <c r="R91" s="7" t="n">
        <v>0.566886602111435</v>
      </c>
      <c r="S91" s="7" t="n">
        <v>0.7414138375490372</v>
      </c>
      <c r="T91" s="7" t="n">
        <v>0.62094370015196</v>
      </c>
      <c r="U91" s="7" t="n">
        <v>0.4166090900936166</v>
      </c>
      <c r="V91" s="7" t="n">
        <v>0.2986136605298987</v>
      </c>
      <c r="W91" s="7" t="n">
        <v>0.3299801989474996</v>
      </c>
      <c r="X91" s="7" t="n">
        <v>0.4141158957367193</v>
      </c>
      <c r="Y91" s="7" t="n">
        <v>0.1884917497550445</v>
      </c>
      <c r="Z91" s="7" t="n">
        <v>0.313236032898509</v>
      </c>
      <c r="AA91" s="7" t="n">
        <v>0.4659719300593174</v>
      </c>
      <c r="AB91" s="7" t="n">
        <v>0.4179031272881774</v>
      </c>
      <c r="AC91" s="7" t="n">
        <v>0.7092766639923651</v>
      </c>
      <c r="AD91" s="7" t="n">
        <v>0.6781858114195697</v>
      </c>
      <c r="AE91" s="7" t="n">
        <v>0.6552127605986293</v>
      </c>
      <c r="AF91" s="7" t="n">
        <v>0.7365040808240323</v>
      </c>
      <c r="AG91" s="7" t="n">
        <v>0.7728334964341785</v>
      </c>
      <c r="AH91" s="7" t="n">
        <v>0.4103633010065935</v>
      </c>
      <c r="AI91" s="7" t="n">
        <v>0.6084004051990267</v>
      </c>
      <c r="AJ91" s="7" t="n">
        <v>0.3019530450783395</v>
      </c>
      <c r="AK91" s="7" t="n">
        <v>0.2826297242754501</v>
      </c>
      <c r="AL91" s="7" t="n">
        <v>0.2714054441975384</v>
      </c>
      <c r="AM91" s="7" t="n">
        <v>0.4185244564988903</v>
      </c>
      <c r="AN91" s="7" t="n">
        <v>0.6528839563073893</v>
      </c>
      <c r="AO91" s="7" t="n">
        <v>0.5068323754350347</v>
      </c>
      <c r="AP91" s="7" t="n">
        <v>0.18849163127864</v>
      </c>
      <c r="AQ91" s="7" t="n">
        <v>0.976975493814025</v>
      </c>
      <c r="AR91" s="7" t="n">
        <v>0.5096801289582603</v>
      </c>
      <c r="AS91" s="7" t="n">
        <v>0.9814703394770741</v>
      </c>
      <c r="AT91" s="7" t="n">
        <v>0.2842480080040004</v>
      </c>
      <c r="AU91" s="7" t="n">
        <v>0.5719218202119176</v>
      </c>
      <c r="AV91" s="7" t="n">
        <v>0.1231039764811624</v>
      </c>
      <c r="AW91" s="7" t="n">
        <v>0.3010774683468982</v>
      </c>
      <c r="AX91" s="7" t="n">
        <v>0.4424762524566656</v>
      </c>
      <c r="AY91" s="7" t="n">
        <v>0.4339929131033753</v>
      </c>
      <c r="AZ91" s="7" t="n">
        <v>0.1920176493192653</v>
      </c>
      <c r="BA91" s="7" t="n">
        <v>0.494034766380346</v>
      </c>
      <c r="BB91" s="7" t="n">
        <v>0.5806238252955017</v>
      </c>
      <c r="BC91" s="7" t="n">
        <v>0.5956759023835587</v>
      </c>
      <c r="BD91" s="7" t="n">
        <v>0.3375467196689225</v>
      </c>
      <c r="BE91" s="7" t="n">
        <v>0.4368761542662076</v>
      </c>
      <c r="BF91" s="7" t="n">
        <v>0.477481250831529</v>
      </c>
      <c r="BG91" s="7" t="n">
        <v>0.4969251437624174</v>
      </c>
      <c r="BH91" s="7" t="n">
        <v>0.4273502442734095</v>
      </c>
      <c r="BI91" s="7" t="n">
        <v>0.3434053453872875</v>
      </c>
      <c r="BJ91" s="7" t="n">
        <v>0.6340841099160252</v>
      </c>
      <c r="BK91" s="7" t="n">
        <v>0.7171606111810166</v>
      </c>
      <c r="BL91" s="7" t="n">
        <v>0.3141927447364403</v>
      </c>
      <c r="BM91" s="7" t="n">
        <v>0.5381877401495155</v>
      </c>
      <c r="BN91" s="7" t="n">
        <v>0.3154391660689878</v>
      </c>
      <c r="BO91" s="7" t="n">
        <v>0.4737000424542655</v>
      </c>
      <c r="BP91" s="7" t="n">
        <v>0.6606927763515384</v>
      </c>
      <c r="BQ91" s="7" t="n">
        <v>0.4249538131932577</v>
      </c>
      <c r="BR91" s="7" t="n">
        <v>0.6460882218014757</v>
      </c>
      <c r="BS91" s="7" t="n">
        <v>0.3691808552156788</v>
      </c>
      <c r="BT91" s="7" t="n">
        <v>0.3988613440662739</v>
      </c>
      <c r="BU91" s="7" t="n">
        <v>0.6279893227937237</v>
      </c>
      <c r="BV91" s="7" t="n">
        <v>0.5296691038255156</v>
      </c>
      <c r="BW91" s="7" t="n">
        <v>0.6199356551416688</v>
      </c>
      <c r="BX91" s="7" t="n">
        <v>0.2687832504118871</v>
      </c>
      <c r="BY91" s="7" t="n">
        <v>0.5049163667675555</v>
      </c>
      <c r="BZ91" s="7" t="n">
        <v>0.5891850463147779</v>
      </c>
      <c r="CA91" s="7" t="n">
        <v>0.2105909445378425</v>
      </c>
      <c r="CB91" s="7" t="n">
        <v>0.9852264202846678</v>
      </c>
      <c r="CC91" s="7" t="n">
        <v>0.6605915914622086</v>
      </c>
      <c r="CD91" s="7" t="n">
        <v>0.6782452450908335</v>
      </c>
      <c r="CE91" s="7" t="n">
        <v>0.7005042555426534</v>
      </c>
      <c r="CF91" s="7" t="n">
        <v>0.351627450147126</v>
      </c>
      <c r="CG91" s="7" t="n">
        <v>0.3921200939345207</v>
      </c>
      <c r="CH91" s="7" t="n">
        <v>0.4849053387078465</v>
      </c>
      <c r="CI91" s="7" t="n">
        <v>0.3985333298260972</v>
      </c>
      <c r="CJ91" s="7" t="n">
        <v>0.6468804978932121</v>
      </c>
      <c r="CK91" s="7" t="n">
        <v>0.7096183059480097</v>
      </c>
      <c r="CL91" s="7" t="n">
        <v>0.4006542863812089</v>
      </c>
      <c r="CM91" s="7" t="n">
        <v>0.713113291680845</v>
      </c>
      <c r="CN91" s="7" t="n">
        <v>1</v>
      </c>
      <c r="CO91" s="7" t="n">
        <v>0.6811067080413228</v>
      </c>
      <c r="CP91" s="7" t="n">
        <v>0.7067716770016537</v>
      </c>
      <c r="CQ91" s="7" t="n">
        <v>0.5684280929372093</v>
      </c>
      <c r="CR91" s="7" t="n">
        <v>0.5296112851615755</v>
      </c>
      <c r="CS91" s="7" t="n">
        <v>0.2110530407676259</v>
      </c>
      <c r="CT91" s="7" t="n">
        <v>0.6731386053830442</v>
      </c>
      <c r="CU91" s="7" t="n">
        <v>0.5438485371316294</v>
      </c>
      <c r="CV91" s="7" t="n">
        <v>0.6733696886768239</v>
      </c>
      <c r="CW91" s="7" t="n">
        <v>0.3424746721920854</v>
      </c>
      <c r="CX91" s="7" t="n">
        <v>0.6654525510861146</v>
      </c>
      <c r="CY91" s="7" t="n">
        <v>0.5621213813495102</v>
      </c>
      <c r="CZ91" s="7" t="n">
        <v>0.1260858419757973</v>
      </c>
      <c r="DA91" s="7" t="n">
        <v>0.2617351080790043</v>
      </c>
      <c r="DB91" s="7" t="n">
        <v>0.6701313250581326</v>
      </c>
      <c r="DC91" s="7" t="n">
        <v>0.1307107996265404</v>
      </c>
      <c r="DD91" s="7" t="n">
        <v>0.6006591069854061</v>
      </c>
      <c r="DE91" s="7" t="n">
        <v>0.408143397097632</v>
      </c>
      <c r="DF91" s="7" t="n">
        <v>0.2912956071953655</v>
      </c>
      <c r="DG91" s="7" t="n">
        <v>0.7703329341923013</v>
      </c>
      <c r="DH91" s="7" t="n">
        <v>0.3121040052383819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0.7389299504960443</v>
      </c>
      <c r="D92" s="7" t="n">
        <v>0.654740547594886</v>
      </c>
      <c r="E92" s="7" t="n">
        <v>0.2948736788063998</v>
      </c>
      <c r="F92" s="7" t="n">
        <v>0.575706362249679</v>
      </c>
      <c r="G92" s="7" t="n">
        <v>0.3870056280638416</v>
      </c>
      <c r="H92" s="7" t="n">
        <v>0.5699923638535559</v>
      </c>
      <c r="I92" s="7" t="n">
        <v>0.7260001799958034</v>
      </c>
      <c r="J92" s="7" t="n">
        <v>0.8902031962096274</v>
      </c>
      <c r="K92" s="7" t="n">
        <v>0.8837507130977897</v>
      </c>
      <c r="L92" s="7" t="n">
        <v>0.4489080665266067</v>
      </c>
      <c r="M92" s="7" t="n">
        <v>0.4553021111987403</v>
      </c>
      <c r="N92" s="7" t="n">
        <v>0.5120633746118649</v>
      </c>
      <c r="O92" s="7" t="n">
        <v>0.8681631287088383</v>
      </c>
      <c r="P92" s="7" t="n">
        <v>0.8391364353334252</v>
      </c>
      <c r="Q92" s="7" t="n">
        <v>0.7217490455761024</v>
      </c>
      <c r="R92" s="7" t="n">
        <v>0.7123888490275636</v>
      </c>
      <c r="S92" s="7" t="n">
        <v>0.8373369462076815</v>
      </c>
      <c r="T92" s="7" t="n">
        <v>0.7690598112650282</v>
      </c>
      <c r="U92" s="7" t="n">
        <v>0.4273138248974534</v>
      </c>
      <c r="V92" s="7" t="n">
        <v>0.3677365701314655</v>
      </c>
      <c r="W92" s="7" t="n">
        <v>0.4665150371948253</v>
      </c>
      <c r="X92" s="7" t="n">
        <v>0.4070202115825467</v>
      </c>
      <c r="Y92" s="7" t="n">
        <v>0.3341146336048627</v>
      </c>
      <c r="Z92" s="7" t="n">
        <v>0.3253210776025757</v>
      </c>
      <c r="AA92" s="7" t="n">
        <v>0.3391546714856822</v>
      </c>
      <c r="AB92" s="7" t="n">
        <v>0.4191449679012715</v>
      </c>
      <c r="AC92" s="7" t="n">
        <v>0.9689777071632307</v>
      </c>
      <c r="AD92" s="7" t="n">
        <v>0.7416679813556375</v>
      </c>
      <c r="AE92" s="7" t="n">
        <v>0.7250130643562259</v>
      </c>
      <c r="AF92" s="7" t="n">
        <v>0.8472040832629962</v>
      </c>
      <c r="AG92" s="7" t="n">
        <v>0.8559615809614147</v>
      </c>
      <c r="AH92" s="7" t="n">
        <v>0.6171989097952513</v>
      </c>
      <c r="AI92" s="7" t="n">
        <v>0.7566550084350302</v>
      </c>
      <c r="AJ92" s="7" t="n">
        <v>0.4520854762284236</v>
      </c>
      <c r="AK92" s="7" t="n">
        <v>0.5135962962231182</v>
      </c>
      <c r="AL92" s="7" t="n">
        <v>0.0677120447568592</v>
      </c>
      <c r="AM92" s="7" t="n">
        <v>0.4181765460154806</v>
      </c>
      <c r="AN92" s="7" t="n">
        <v>0.7095077498000918</v>
      </c>
      <c r="AO92" s="7" t="n">
        <v>0.4063410307582683</v>
      </c>
      <c r="AP92" s="7" t="n">
        <v>0.3341146362313198</v>
      </c>
      <c r="AQ92" s="7" t="n">
        <v>0.7134004815815699</v>
      </c>
      <c r="AR92" s="7" t="n">
        <v>0.7491736286530395</v>
      </c>
      <c r="AS92" s="7" t="n">
        <v>0.5692486951935019</v>
      </c>
      <c r="AT92" s="7" t="n">
        <v>0.5078628673128305</v>
      </c>
      <c r="AU92" s="7" t="n">
        <v>0.5342571305452765</v>
      </c>
      <c r="AV92" s="7" t="n">
        <v>0.2391390416116406</v>
      </c>
      <c r="AW92" s="7" t="n">
        <v>0.4659540791401771</v>
      </c>
      <c r="AX92" s="7" t="n">
        <v>0.4946644547852684</v>
      </c>
      <c r="AY92" s="7" t="n">
        <v>0.4406681018900177</v>
      </c>
      <c r="AZ92" s="7" t="n">
        <v>0.1810266143835262</v>
      </c>
      <c r="BA92" s="7" t="n">
        <v>0.6297471693894497</v>
      </c>
      <c r="BB92" s="7" t="n">
        <v>0.5750573792759787</v>
      </c>
      <c r="BC92" s="7" t="n">
        <v>0.9180184599294523</v>
      </c>
      <c r="BD92" s="7" t="n">
        <v>0.326296295535466</v>
      </c>
      <c r="BE92" s="7" t="n">
        <v>0.4532659860952852</v>
      </c>
      <c r="BF92" s="7" t="n">
        <v>0.3437666188876419</v>
      </c>
      <c r="BG92" s="7" t="n">
        <v>0.5140982303360949</v>
      </c>
      <c r="BH92" s="7" t="n">
        <v>0.4888770511097124</v>
      </c>
      <c r="BI92" s="7" t="n">
        <v>0.3770592123166709</v>
      </c>
      <c r="BJ92" s="7" t="n">
        <v>0.9461055803438787</v>
      </c>
      <c r="BK92" s="7" t="n">
        <v>0.9455301157005753</v>
      </c>
      <c r="BL92" s="7" t="n">
        <v>0.4600273308291861</v>
      </c>
      <c r="BM92" s="7" t="n">
        <v>0.586085367193295</v>
      </c>
      <c r="BN92" s="7" t="n">
        <v>0.3506414057706988</v>
      </c>
      <c r="BO92" s="7" t="n">
        <v>0.5122370439299699</v>
      </c>
      <c r="BP92" s="7" t="n">
        <v>0.9303630468880205</v>
      </c>
      <c r="BQ92" s="7" t="n">
        <v>0.5090406224996543</v>
      </c>
      <c r="BR92" s="7" t="n">
        <v>0.8607936328639599</v>
      </c>
      <c r="BS92" s="7" t="n">
        <v>0.3300366726112527</v>
      </c>
      <c r="BT92" s="7" t="n">
        <v>0.3978570375205364</v>
      </c>
      <c r="BU92" s="7" t="n">
        <v>0.887508560065974</v>
      </c>
      <c r="BV92" s="7" t="n">
        <v>0.6890731032471098</v>
      </c>
      <c r="BW92" s="7" t="n">
        <v>0.8999404002332708</v>
      </c>
      <c r="BX92" s="7" t="n">
        <v>0.3337736913092464</v>
      </c>
      <c r="BY92" s="7" t="n">
        <v>0.8643785450910504</v>
      </c>
      <c r="BZ92" s="7" t="n">
        <v>0.5430299703742449</v>
      </c>
      <c r="CA92" s="7" t="n">
        <v>0.3741626731404658</v>
      </c>
      <c r="CB92" s="7" t="n">
        <v>0.5927741621657586</v>
      </c>
      <c r="CC92" s="7" t="n">
        <v>0.9203449407656874</v>
      </c>
      <c r="CD92" s="7" t="n">
        <v>0.8717923578529765</v>
      </c>
      <c r="CE92" s="7" t="n">
        <v>0.9462868780612579</v>
      </c>
      <c r="CF92" s="7" t="n">
        <v>0.478212188185491</v>
      </c>
      <c r="CG92" s="7" t="n">
        <v>0.3948271782243106</v>
      </c>
      <c r="CH92" s="7" t="n">
        <v>0.3849620502122994</v>
      </c>
      <c r="CI92" s="7" t="n">
        <v>0.3905170383642955</v>
      </c>
      <c r="CJ92" s="7" t="n">
        <v>0.8027318926874711</v>
      </c>
      <c r="CK92" s="7" t="n">
        <v>0.9519250755154149</v>
      </c>
      <c r="CL92" s="7" t="n">
        <v>0.3871591231834342</v>
      </c>
      <c r="CM92" s="7" t="n">
        <v>0.9219561443874478</v>
      </c>
      <c r="CN92" s="7" t="n">
        <v>0.6811067080413228</v>
      </c>
      <c r="CO92" s="7" t="n">
        <v>1</v>
      </c>
      <c r="CP92" s="7" t="n">
        <v>0.7590181388960239</v>
      </c>
      <c r="CQ92" s="7" t="n">
        <v>0.466058414693242</v>
      </c>
      <c r="CR92" s="7" t="n">
        <v>0.509293277719031</v>
      </c>
      <c r="CS92" s="7" t="n">
        <v>0.3354607644641925</v>
      </c>
      <c r="CT92" s="7" t="n">
        <v>0.886512100436088</v>
      </c>
      <c r="CU92" s="7" t="n">
        <v>0.4853363997652933</v>
      </c>
      <c r="CV92" s="7" t="n">
        <v>0.8771510395891187</v>
      </c>
      <c r="CW92" s="7" t="n">
        <v>0.3639099694869087</v>
      </c>
      <c r="CX92" s="7" t="n">
        <v>0.8733042999663131</v>
      </c>
      <c r="CY92" s="7" t="n">
        <v>0.6626697350650275</v>
      </c>
      <c r="CZ92" s="7" t="n">
        <v>0.23822217834384</v>
      </c>
      <c r="DA92" s="7" t="n">
        <v>0.5002109652461423</v>
      </c>
      <c r="DB92" s="7" t="n">
        <v>0.8741410040611465</v>
      </c>
      <c r="DC92" s="7" t="n">
        <v>-0.09036121540029822</v>
      </c>
      <c r="DD92" s="7" t="n">
        <v>0.9199793586472911</v>
      </c>
      <c r="DE92" s="7" t="n">
        <v>0.3891606602001139</v>
      </c>
      <c r="DF92" s="7" t="n">
        <v>0.3883760258006437</v>
      </c>
      <c r="DG92" s="7" t="n">
        <v>0.8024045092589692</v>
      </c>
      <c r="DH92" s="7" t="n">
        <v>0.4413528414651273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0.7687066594529917</v>
      </c>
      <c r="D93" s="7" t="n">
        <v>0.7265553420142314</v>
      </c>
      <c r="E93" s="7" t="n">
        <v>0.3242580257675344</v>
      </c>
      <c r="F93" s="7" t="n">
        <v>0.6888197971154433</v>
      </c>
      <c r="G93" s="7" t="n">
        <v>0.4338653709650083</v>
      </c>
      <c r="H93" s="7" t="n">
        <v>0.7683907310954027</v>
      </c>
      <c r="I93" s="7" t="n">
        <v>0.8097662800074609</v>
      </c>
      <c r="J93" s="7" t="n">
        <v>0.7333763387486156</v>
      </c>
      <c r="K93" s="7" t="n">
        <v>0.8628618164208247</v>
      </c>
      <c r="L93" s="7" t="n">
        <v>0.7464975857743401</v>
      </c>
      <c r="M93" s="7" t="n">
        <v>0.593660087500289</v>
      </c>
      <c r="N93" s="7" t="n">
        <v>0.6663183916183566</v>
      </c>
      <c r="O93" s="7" t="n">
        <v>0.8174371965290321</v>
      </c>
      <c r="P93" s="7" t="n">
        <v>0.6994657226961947</v>
      </c>
      <c r="Q93" s="7" t="n">
        <v>0.6020740289761904</v>
      </c>
      <c r="R93" s="7" t="n">
        <v>0.8319879283362019</v>
      </c>
      <c r="S93" s="7" t="n">
        <v>0.8594282548545162</v>
      </c>
      <c r="T93" s="7" t="n">
        <v>0.8383969746447276</v>
      </c>
      <c r="U93" s="7" t="n">
        <v>0.7008660253589616</v>
      </c>
      <c r="V93" s="7" t="n">
        <v>0.4119029220162833</v>
      </c>
      <c r="W93" s="7" t="n">
        <v>0.6221327703611456</v>
      </c>
      <c r="X93" s="7" t="n">
        <v>0.6799820571778796</v>
      </c>
      <c r="Y93" s="7" t="n">
        <v>0.4184689997885829</v>
      </c>
      <c r="Z93" s="7" t="n">
        <v>0.4858706079843504</v>
      </c>
      <c r="AA93" s="7" t="n">
        <v>0.7894355587482766</v>
      </c>
      <c r="AB93" s="7" t="n">
        <v>0.6722205418975601</v>
      </c>
      <c r="AC93" s="7" t="n">
        <v>0.7160874601730742</v>
      </c>
      <c r="AD93" s="7" t="n">
        <v>0.9583026268323754</v>
      </c>
      <c r="AE93" s="7" t="n">
        <v>0.9540998373021383</v>
      </c>
      <c r="AF93" s="7" t="n">
        <v>0.8419448839776307</v>
      </c>
      <c r="AG93" s="7" t="n">
        <v>0.7755025287874698</v>
      </c>
      <c r="AH93" s="7" t="n">
        <v>0.6680489462652794</v>
      </c>
      <c r="AI93" s="7" t="n">
        <v>0.8858910730984382</v>
      </c>
      <c r="AJ93" s="7" t="n">
        <v>0.5911980731324564</v>
      </c>
      <c r="AK93" s="7" t="n">
        <v>0.5187430444254401</v>
      </c>
      <c r="AL93" s="7" t="n">
        <v>0.2829469299776955</v>
      </c>
      <c r="AM93" s="7" t="n">
        <v>0.7484699673069306</v>
      </c>
      <c r="AN93" s="7" t="n">
        <v>0.9536346583368172</v>
      </c>
      <c r="AO93" s="7" t="n">
        <v>0.8335532432618662</v>
      </c>
      <c r="AP93" s="7" t="n">
        <v>0.4184690251188051</v>
      </c>
      <c r="AQ93" s="7" t="n">
        <v>0.6789390941631565</v>
      </c>
      <c r="AR93" s="7" t="n">
        <v>0.4990772261552516</v>
      </c>
      <c r="AS93" s="7" t="n">
        <v>0.6553667419644629</v>
      </c>
      <c r="AT93" s="7" t="n">
        <v>0.5140401247607113</v>
      </c>
      <c r="AU93" s="7" t="n">
        <v>0.8772098025024077</v>
      </c>
      <c r="AV93" s="7" t="n">
        <v>0.3084348791323542</v>
      </c>
      <c r="AW93" s="7" t="n">
        <v>0.5762790017592287</v>
      </c>
      <c r="AX93" s="7" t="n">
        <v>0.7744008866453587</v>
      </c>
      <c r="AY93" s="7" t="n">
        <v>0.4097036281903033</v>
      </c>
      <c r="AZ93" s="7" t="n">
        <v>0.2902679397047139</v>
      </c>
      <c r="BA93" s="7" t="n">
        <v>0.7857718545680074</v>
      </c>
      <c r="BB93" s="7" t="n">
        <v>0.6889125417606764</v>
      </c>
      <c r="BC93" s="7" t="n">
        <v>0.5642252850803333</v>
      </c>
      <c r="BD93" s="7" t="n">
        <v>0.4181579099358737</v>
      </c>
      <c r="BE93" s="7" t="n">
        <v>0.4191644804570758</v>
      </c>
      <c r="BF93" s="7" t="n">
        <v>0.7901592639304811</v>
      </c>
      <c r="BG93" s="7" t="n">
        <v>0.7302437648940123</v>
      </c>
      <c r="BH93" s="7" t="n">
        <v>0.6213881228986156</v>
      </c>
      <c r="BI93" s="7" t="n">
        <v>0.3728926715069942</v>
      </c>
      <c r="BJ93" s="7" t="n">
        <v>0.5999404509393423</v>
      </c>
      <c r="BK93" s="7" t="n">
        <v>0.7412328146394566</v>
      </c>
      <c r="BL93" s="7" t="n">
        <v>0.6011457686285185</v>
      </c>
      <c r="BM93" s="7" t="n">
        <v>0.6423184460551956</v>
      </c>
      <c r="BN93" s="7" t="n">
        <v>0.5011556339213759</v>
      </c>
      <c r="BO93" s="7" t="n">
        <v>0.6447715016523405</v>
      </c>
      <c r="BP93" s="7" t="n">
        <v>0.5902830553099063</v>
      </c>
      <c r="BQ93" s="7" t="n">
        <v>0.5795489666351277</v>
      </c>
      <c r="BR93" s="7" t="n">
        <v>0.6262850242399844</v>
      </c>
      <c r="BS93" s="7" t="n">
        <v>0.6264755312978608</v>
      </c>
      <c r="BT93" s="7" t="n">
        <v>0.6916072207109211</v>
      </c>
      <c r="BU93" s="7" t="n">
        <v>0.5190123207794118</v>
      </c>
      <c r="BV93" s="7" t="n">
        <v>0.4338733858674844</v>
      </c>
      <c r="BW93" s="7" t="n">
        <v>0.5300080872772744</v>
      </c>
      <c r="BX93" s="7" t="n">
        <v>0.3700396185449418</v>
      </c>
      <c r="BY93" s="7" t="n">
        <v>0.581106948815593</v>
      </c>
      <c r="BZ93" s="7" t="n">
        <v>0.8803749572313584</v>
      </c>
      <c r="CA93" s="7" t="n">
        <v>0.4791909598576987</v>
      </c>
      <c r="CB93" s="7" t="n">
        <v>0.6622196004024342</v>
      </c>
      <c r="CC93" s="7" t="n">
        <v>0.5729659921454479</v>
      </c>
      <c r="CD93" s="7" t="n">
        <v>0.611413062495182</v>
      </c>
      <c r="CE93" s="7" t="n">
        <v>0.7297354987619418</v>
      </c>
      <c r="CF93" s="7" t="n">
        <v>0.6418811453129019</v>
      </c>
      <c r="CG93" s="7" t="n">
        <v>0.6668851133236792</v>
      </c>
      <c r="CH93" s="7" t="n">
        <v>0.7850571008349319</v>
      </c>
      <c r="CI93" s="7" t="n">
        <v>0.6760633859696675</v>
      </c>
      <c r="CJ93" s="7" t="n">
        <v>0.5240771620338124</v>
      </c>
      <c r="CK93" s="7" t="n">
        <v>0.7545773513458338</v>
      </c>
      <c r="CL93" s="7" t="n">
        <v>0.7289913782134145</v>
      </c>
      <c r="CM93" s="7" t="n">
        <v>0.7665131799019115</v>
      </c>
      <c r="CN93" s="7" t="n">
        <v>0.7067716770016537</v>
      </c>
      <c r="CO93" s="7" t="n">
        <v>0.7590181388960239</v>
      </c>
      <c r="CP93" s="7" t="n">
        <v>1</v>
      </c>
      <c r="CQ93" s="7" t="n">
        <v>0.8712725114630407</v>
      </c>
      <c r="CR93" s="7" t="n">
        <v>0.8477883376149846</v>
      </c>
      <c r="CS93" s="7" t="n">
        <v>0.4425422676267958</v>
      </c>
      <c r="CT93" s="7" t="n">
        <v>0.7931967143202185</v>
      </c>
      <c r="CU93" s="7" t="n">
        <v>0.8578825455444825</v>
      </c>
      <c r="CV93" s="7" t="n">
        <v>0.7915432261513088</v>
      </c>
      <c r="CW93" s="7" t="n">
        <v>0.3061173273919995</v>
      </c>
      <c r="CX93" s="7" t="n">
        <v>0.7851062528812481</v>
      </c>
      <c r="CY93" s="7" t="n">
        <v>0.6504186958669871</v>
      </c>
      <c r="CZ93" s="7" t="n">
        <v>0.3096274347737536</v>
      </c>
      <c r="DA93" s="7" t="n">
        <v>0.5214486344525912</v>
      </c>
      <c r="DB93" s="7" t="n">
        <v>0.7719512627957749</v>
      </c>
      <c r="DC93" s="7" t="n">
        <v>0.0903586455277659</v>
      </c>
      <c r="DD93" s="7" t="n">
        <v>0.5608704670618243</v>
      </c>
      <c r="DE93" s="7" t="n">
        <v>0.6409972339997835</v>
      </c>
      <c r="DF93" s="7" t="n">
        <v>0.3643994597801638</v>
      </c>
      <c r="DG93" s="7" t="n">
        <v>0.7455911722244996</v>
      </c>
      <c r="DH93" s="7" t="n">
        <v>0.3899099855263277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0.6347498648568045</v>
      </c>
      <c r="D94" s="7" t="n">
        <v>0.6309626107720419</v>
      </c>
      <c r="E94" s="7" t="n">
        <v>0.2695684995881116</v>
      </c>
      <c r="F94" s="7" t="n">
        <v>0.6213003276162659</v>
      </c>
      <c r="G94" s="7" t="n">
        <v>0.4256157232555294</v>
      </c>
      <c r="H94" s="7" t="n">
        <v>0.6972713168835184</v>
      </c>
      <c r="I94" s="7" t="n">
        <v>0.7108387608471122</v>
      </c>
      <c r="J94" s="7" t="n">
        <v>0.3966798168832534</v>
      </c>
      <c r="K94" s="7" t="n">
        <v>0.5805422250871036</v>
      </c>
      <c r="L94" s="7" t="n">
        <v>0.7741018094705273</v>
      </c>
      <c r="M94" s="7" t="n">
        <v>0.5543872321179637</v>
      </c>
      <c r="N94" s="7" t="n">
        <v>0.6051328725423092</v>
      </c>
      <c r="O94" s="7" t="n">
        <v>0.6166764832443348</v>
      </c>
      <c r="P94" s="7" t="n">
        <v>0.4959087521202867</v>
      </c>
      <c r="Q94" s="7" t="n">
        <v>0.4428194963334164</v>
      </c>
      <c r="R94" s="7" t="n">
        <v>0.7384392745502983</v>
      </c>
      <c r="S94" s="7" t="n">
        <v>0.6878378007514837</v>
      </c>
      <c r="T94" s="7" t="n">
        <v>0.7186932132293785</v>
      </c>
      <c r="U94" s="7" t="n">
        <v>0.549438222075077</v>
      </c>
      <c r="V94" s="7" t="n">
        <v>0.3534670337357874</v>
      </c>
      <c r="W94" s="7" t="n">
        <v>0.5925514295576163</v>
      </c>
      <c r="X94" s="7" t="n">
        <v>0.5259426105952132</v>
      </c>
      <c r="Y94" s="7" t="n">
        <v>0.3747858183217906</v>
      </c>
      <c r="Z94" s="7" t="n">
        <v>0.5088435581020238</v>
      </c>
      <c r="AA94" s="7" t="n">
        <v>0.9328251841779495</v>
      </c>
      <c r="AB94" s="7" t="n">
        <v>0.5081303515048814</v>
      </c>
      <c r="AC94" s="7" t="n">
        <v>0.404116180162821</v>
      </c>
      <c r="AD94" s="7" t="n">
        <v>0.8847711893240813</v>
      </c>
      <c r="AE94" s="7" t="n">
        <v>0.8827409581605313</v>
      </c>
      <c r="AF94" s="7" t="n">
        <v>0.674055781542646</v>
      </c>
      <c r="AG94" s="7" t="n">
        <v>0.5601669409897267</v>
      </c>
      <c r="AH94" s="7" t="n">
        <v>0.5912113464465164</v>
      </c>
      <c r="AI94" s="7" t="n">
        <v>0.8042611561240161</v>
      </c>
      <c r="AJ94" s="7" t="n">
        <v>0.5524924627696018</v>
      </c>
      <c r="AK94" s="7" t="n">
        <v>0.4693737110140008</v>
      </c>
      <c r="AL94" s="7" t="n">
        <v>0.3603415574271532</v>
      </c>
      <c r="AM94" s="7" t="n">
        <v>0.6360670936176909</v>
      </c>
      <c r="AN94" s="7" t="n">
        <v>0.9034586471874575</v>
      </c>
      <c r="AO94" s="7" t="n">
        <v>0.9571371084558979</v>
      </c>
      <c r="AP94" s="7" t="n">
        <v>0.3747858430655648</v>
      </c>
      <c r="AQ94" s="7" t="n">
        <v>0.5299046407353016</v>
      </c>
      <c r="AR94" s="7" t="n">
        <v>0.2348098099508737</v>
      </c>
      <c r="AS94" s="7" t="n">
        <v>0.5687736063760919</v>
      </c>
      <c r="AT94" s="7" t="n">
        <v>0.4740002174405899</v>
      </c>
      <c r="AU94" s="7" t="n">
        <v>0.9564132900845028</v>
      </c>
      <c r="AV94" s="7" t="n">
        <v>0.3419119586561852</v>
      </c>
      <c r="AW94" s="7" t="n">
        <v>0.5202059683408949</v>
      </c>
      <c r="AX94" s="7" t="n">
        <v>0.6315897594864814</v>
      </c>
      <c r="AY94" s="7" t="n">
        <v>0.3270386116309897</v>
      </c>
      <c r="AZ94" s="7" t="n">
        <v>0.315189885675</v>
      </c>
      <c r="BA94" s="7" t="n">
        <v>0.7254779186345257</v>
      </c>
      <c r="BB94" s="7" t="n">
        <v>0.6364380429733787</v>
      </c>
      <c r="BC94" s="7" t="n">
        <v>0.2793355497082736</v>
      </c>
      <c r="BD94" s="7" t="n">
        <v>0.3721537062266825</v>
      </c>
      <c r="BE94" s="7" t="n">
        <v>0.349205660782225</v>
      </c>
      <c r="BF94" s="7" t="n">
        <v>0.9300275705072326</v>
      </c>
      <c r="BG94" s="7" t="n">
        <v>0.7224426913737698</v>
      </c>
      <c r="BH94" s="7" t="n">
        <v>0.6520143018056708</v>
      </c>
      <c r="BI94" s="7" t="n">
        <v>0.1929507916249261</v>
      </c>
      <c r="BJ94" s="7" t="n">
        <v>0.3025850124703516</v>
      </c>
      <c r="BK94" s="7" t="n">
        <v>0.4383012103997533</v>
      </c>
      <c r="BL94" s="7" t="n">
        <v>0.5586920433557823</v>
      </c>
      <c r="BM94" s="7" t="n">
        <v>0.621197113496085</v>
      </c>
      <c r="BN94" s="7" t="n">
        <v>0.5034798654091013</v>
      </c>
      <c r="BO94" s="7" t="n">
        <v>0.5731032373500302</v>
      </c>
      <c r="BP94" s="7" t="n">
        <v>0.2941886547463923</v>
      </c>
      <c r="BQ94" s="7" t="n">
        <v>0.4970034314341866</v>
      </c>
      <c r="BR94" s="7" t="n">
        <v>0.4338580401795384</v>
      </c>
      <c r="BS94" s="7" t="n">
        <v>0.4835439756626453</v>
      </c>
      <c r="BT94" s="7" t="n">
        <v>0.5367757024014627</v>
      </c>
      <c r="BU94" s="7" t="n">
        <v>0.217661031918061</v>
      </c>
      <c r="BV94" s="7" t="n">
        <v>0.1902666131144424</v>
      </c>
      <c r="BW94" s="7" t="n">
        <v>0.2230185113477981</v>
      </c>
      <c r="BX94" s="7" t="n">
        <v>0.3297191116050415</v>
      </c>
      <c r="BY94" s="7" t="n">
        <v>0.3360878601430581</v>
      </c>
      <c r="BZ94" s="7" t="n">
        <v>0.9581455552069981</v>
      </c>
      <c r="CA94" s="7" t="n">
        <v>0.4307217035255757</v>
      </c>
      <c r="CB94" s="7" t="n">
        <v>0.5579366206137927</v>
      </c>
      <c r="CC94" s="7" t="n">
        <v>0.2744940793329115</v>
      </c>
      <c r="CD94" s="7" t="n">
        <v>0.3476892496200744</v>
      </c>
      <c r="CE94" s="7" t="n">
        <v>0.4135152768039816</v>
      </c>
      <c r="CF94" s="7" t="n">
        <v>0.6255187209090708</v>
      </c>
      <c r="CG94" s="7" t="n">
        <v>0.5187066975380876</v>
      </c>
      <c r="CH94" s="7" t="n">
        <v>0.883247474436937</v>
      </c>
      <c r="CI94" s="7" t="n">
        <v>0.5163951673674095</v>
      </c>
      <c r="CJ94" s="7" t="n">
        <v>0.2625428569833543</v>
      </c>
      <c r="CK94" s="7" t="n">
        <v>0.4489420979556674</v>
      </c>
      <c r="CL94" s="7" t="n">
        <v>0.6313869066863327</v>
      </c>
      <c r="CM94" s="7" t="n">
        <v>0.4786376348726725</v>
      </c>
      <c r="CN94" s="7" t="n">
        <v>0.5684280929372093</v>
      </c>
      <c r="CO94" s="7" t="n">
        <v>0.466058414693242</v>
      </c>
      <c r="CP94" s="7" t="n">
        <v>0.8712725114630407</v>
      </c>
      <c r="CQ94" s="7" t="n">
        <v>1</v>
      </c>
      <c r="CR94" s="7" t="n">
        <v>0.9097213737584535</v>
      </c>
      <c r="CS94" s="7" t="n">
        <v>0.4030815057547497</v>
      </c>
      <c r="CT94" s="7" t="n">
        <v>0.4900783124709497</v>
      </c>
      <c r="CU94" s="7" t="n">
        <v>0.9643086079284657</v>
      </c>
      <c r="CV94" s="7" t="n">
        <v>0.4877768629260791</v>
      </c>
      <c r="CW94" s="7" t="n">
        <v>0.2093711965319676</v>
      </c>
      <c r="CX94" s="7" t="n">
        <v>0.4774646303759348</v>
      </c>
      <c r="CY94" s="7" t="n">
        <v>0.637505174583308</v>
      </c>
      <c r="CZ94" s="7" t="n">
        <v>0.3425267106664734</v>
      </c>
      <c r="DA94" s="7" t="n">
        <v>0.4721788483005158</v>
      </c>
      <c r="DB94" s="7" t="n">
        <v>0.4627386856987312</v>
      </c>
      <c r="DC94" s="7" t="n">
        <v>0.193106111727624</v>
      </c>
      <c r="DD94" s="7" t="n">
        <v>0.2671384332262254</v>
      </c>
      <c r="DE94" s="7" t="n">
        <v>0.5000825635523436</v>
      </c>
      <c r="DF94" s="7" t="n">
        <v>0.2889046414301453</v>
      </c>
      <c r="DG94" s="7" t="n">
        <v>0.6116944371697293</v>
      </c>
      <c r="DH94" s="7" t="n">
        <v>0.2862677564926442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0.7888211502694596</v>
      </c>
      <c r="D95" s="7" t="n">
        <v>0.8204736169147325</v>
      </c>
      <c r="E95" s="7" t="n">
        <v>0.5085257749821752</v>
      </c>
      <c r="F95" s="7" t="n">
        <v>0.8198426629929221</v>
      </c>
      <c r="G95" s="7" t="n">
        <v>0.6262380746564037</v>
      </c>
      <c r="H95" s="7" t="n">
        <v>0.7841521448694037</v>
      </c>
      <c r="I95" s="7" t="n">
        <v>0.8599088638833713</v>
      </c>
      <c r="J95" s="7" t="n">
        <v>0.4206697546113829</v>
      </c>
      <c r="K95" s="7" t="n">
        <v>0.5992651665678244</v>
      </c>
      <c r="L95" s="7" t="n">
        <v>0.9089770078777824</v>
      </c>
      <c r="M95" s="7" t="n">
        <v>0.6930350542418962</v>
      </c>
      <c r="N95" s="7" t="n">
        <v>0.7931413811955049</v>
      </c>
      <c r="O95" s="7" t="n">
        <v>0.6515668172465602</v>
      </c>
      <c r="P95" s="7" t="n">
        <v>0.6347063606959032</v>
      </c>
      <c r="Q95" s="7" t="n">
        <v>0.6032308487712451</v>
      </c>
      <c r="R95" s="7" t="n">
        <v>0.8862417129553342</v>
      </c>
      <c r="S95" s="7" t="n">
        <v>0.7708947881253129</v>
      </c>
      <c r="T95" s="7" t="n">
        <v>0.8538139915178841</v>
      </c>
      <c r="U95" s="7" t="n">
        <v>0.5767701643224221</v>
      </c>
      <c r="V95" s="7" t="n">
        <v>0.5923036021542214</v>
      </c>
      <c r="W95" s="7" t="n">
        <v>0.7171448206888961</v>
      </c>
      <c r="X95" s="7" t="n">
        <v>0.5480373357864411</v>
      </c>
      <c r="Y95" s="7" t="n">
        <v>0.5072784906368414</v>
      </c>
      <c r="Z95" s="7" t="n">
        <v>0.5502071170644625</v>
      </c>
      <c r="AA95" s="7" t="n">
        <v>0.9033005363616834</v>
      </c>
      <c r="AB95" s="7" t="n">
        <v>0.5298729839767272</v>
      </c>
      <c r="AC95" s="7" t="n">
        <v>0.4296606532391581</v>
      </c>
      <c r="AD95" s="7" t="n">
        <v>0.8767908648935169</v>
      </c>
      <c r="AE95" s="7" t="n">
        <v>0.8791652901381223</v>
      </c>
      <c r="AF95" s="7" t="n">
        <v>0.6554486387303377</v>
      </c>
      <c r="AG95" s="7" t="n">
        <v>0.5820365565623966</v>
      </c>
      <c r="AH95" s="7" t="n">
        <v>0.7787624664006272</v>
      </c>
      <c r="AI95" s="7" t="n">
        <v>0.8880182555035289</v>
      </c>
      <c r="AJ95" s="7" t="n">
        <v>0.6917764992537083</v>
      </c>
      <c r="AK95" s="7" t="n">
        <v>0.6257000016125975</v>
      </c>
      <c r="AL95" s="7" t="n">
        <v>0.4566194096858129</v>
      </c>
      <c r="AM95" s="7" t="n">
        <v>0.6130982634283652</v>
      </c>
      <c r="AN95" s="7" t="n">
        <v>0.8917207934347969</v>
      </c>
      <c r="AO95" s="7" t="n">
        <v>0.9351789452218401</v>
      </c>
      <c r="AP95" s="7" t="n">
        <v>0.5072784943147369</v>
      </c>
      <c r="AQ95" s="7" t="n">
        <v>0.5039294429121112</v>
      </c>
      <c r="AR95" s="7" t="n">
        <v>0.2896689887185984</v>
      </c>
      <c r="AS95" s="7" t="n">
        <v>0.5090503132274279</v>
      </c>
      <c r="AT95" s="7" t="n">
        <v>0.630014249206829</v>
      </c>
      <c r="AU95" s="7" t="n">
        <v>0.9304107401544082</v>
      </c>
      <c r="AV95" s="7" t="n">
        <v>0.5418148221994498</v>
      </c>
      <c r="AW95" s="7" t="n">
        <v>0.659678171900102</v>
      </c>
      <c r="AX95" s="7" t="n">
        <v>0.6598658553558432</v>
      </c>
      <c r="AY95" s="7" t="n">
        <v>0.4871167072241739</v>
      </c>
      <c r="AZ95" s="7" t="n">
        <v>0.4920711538212493</v>
      </c>
      <c r="BA95" s="7" t="n">
        <v>0.8893112043310112</v>
      </c>
      <c r="BB95" s="7" t="n">
        <v>0.678286238200284</v>
      </c>
      <c r="BC95" s="7" t="n">
        <v>0.311686291987474</v>
      </c>
      <c r="BD95" s="7" t="n">
        <v>0.5701148646629114</v>
      </c>
      <c r="BE95" s="7" t="n">
        <v>0.5355178707261369</v>
      </c>
      <c r="BF95" s="7" t="n">
        <v>0.8934810488408929</v>
      </c>
      <c r="BG95" s="7" t="n">
        <v>0.83204523853707</v>
      </c>
      <c r="BH95" s="7" t="n">
        <v>0.722335203395894</v>
      </c>
      <c r="BI95" s="7" t="n">
        <v>0.2418777414933799</v>
      </c>
      <c r="BJ95" s="7" t="n">
        <v>0.3326832552484748</v>
      </c>
      <c r="BK95" s="7" t="n">
        <v>0.4556141511509326</v>
      </c>
      <c r="BL95" s="7" t="n">
        <v>0.696446352750146</v>
      </c>
      <c r="BM95" s="7" t="n">
        <v>0.6938176067335483</v>
      </c>
      <c r="BN95" s="7" t="n">
        <v>0.5387284666787961</v>
      </c>
      <c r="BO95" s="7" t="n">
        <v>0.7632027537754847</v>
      </c>
      <c r="BP95" s="7" t="n">
        <v>0.296924572837251</v>
      </c>
      <c r="BQ95" s="7" t="n">
        <v>0.6477312388470088</v>
      </c>
      <c r="BR95" s="7" t="n">
        <v>0.3750136408910803</v>
      </c>
      <c r="BS95" s="7" t="n">
        <v>0.4799893330281435</v>
      </c>
      <c r="BT95" s="7" t="n">
        <v>0.5293148203754632</v>
      </c>
      <c r="BU95" s="7" t="n">
        <v>0.2403106799363362</v>
      </c>
      <c r="BV95" s="7" t="n">
        <v>0.209866003450362</v>
      </c>
      <c r="BW95" s="7" t="n">
        <v>0.2476738056123838</v>
      </c>
      <c r="BX95" s="7" t="n">
        <v>0.5560992614755981</v>
      </c>
      <c r="BY95" s="7" t="n">
        <v>0.3983241405007844</v>
      </c>
      <c r="BZ95" s="7" t="n">
        <v>0.9266895071819279</v>
      </c>
      <c r="CA95" s="7" t="n">
        <v>0.6399713432477265</v>
      </c>
      <c r="CB95" s="7" t="n">
        <v>0.5191754093495634</v>
      </c>
      <c r="CC95" s="7" t="n">
        <v>0.2769980355941938</v>
      </c>
      <c r="CD95" s="7" t="n">
        <v>0.3333052585017239</v>
      </c>
      <c r="CE95" s="7" t="n">
        <v>0.4486409347790584</v>
      </c>
      <c r="CF95" s="7" t="n">
        <v>0.768046260979982</v>
      </c>
      <c r="CG95" s="7" t="n">
        <v>0.5554638957216657</v>
      </c>
      <c r="CH95" s="7" t="n">
        <v>0.845366786157588</v>
      </c>
      <c r="CI95" s="7" t="n">
        <v>0.5090831497800877</v>
      </c>
      <c r="CJ95" s="7" t="n">
        <v>0.2456602613463428</v>
      </c>
      <c r="CK95" s="7" t="n">
        <v>0.4818816693337417</v>
      </c>
      <c r="CL95" s="7" t="n">
        <v>0.6424808601710474</v>
      </c>
      <c r="CM95" s="7" t="n">
        <v>0.4927453025339762</v>
      </c>
      <c r="CN95" s="7" t="n">
        <v>0.5296112851615755</v>
      </c>
      <c r="CO95" s="7" t="n">
        <v>0.509293277719031</v>
      </c>
      <c r="CP95" s="7" t="n">
        <v>0.8477883376149846</v>
      </c>
      <c r="CQ95" s="7" t="n">
        <v>0.9097213737584535</v>
      </c>
      <c r="CR95" s="7" t="n">
        <v>1</v>
      </c>
      <c r="CS95" s="7" t="n">
        <v>0.5097254638931028</v>
      </c>
      <c r="CT95" s="7" t="n">
        <v>0.527536189337322</v>
      </c>
      <c r="CU95" s="7" t="n">
        <v>0.9171242037161981</v>
      </c>
      <c r="CV95" s="7" t="n">
        <v>0.5176721816728489</v>
      </c>
      <c r="CW95" s="7" t="n">
        <v>0.4328005899496983</v>
      </c>
      <c r="CX95" s="7" t="n">
        <v>0.5099378824197426</v>
      </c>
      <c r="CY95" s="7" t="n">
        <v>0.6155546360622902</v>
      </c>
      <c r="CZ95" s="7" t="n">
        <v>0.5428240503779819</v>
      </c>
      <c r="DA95" s="7" t="n">
        <v>0.6536547234092707</v>
      </c>
      <c r="DB95" s="7" t="n">
        <v>0.4860521278716317</v>
      </c>
      <c r="DC95" s="7" t="n">
        <v>0.2579378048302409</v>
      </c>
      <c r="DD95" s="7" t="n">
        <v>0.2998245353712559</v>
      </c>
      <c r="DE95" s="7" t="n">
        <v>0.4941414428976718</v>
      </c>
      <c r="DF95" s="7" t="n">
        <v>0.5286486823433799</v>
      </c>
      <c r="DG95" s="7" t="n">
        <v>0.5519042027894073</v>
      </c>
      <c r="DH95" s="7" t="n">
        <v>0.5153586478721726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0.6328801970783531</v>
      </c>
      <c r="D96" s="7" t="n">
        <v>0.6371380077490025</v>
      </c>
      <c r="E96" s="7" t="n">
        <v>0.6393529184025231</v>
      </c>
      <c r="F96" s="7" t="n">
        <v>0.6246676431684247</v>
      </c>
      <c r="G96" s="7" t="n">
        <v>0.6194043075295248</v>
      </c>
      <c r="H96" s="7" t="n">
        <v>0.5368497234003228</v>
      </c>
      <c r="I96" s="7" t="n">
        <v>0.6379430138149129</v>
      </c>
      <c r="J96" s="7" t="n">
        <v>0.2361980546179872</v>
      </c>
      <c r="K96" s="7" t="n">
        <v>0.3689781479508508</v>
      </c>
      <c r="L96" s="7" t="n">
        <v>0.5457421648542555</v>
      </c>
      <c r="M96" s="7" t="n">
        <v>0.4922680187576859</v>
      </c>
      <c r="N96" s="7" t="n">
        <v>0.4736802235161331</v>
      </c>
      <c r="O96" s="7" t="n">
        <v>0.4710624518360484</v>
      </c>
      <c r="P96" s="7" t="n">
        <v>0.5008067170237051</v>
      </c>
      <c r="Q96" s="7" t="n">
        <v>0.5088611568707383</v>
      </c>
      <c r="R96" s="7" t="n">
        <v>0.6259347938443864</v>
      </c>
      <c r="S96" s="7" t="n">
        <v>0.5718165351835902</v>
      </c>
      <c r="T96" s="7" t="n">
        <v>0.6334575174460576</v>
      </c>
      <c r="U96" s="7" t="n">
        <v>0.4147675051662039</v>
      </c>
      <c r="V96" s="7" t="n">
        <v>0.7061967489523187</v>
      </c>
      <c r="W96" s="7" t="n">
        <v>0.4917956115650007</v>
      </c>
      <c r="X96" s="7" t="n">
        <v>0.4185967106872984</v>
      </c>
      <c r="Y96" s="7" t="n">
        <v>0.9724966782046143</v>
      </c>
      <c r="Z96" s="7" t="n">
        <v>0.3500885060261397</v>
      </c>
      <c r="AA96" s="7" t="n">
        <v>0.351414598901938</v>
      </c>
      <c r="AB96" s="7" t="n">
        <v>0.409643898340973</v>
      </c>
      <c r="AC96" s="7" t="n">
        <v>0.2536898574885756</v>
      </c>
      <c r="AD96" s="7" t="n">
        <v>0.4965067968903993</v>
      </c>
      <c r="AE96" s="7" t="n">
        <v>0.5025331431241365</v>
      </c>
      <c r="AF96" s="7" t="n">
        <v>0.3432413224523673</v>
      </c>
      <c r="AG96" s="7" t="n">
        <v>0.4375088759304451</v>
      </c>
      <c r="AH96" s="7" t="n">
        <v>0.66486835435476</v>
      </c>
      <c r="AI96" s="7" t="n">
        <v>0.6007956660127849</v>
      </c>
      <c r="AJ96" s="7" t="n">
        <v>0.4840418985353571</v>
      </c>
      <c r="AK96" s="7" t="n">
        <v>0.6241361046972002</v>
      </c>
      <c r="AL96" s="7" t="n">
        <v>0.1156281402417226</v>
      </c>
      <c r="AM96" s="7" t="n">
        <v>0.4372647178298947</v>
      </c>
      <c r="AN96" s="7" t="n">
        <v>0.4958430232125793</v>
      </c>
      <c r="AO96" s="7" t="n">
        <v>0.414640517842411</v>
      </c>
      <c r="AP96" s="7" t="n">
        <v>0.9724966421344459</v>
      </c>
      <c r="AQ96" s="7" t="n">
        <v>0.2473438261638964</v>
      </c>
      <c r="AR96" s="7" t="n">
        <v>0.2059954555884477</v>
      </c>
      <c r="AS96" s="7" t="n">
        <v>0.175550561779722</v>
      </c>
      <c r="AT96" s="7" t="n">
        <v>0.6372762256596957</v>
      </c>
      <c r="AU96" s="7" t="n">
        <v>0.4561204133091192</v>
      </c>
      <c r="AV96" s="7" t="n">
        <v>0.5542178872067893</v>
      </c>
      <c r="AW96" s="7" t="n">
        <v>0.4680944518984467</v>
      </c>
      <c r="AX96" s="7" t="n">
        <v>0.4689903301963361</v>
      </c>
      <c r="AY96" s="7" t="n">
        <v>0.5771032240209961</v>
      </c>
      <c r="AZ96" s="7" t="n">
        <v>0.3871669650685285</v>
      </c>
      <c r="BA96" s="7" t="n">
        <v>0.6102013410003718</v>
      </c>
      <c r="BB96" s="7" t="n">
        <v>0.3718940282161003</v>
      </c>
      <c r="BC96" s="7" t="n">
        <v>0.2535160121562105</v>
      </c>
      <c r="BD96" s="7" t="n">
        <v>0.613479810052309</v>
      </c>
      <c r="BE96" s="7" t="n">
        <v>0.5800451823081059</v>
      </c>
      <c r="BF96" s="7" t="n">
        <v>0.3497102975021327</v>
      </c>
      <c r="BG96" s="7" t="n">
        <v>0.4479011837836496</v>
      </c>
      <c r="BH96" s="7" t="n">
        <v>0.5368862916800307</v>
      </c>
      <c r="BI96" s="7" t="n">
        <v>0.1998809957301314</v>
      </c>
      <c r="BJ96" s="7" t="n">
        <v>0.2393566915037681</v>
      </c>
      <c r="BK96" s="7" t="n">
        <v>0.2413007480741978</v>
      </c>
      <c r="BL96" s="7" t="n">
        <v>0.4896712598573932</v>
      </c>
      <c r="BM96" s="7" t="n">
        <v>0.4720605276043336</v>
      </c>
      <c r="BN96" s="7" t="n">
        <v>0.3643539359027729</v>
      </c>
      <c r="BO96" s="7" t="n">
        <v>0.4614052431656723</v>
      </c>
      <c r="BP96" s="7" t="n">
        <v>0.1615806016348139</v>
      </c>
      <c r="BQ96" s="7" t="n">
        <v>0.6073616048540292</v>
      </c>
      <c r="BR96" s="7" t="n">
        <v>0.2086609584950788</v>
      </c>
      <c r="BS96" s="7" t="n">
        <v>0.3716779030536262</v>
      </c>
      <c r="BT96" s="7" t="n">
        <v>0.416326629666244</v>
      </c>
      <c r="BU96" s="7" t="n">
        <v>0.1602087275638044</v>
      </c>
      <c r="BV96" s="7" t="n">
        <v>0.1273914960849417</v>
      </c>
      <c r="BW96" s="7" t="n">
        <v>0.1779278775886216</v>
      </c>
      <c r="BX96" s="7" t="n">
        <v>0.6815971911576489</v>
      </c>
      <c r="BY96" s="7" t="n">
        <v>0.3997718796867702</v>
      </c>
      <c r="BZ96" s="7" t="n">
        <v>0.4585816273599748</v>
      </c>
      <c r="CA96" s="7" t="n">
        <v>0.8109273681096192</v>
      </c>
      <c r="CB96" s="7" t="n">
        <v>0.1815473570928866</v>
      </c>
      <c r="CC96" s="7" t="n">
        <v>0.1535535375583698</v>
      </c>
      <c r="CD96" s="7" t="n">
        <v>0.1716950118547435</v>
      </c>
      <c r="CE96" s="7" t="n">
        <v>0.2951397117187153</v>
      </c>
      <c r="CF96" s="7" t="n">
        <v>0.5483681687161067</v>
      </c>
      <c r="CG96" s="7" t="n">
        <v>0.4125860352328184</v>
      </c>
      <c r="CH96" s="7" t="n">
        <v>0.3404178387532825</v>
      </c>
      <c r="CI96" s="7" t="n">
        <v>0.397042720137505</v>
      </c>
      <c r="CJ96" s="7" t="n">
        <v>0.1196844164429142</v>
      </c>
      <c r="CK96" s="7" t="n">
        <v>0.2615853065836405</v>
      </c>
      <c r="CL96" s="7" t="n">
        <v>0.4432368853859899</v>
      </c>
      <c r="CM96" s="7" t="n">
        <v>0.2849455276942073</v>
      </c>
      <c r="CN96" s="7" t="n">
        <v>0.2110530407676259</v>
      </c>
      <c r="CO96" s="7" t="n">
        <v>0.3354607644641925</v>
      </c>
      <c r="CP96" s="7" t="n">
        <v>0.4425422676267958</v>
      </c>
      <c r="CQ96" s="7" t="n">
        <v>0.4030815057547497</v>
      </c>
      <c r="CR96" s="7" t="n">
        <v>0.5097254638931028</v>
      </c>
      <c r="CS96" s="7" t="n">
        <v>1</v>
      </c>
      <c r="CT96" s="7" t="n">
        <v>0.2792156027360129</v>
      </c>
      <c r="CU96" s="7" t="n">
        <v>0.4532962065192177</v>
      </c>
      <c r="CV96" s="7" t="n">
        <v>0.2620831995296142</v>
      </c>
      <c r="CW96" s="7" t="n">
        <v>0.411078786334209</v>
      </c>
      <c r="CX96" s="7" t="n">
        <v>0.2589770847282617</v>
      </c>
      <c r="CY96" s="7" t="n">
        <v>0.3688537873184748</v>
      </c>
      <c r="CZ96" s="7" t="n">
        <v>0.5509830469006045</v>
      </c>
      <c r="DA96" s="7" t="n">
        <v>0.6479547856075054</v>
      </c>
      <c r="DB96" s="7" t="n">
        <v>0.2251271315364635</v>
      </c>
      <c r="DC96" s="7" t="n">
        <v>-0.0694252080934285</v>
      </c>
      <c r="DD96" s="7" t="n">
        <v>0.2476554088909848</v>
      </c>
      <c r="DE96" s="7" t="n">
        <v>0.4404555120955388</v>
      </c>
      <c r="DF96" s="7" t="n">
        <v>0.6079692075271257</v>
      </c>
      <c r="DG96" s="7" t="n">
        <v>0.2238686110307583</v>
      </c>
      <c r="DH96" s="7" t="n">
        <v>0.4942112833421737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0.6679566544265665</v>
      </c>
      <c r="D97" s="7" t="n">
        <v>0.5767233425466944</v>
      </c>
      <c r="E97" s="7" t="n">
        <v>0.2395810188755865</v>
      </c>
      <c r="F97" s="7" t="n">
        <v>0.5101870669915973</v>
      </c>
      <c r="G97" s="7" t="n">
        <v>0.277150261484206</v>
      </c>
      <c r="H97" s="7" t="n">
        <v>0.5658438735437702</v>
      </c>
      <c r="I97" s="7" t="n">
        <v>0.6479769646823503</v>
      </c>
      <c r="J97" s="7" t="n">
        <v>0.9186952562570641</v>
      </c>
      <c r="K97" s="7" t="n">
        <v>0.9116689462971591</v>
      </c>
      <c r="L97" s="7" t="n">
        <v>0.4988657442807998</v>
      </c>
      <c r="M97" s="7" t="n">
        <v>0.4444905847170585</v>
      </c>
      <c r="N97" s="7" t="n">
        <v>0.5541258893527131</v>
      </c>
      <c r="O97" s="7" t="n">
        <v>0.8176780397927585</v>
      </c>
      <c r="P97" s="7" t="n">
        <v>0.7014334695739507</v>
      </c>
      <c r="Q97" s="7" t="n">
        <v>0.5794507731783721</v>
      </c>
      <c r="R97" s="7" t="n">
        <v>0.6473594373135504</v>
      </c>
      <c r="S97" s="7" t="n">
        <v>0.7907752310785535</v>
      </c>
      <c r="T97" s="7" t="n">
        <v>0.697567437132569</v>
      </c>
      <c r="U97" s="7" t="n">
        <v>0.4802487315918047</v>
      </c>
      <c r="V97" s="7" t="n">
        <v>0.3164729826642156</v>
      </c>
      <c r="W97" s="7" t="n">
        <v>0.4535615291578111</v>
      </c>
      <c r="X97" s="7" t="n">
        <v>0.4533696592623986</v>
      </c>
      <c r="Y97" s="7" t="n">
        <v>0.2495630255682458</v>
      </c>
      <c r="Z97" s="7" t="n">
        <v>0.3157901907637959</v>
      </c>
      <c r="AA97" s="7" t="n">
        <v>0.3653358343842248</v>
      </c>
      <c r="AB97" s="7" t="n">
        <v>0.4567777664925993</v>
      </c>
      <c r="AC97" s="7" t="n">
        <v>0.9084129106343191</v>
      </c>
      <c r="AD97" s="7" t="n">
        <v>0.7107701569505565</v>
      </c>
      <c r="AE97" s="7" t="n">
        <v>0.6948695218898522</v>
      </c>
      <c r="AF97" s="7" t="n">
        <v>0.7492552460473202</v>
      </c>
      <c r="AG97" s="7" t="n">
        <v>0.8077534762610601</v>
      </c>
      <c r="AH97" s="7" t="n">
        <v>0.5438465995238849</v>
      </c>
      <c r="AI97" s="7" t="n">
        <v>0.6961481777942858</v>
      </c>
      <c r="AJ97" s="7" t="n">
        <v>0.4458701792038756</v>
      </c>
      <c r="AK97" s="7" t="n">
        <v>0.3523158184397641</v>
      </c>
      <c r="AL97" s="7" t="n">
        <v>0.119442213029114</v>
      </c>
      <c r="AM97" s="7" t="n">
        <v>0.5027507724353792</v>
      </c>
      <c r="AN97" s="7" t="n">
        <v>0.6800199145435643</v>
      </c>
      <c r="AO97" s="7" t="n">
        <v>0.428356873240872</v>
      </c>
      <c r="AP97" s="7" t="n">
        <v>0.2495629945044844</v>
      </c>
      <c r="AQ97" s="7" t="n">
        <v>0.6675696682417441</v>
      </c>
      <c r="AR97" s="7" t="n">
        <v>0.6612460648958317</v>
      </c>
      <c r="AS97" s="7" t="n">
        <v>0.5749749277928152</v>
      </c>
      <c r="AT97" s="7" t="n">
        <v>0.3485081028387773</v>
      </c>
      <c r="AU97" s="7" t="n">
        <v>0.5635352597155583</v>
      </c>
      <c r="AV97" s="7" t="n">
        <v>0.1405754123607045</v>
      </c>
      <c r="AW97" s="7" t="n">
        <v>0.4531707079975803</v>
      </c>
      <c r="AX97" s="7" t="n">
        <v>0.5671359564003732</v>
      </c>
      <c r="AY97" s="7" t="n">
        <v>0.3101340644140144</v>
      </c>
      <c r="AZ97" s="7" t="n">
        <v>0.2261338358780593</v>
      </c>
      <c r="BA97" s="7" t="n">
        <v>0.5793421848458298</v>
      </c>
      <c r="BB97" s="7" t="n">
        <v>0.558007213562609</v>
      </c>
      <c r="BC97" s="7" t="n">
        <v>0.7020726142958152</v>
      </c>
      <c r="BD97" s="7" t="n">
        <v>0.3087818793356895</v>
      </c>
      <c r="BE97" s="7" t="n">
        <v>0.3220150702373841</v>
      </c>
      <c r="BF97" s="7" t="n">
        <v>0.3660968648570379</v>
      </c>
      <c r="BG97" s="7" t="n">
        <v>0.5320076931276648</v>
      </c>
      <c r="BH97" s="7" t="n">
        <v>0.4632181085010013</v>
      </c>
      <c r="BI97" s="7" t="n">
        <v>0.2848665337826211</v>
      </c>
      <c r="BJ97" s="7" t="n">
        <v>0.7556342428790079</v>
      </c>
      <c r="BK97" s="7" t="n">
        <v>0.9427429878814257</v>
      </c>
      <c r="BL97" s="7" t="n">
        <v>0.4602316946850306</v>
      </c>
      <c r="BM97" s="7" t="n">
        <v>0.5133921458015062</v>
      </c>
      <c r="BN97" s="7" t="n">
        <v>0.3600078299371475</v>
      </c>
      <c r="BO97" s="7" t="n">
        <v>0.5536236866321254</v>
      </c>
      <c r="BP97" s="7" t="n">
        <v>0.7877320421100331</v>
      </c>
      <c r="BQ97" s="7" t="n">
        <v>0.4602551425649147</v>
      </c>
      <c r="BR97" s="7" t="n">
        <v>0.8008113663497979</v>
      </c>
      <c r="BS97" s="7" t="n">
        <v>0.4017756186794764</v>
      </c>
      <c r="BT97" s="7" t="n">
        <v>0.476454652355159</v>
      </c>
      <c r="BU97" s="7" t="n">
        <v>0.6995572451483427</v>
      </c>
      <c r="BV97" s="7" t="n">
        <v>0.597570449411045</v>
      </c>
      <c r="BW97" s="7" t="n">
        <v>0.7180468558915599</v>
      </c>
      <c r="BX97" s="7" t="n">
        <v>0.2490363830265674</v>
      </c>
      <c r="BY97" s="7" t="n">
        <v>0.6357007665744174</v>
      </c>
      <c r="BZ97" s="7" t="n">
        <v>0.5733942105011071</v>
      </c>
      <c r="CA97" s="7" t="n">
        <v>0.3453693559502352</v>
      </c>
      <c r="CB97" s="7" t="n">
        <v>0.5940824742648082</v>
      </c>
      <c r="CC97" s="7" t="n">
        <v>0.7745443947591765</v>
      </c>
      <c r="CD97" s="7" t="n">
        <v>0.7780228319738826</v>
      </c>
      <c r="CE97" s="7" t="n">
        <v>0.870234155993899</v>
      </c>
      <c r="CF97" s="7" t="n">
        <v>0.4521378580594723</v>
      </c>
      <c r="CG97" s="7" t="n">
        <v>0.4437560903681277</v>
      </c>
      <c r="CH97" s="7" t="n">
        <v>0.3994522819488811</v>
      </c>
      <c r="CI97" s="7" t="n">
        <v>0.4658339300222877</v>
      </c>
      <c r="CJ97" s="7" t="n">
        <v>0.6735572166405369</v>
      </c>
      <c r="CK97" s="7" t="n">
        <v>0.9418511270204107</v>
      </c>
      <c r="CL97" s="7" t="n">
        <v>0.4716958397837313</v>
      </c>
      <c r="CM97" s="7" t="n">
        <v>0.9430037347907425</v>
      </c>
      <c r="CN97" s="7" t="n">
        <v>0.6731386053830442</v>
      </c>
      <c r="CO97" s="7" t="n">
        <v>0.886512100436088</v>
      </c>
      <c r="CP97" s="7" t="n">
        <v>0.7931967143202185</v>
      </c>
      <c r="CQ97" s="7" t="n">
        <v>0.4900783124709497</v>
      </c>
      <c r="CR97" s="7" t="n">
        <v>0.527536189337322</v>
      </c>
      <c r="CS97" s="7" t="n">
        <v>0.2792156027360129</v>
      </c>
      <c r="CT97" s="7" t="n">
        <v>1</v>
      </c>
      <c r="CU97" s="7" t="n">
        <v>0.5219151976360973</v>
      </c>
      <c r="CV97" s="7" t="n">
        <v>0.9969289333146307</v>
      </c>
      <c r="CW97" s="7" t="n">
        <v>0.2769707119972901</v>
      </c>
      <c r="CX97" s="7" t="n">
        <v>0.9957483428702343</v>
      </c>
      <c r="CY97" s="7" t="n">
        <v>0.6435583063932212</v>
      </c>
      <c r="CZ97" s="7" t="n">
        <v>0.1433082816381902</v>
      </c>
      <c r="DA97" s="7" t="n">
        <v>0.3741655660723311</v>
      </c>
      <c r="DB97" s="7" t="n">
        <v>0.991957270941074</v>
      </c>
      <c r="DC97" s="7" t="n">
        <v>-0.048080857988764</v>
      </c>
      <c r="DD97" s="7" t="n">
        <v>0.7145719358653887</v>
      </c>
      <c r="DE97" s="7" t="n">
        <v>0.4263130181020386</v>
      </c>
      <c r="DF97" s="7" t="n">
        <v>0.3308102371544265</v>
      </c>
      <c r="DG97" s="7" t="n">
        <v>0.7012490308117996</v>
      </c>
      <c r="DH97" s="7" t="n">
        <v>0.3573175220607148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0.6551530336008736</v>
      </c>
      <c r="D98" s="7" t="n">
        <v>0.6606472760260819</v>
      </c>
      <c r="E98" s="7" t="n">
        <v>0.3089849011253245</v>
      </c>
      <c r="F98" s="7" t="n">
        <v>0.6552886662025805</v>
      </c>
      <c r="G98" s="7" t="n">
        <v>0.4615376151682535</v>
      </c>
      <c r="H98" s="7" t="n">
        <v>0.7305688539995194</v>
      </c>
      <c r="I98" s="7" t="n">
        <v>0.7387955722583733</v>
      </c>
      <c r="J98" s="7" t="n">
        <v>0.4193763372234898</v>
      </c>
      <c r="K98" s="7" t="n">
        <v>0.5863218468283056</v>
      </c>
      <c r="L98" s="7" t="n">
        <v>0.8057933924146196</v>
      </c>
      <c r="M98" s="7" t="n">
        <v>0.6132655159697719</v>
      </c>
      <c r="N98" s="7" t="n">
        <v>0.6597395053831029</v>
      </c>
      <c r="O98" s="7" t="n">
        <v>0.6342219891887383</v>
      </c>
      <c r="P98" s="7" t="n">
        <v>0.499819583575541</v>
      </c>
      <c r="Q98" s="7" t="n">
        <v>0.4435926095089003</v>
      </c>
      <c r="R98" s="7" t="n">
        <v>0.7653594311840691</v>
      </c>
      <c r="S98" s="7" t="n">
        <v>0.7034701493344448</v>
      </c>
      <c r="T98" s="7" t="n">
        <v>0.7440095709545458</v>
      </c>
      <c r="U98" s="7" t="n">
        <v>0.5363765116192977</v>
      </c>
      <c r="V98" s="7" t="n">
        <v>0.391205983768615</v>
      </c>
      <c r="W98" s="7" t="n">
        <v>0.6429071007346757</v>
      </c>
      <c r="X98" s="7" t="n">
        <v>0.5114707326071463</v>
      </c>
      <c r="Y98" s="7" t="n">
        <v>0.4207636660302782</v>
      </c>
      <c r="Z98" s="7" t="n">
        <v>0.4925834088321894</v>
      </c>
      <c r="AA98" s="7" t="n">
        <v>0.8851758671291157</v>
      </c>
      <c r="AB98" s="7" t="n">
        <v>0.4951201435046941</v>
      </c>
      <c r="AC98" s="7" t="n">
        <v>0.4199692951363906</v>
      </c>
      <c r="AD98" s="7" t="n">
        <v>0.8840342029594421</v>
      </c>
      <c r="AE98" s="7" t="n">
        <v>0.8745818526510137</v>
      </c>
      <c r="AF98" s="7" t="n">
        <v>0.6518682798402331</v>
      </c>
      <c r="AG98" s="7" t="n">
        <v>0.5708364644771452</v>
      </c>
      <c r="AH98" s="7" t="n">
        <v>0.647317330017088</v>
      </c>
      <c r="AI98" s="7" t="n">
        <v>0.829614845470556</v>
      </c>
      <c r="AJ98" s="7" t="n">
        <v>0.6124605799370588</v>
      </c>
      <c r="AK98" s="7" t="n">
        <v>0.4990433229189191</v>
      </c>
      <c r="AL98" s="7" t="n">
        <v>0.3171897613727416</v>
      </c>
      <c r="AM98" s="7" t="n">
        <v>0.6294638129370744</v>
      </c>
      <c r="AN98" s="7" t="n">
        <v>0.9006183844274092</v>
      </c>
      <c r="AO98" s="7" t="n">
        <v>0.9222452696281491</v>
      </c>
      <c r="AP98" s="7" t="n">
        <v>0.4207636769192495</v>
      </c>
      <c r="AQ98" s="7" t="n">
        <v>0.5025588179049585</v>
      </c>
      <c r="AR98" s="7" t="n">
        <v>0.2529708538430582</v>
      </c>
      <c r="AS98" s="7" t="n">
        <v>0.5392645690699281</v>
      </c>
      <c r="AT98" s="7" t="n">
        <v>0.5078915298371235</v>
      </c>
      <c r="AU98" s="7" t="n">
        <v>0.9894093803269377</v>
      </c>
      <c r="AV98" s="7" t="n">
        <v>0.3827388547274067</v>
      </c>
      <c r="AW98" s="7" t="n">
        <v>0.5793116155970676</v>
      </c>
      <c r="AX98" s="7" t="n">
        <v>0.6380151827760725</v>
      </c>
      <c r="AY98" s="7" t="n">
        <v>0.3315260154600153</v>
      </c>
      <c r="AZ98" s="7" t="n">
        <v>0.3327968923723294</v>
      </c>
      <c r="BA98" s="7" t="n">
        <v>0.757767330672967</v>
      </c>
      <c r="BB98" s="7" t="n">
        <v>0.6531584611750921</v>
      </c>
      <c r="BC98" s="7" t="n">
        <v>0.2873905044237436</v>
      </c>
      <c r="BD98" s="7" t="n">
        <v>0.4051506860934682</v>
      </c>
      <c r="BE98" s="7" t="n">
        <v>0.3665579524327063</v>
      </c>
      <c r="BF98" s="7" t="n">
        <v>0.8686537488386558</v>
      </c>
      <c r="BG98" s="7" t="n">
        <v>0.7831226901957267</v>
      </c>
      <c r="BH98" s="7" t="n">
        <v>0.6487389015210702</v>
      </c>
      <c r="BI98" s="7" t="n">
        <v>0.1932052111320123</v>
      </c>
      <c r="BJ98" s="7" t="n">
        <v>0.3098631691815176</v>
      </c>
      <c r="BK98" s="7" t="n">
        <v>0.4559272910926672</v>
      </c>
      <c r="BL98" s="7" t="n">
        <v>0.6163170408916265</v>
      </c>
      <c r="BM98" s="7" t="n">
        <v>0.6361321585540205</v>
      </c>
      <c r="BN98" s="7" t="n">
        <v>0.4958578793332827</v>
      </c>
      <c r="BO98" s="7" t="n">
        <v>0.6291397512632859</v>
      </c>
      <c r="BP98" s="7" t="n">
        <v>0.2958210733605712</v>
      </c>
      <c r="BQ98" s="7" t="n">
        <v>0.5182005391121326</v>
      </c>
      <c r="BR98" s="7" t="n">
        <v>0.4494550421501474</v>
      </c>
      <c r="BS98" s="7" t="n">
        <v>0.4622999086492874</v>
      </c>
      <c r="BT98" s="7" t="n">
        <v>0.522858377251329</v>
      </c>
      <c r="BU98" s="7" t="n">
        <v>0.2254312592043582</v>
      </c>
      <c r="BV98" s="7" t="n">
        <v>0.196265284994657</v>
      </c>
      <c r="BW98" s="7" t="n">
        <v>0.2296752260773032</v>
      </c>
      <c r="BX98" s="7" t="n">
        <v>0.3641626218313965</v>
      </c>
      <c r="BY98" s="7" t="n">
        <v>0.3559606454356282</v>
      </c>
      <c r="BZ98" s="7" t="n">
        <v>0.9885687993790874</v>
      </c>
      <c r="CA98" s="7" t="n">
        <v>0.4876891589035956</v>
      </c>
      <c r="CB98" s="7" t="n">
        <v>0.5233342244046844</v>
      </c>
      <c r="CC98" s="7" t="n">
        <v>0.2764002682580324</v>
      </c>
      <c r="CD98" s="7" t="n">
        <v>0.3422637261722579</v>
      </c>
      <c r="CE98" s="7" t="n">
        <v>0.4145035402832835</v>
      </c>
      <c r="CF98" s="7" t="n">
        <v>0.6758115010531901</v>
      </c>
      <c r="CG98" s="7" t="n">
        <v>0.504625947392451</v>
      </c>
      <c r="CH98" s="7" t="n">
        <v>0.7943302546801793</v>
      </c>
      <c r="CI98" s="7" t="n">
        <v>0.5007578456668244</v>
      </c>
      <c r="CJ98" s="7" t="n">
        <v>0.2614399596151009</v>
      </c>
      <c r="CK98" s="7" t="n">
        <v>0.4655236422940575</v>
      </c>
      <c r="CL98" s="7" t="n">
        <v>0.6268596837651412</v>
      </c>
      <c r="CM98" s="7" t="n">
        <v>0.4912686415423181</v>
      </c>
      <c r="CN98" s="7" t="n">
        <v>0.5438485371316294</v>
      </c>
      <c r="CO98" s="7" t="n">
        <v>0.4853363997652933</v>
      </c>
      <c r="CP98" s="7" t="n">
        <v>0.8578825455444825</v>
      </c>
      <c r="CQ98" s="7" t="n">
        <v>0.9643086079284657</v>
      </c>
      <c r="CR98" s="7" t="n">
        <v>0.9171242037161981</v>
      </c>
      <c r="CS98" s="7" t="n">
        <v>0.4532962065192177</v>
      </c>
      <c r="CT98" s="7" t="n">
        <v>0.5219151976360973</v>
      </c>
      <c r="CU98" s="7" t="n">
        <v>1</v>
      </c>
      <c r="CV98" s="7" t="n">
        <v>0.5174987622320834</v>
      </c>
      <c r="CW98" s="7" t="n">
        <v>0.2157843926541698</v>
      </c>
      <c r="CX98" s="7" t="n">
        <v>0.5082578396919828</v>
      </c>
      <c r="CY98" s="7" t="n">
        <v>0.6866775505609115</v>
      </c>
      <c r="CZ98" s="7" t="n">
        <v>0.3838574409418091</v>
      </c>
      <c r="DA98" s="7" t="n">
        <v>0.5009517077078375</v>
      </c>
      <c r="DB98" s="7" t="n">
        <v>0.4936239681347275</v>
      </c>
      <c r="DC98" s="7" t="n">
        <v>0.1317892036848755</v>
      </c>
      <c r="DD98" s="7" t="n">
        <v>0.2775567638519842</v>
      </c>
      <c r="DE98" s="7" t="n">
        <v>0.4880952415690691</v>
      </c>
      <c r="DF98" s="7" t="n">
        <v>0.3230696618989997</v>
      </c>
      <c r="DG98" s="7" t="n">
        <v>0.603588892150522</v>
      </c>
      <c r="DH98" s="7" t="n">
        <v>0.32135431431263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0.6485539868227245</v>
      </c>
      <c r="D99" s="7" t="n">
        <v>0.5540823707028925</v>
      </c>
      <c r="E99" s="7" t="n">
        <v>0.2094161663124209</v>
      </c>
      <c r="F99" s="7" t="n">
        <v>0.4878375147300488</v>
      </c>
      <c r="G99" s="7" t="n">
        <v>0.2521135776339973</v>
      </c>
      <c r="H99" s="7" t="n">
        <v>0.5472171949775629</v>
      </c>
      <c r="I99" s="7" t="n">
        <v>0.6267344401581905</v>
      </c>
      <c r="J99" s="7" t="n">
        <v>0.9307691136609741</v>
      </c>
      <c r="K99" s="7" t="n">
        <v>0.9194210310949551</v>
      </c>
      <c r="L99" s="7" t="n">
        <v>0.4826228776881604</v>
      </c>
      <c r="M99" s="7" t="n">
        <v>0.426291857848151</v>
      </c>
      <c r="N99" s="7" t="n">
        <v>0.5386713075640688</v>
      </c>
      <c r="O99" s="7" t="n">
        <v>0.8103135330525695</v>
      </c>
      <c r="P99" s="7" t="n">
        <v>0.6826998943921189</v>
      </c>
      <c r="Q99" s="7" t="n">
        <v>0.5612778821369979</v>
      </c>
      <c r="R99" s="7" t="n">
        <v>0.6265107908644454</v>
      </c>
      <c r="S99" s="7" t="n">
        <v>0.7797609834954977</v>
      </c>
      <c r="T99" s="7" t="n">
        <v>0.6785200590624907</v>
      </c>
      <c r="U99" s="7" t="n">
        <v>0.4642751413895754</v>
      </c>
      <c r="V99" s="7" t="n">
        <v>0.2887089861979051</v>
      </c>
      <c r="W99" s="7" t="n">
        <v>0.4382615936815007</v>
      </c>
      <c r="X99" s="7" t="n">
        <v>0.4398901461811733</v>
      </c>
      <c r="Y99" s="7" t="n">
        <v>0.2312009876031146</v>
      </c>
      <c r="Z99" s="7" t="n">
        <v>0.3145292005002712</v>
      </c>
      <c r="AA99" s="7" t="n">
        <v>0.3660742650101825</v>
      </c>
      <c r="AB99" s="7" t="n">
        <v>0.4436261992680964</v>
      </c>
      <c r="AC99" s="7" t="n">
        <v>0.9052280097557767</v>
      </c>
      <c r="AD99" s="7" t="n">
        <v>0.7030519995178712</v>
      </c>
      <c r="AE99" s="7" t="n">
        <v>0.6849983906727428</v>
      </c>
      <c r="AF99" s="7" t="n">
        <v>0.7464154070994876</v>
      </c>
      <c r="AG99" s="7" t="n">
        <v>0.800167034866445</v>
      </c>
      <c r="AH99" s="7" t="n">
        <v>0.5229418188786368</v>
      </c>
      <c r="AI99" s="7" t="n">
        <v>0.678752857039531</v>
      </c>
      <c r="AJ99" s="7" t="n">
        <v>0.4277992369276174</v>
      </c>
      <c r="AK99" s="7" t="n">
        <v>0.3346505968611369</v>
      </c>
      <c r="AL99" s="7" t="n">
        <v>0.1301591697047897</v>
      </c>
      <c r="AM99" s="7" t="n">
        <v>0.496288355035747</v>
      </c>
      <c r="AN99" s="7" t="n">
        <v>0.6715439049281198</v>
      </c>
      <c r="AO99" s="7" t="n">
        <v>0.425422984837728</v>
      </c>
      <c r="AP99" s="7" t="n">
        <v>0.2312009442990166</v>
      </c>
      <c r="AQ99" s="7" t="n">
        <v>0.6646081201277494</v>
      </c>
      <c r="AR99" s="7" t="n">
        <v>0.6592272513658896</v>
      </c>
      <c r="AS99" s="7" t="n">
        <v>0.5780062232674005</v>
      </c>
      <c r="AT99" s="7" t="n">
        <v>0.3305829008640133</v>
      </c>
      <c r="AU99" s="7" t="n">
        <v>0.5552778996845367</v>
      </c>
      <c r="AV99" s="7" t="n">
        <v>0.1103067419402995</v>
      </c>
      <c r="AW99" s="7" t="n">
        <v>0.4330903021492368</v>
      </c>
      <c r="AX99" s="7" t="n">
        <v>0.5557716919252756</v>
      </c>
      <c r="AY99" s="7" t="n">
        <v>0.2938520513758986</v>
      </c>
      <c r="AZ99" s="7" t="n">
        <v>0.207858806162924</v>
      </c>
      <c r="BA99" s="7" t="n">
        <v>0.5597311526647273</v>
      </c>
      <c r="BB99" s="7" t="n">
        <v>0.5398674005139013</v>
      </c>
      <c r="BC99" s="7" t="n">
        <v>0.6968117224278262</v>
      </c>
      <c r="BD99" s="7" t="n">
        <v>0.2797566636898091</v>
      </c>
      <c r="BE99" s="7" t="n">
        <v>0.3027579664911526</v>
      </c>
      <c r="BF99" s="7" t="n">
        <v>0.3668318211930803</v>
      </c>
      <c r="BG99" s="7" t="n">
        <v>0.5147379282440501</v>
      </c>
      <c r="BH99" s="7" t="n">
        <v>0.4474572521144485</v>
      </c>
      <c r="BI99" s="7" t="n">
        <v>0.2773380302588449</v>
      </c>
      <c r="BJ99" s="7" t="n">
        <v>0.7485790777013592</v>
      </c>
      <c r="BK99" s="7" t="n">
        <v>0.9398977836224003</v>
      </c>
      <c r="BL99" s="7" t="n">
        <v>0.4424656639300589</v>
      </c>
      <c r="BM99" s="7" t="n">
        <v>0.498469513720104</v>
      </c>
      <c r="BN99" s="7" t="n">
        <v>0.3592858484672856</v>
      </c>
      <c r="BO99" s="7" t="n">
        <v>0.5384690047777823</v>
      </c>
      <c r="BP99" s="7" t="n">
        <v>0.7829562770817626</v>
      </c>
      <c r="BQ99" s="7" t="n">
        <v>0.4461135542173126</v>
      </c>
      <c r="BR99" s="7" t="n">
        <v>0.7915139948130963</v>
      </c>
      <c r="BS99" s="7" t="n">
        <v>0.3887962246864356</v>
      </c>
      <c r="BT99" s="7" t="n">
        <v>0.4658883098690184</v>
      </c>
      <c r="BU99" s="7" t="n">
        <v>0.6946609286512864</v>
      </c>
      <c r="BV99" s="7" t="n">
        <v>0.5992802951894797</v>
      </c>
      <c r="BW99" s="7" t="n">
        <v>0.7118394447079577</v>
      </c>
      <c r="BX99" s="7" t="n">
        <v>0.2213083957178385</v>
      </c>
      <c r="BY99" s="7" t="n">
        <v>0.6270432744600772</v>
      </c>
      <c r="BZ99" s="7" t="n">
        <v>0.5651320942828234</v>
      </c>
      <c r="CA99" s="7" t="n">
        <v>0.3212068502019561</v>
      </c>
      <c r="CB99" s="7" t="n">
        <v>0.5944774351321759</v>
      </c>
      <c r="CC99" s="7" t="n">
        <v>0.7696734489926964</v>
      </c>
      <c r="CD99" s="7" t="n">
        <v>0.7681101998997214</v>
      </c>
      <c r="CE99" s="7" t="n">
        <v>0.8559587767342831</v>
      </c>
      <c r="CF99" s="7" t="n">
        <v>0.4336230026246598</v>
      </c>
      <c r="CG99" s="7" t="n">
        <v>0.4288434505606448</v>
      </c>
      <c r="CH99" s="7" t="n">
        <v>0.3993414646341568</v>
      </c>
      <c r="CI99" s="7" t="n">
        <v>0.4566495788410767</v>
      </c>
      <c r="CJ99" s="7" t="n">
        <v>0.6664351490102265</v>
      </c>
      <c r="CK99" s="7" t="n">
        <v>0.9355095324212656</v>
      </c>
      <c r="CL99" s="7" t="n">
        <v>0.460227752170162</v>
      </c>
      <c r="CM99" s="7" t="n">
        <v>0.9374153058550203</v>
      </c>
      <c r="CN99" s="7" t="n">
        <v>0.6733696886768239</v>
      </c>
      <c r="CO99" s="7" t="n">
        <v>0.8771510395891187</v>
      </c>
      <c r="CP99" s="7" t="n">
        <v>0.7915432261513088</v>
      </c>
      <c r="CQ99" s="7" t="n">
        <v>0.4877768629260791</v>
      </c>
      <c r="CR99" s="7" t="n">
        <v>0.5176721816728489</v>
      </c>
      <c r="CS99" s="7" t="n">
        <v>0.2620831995296142</v>
      </c>
      <c r="CT99" s="7" t="n">
        <v>0.9969289333146307</v>
      </c>
      <c r="CU99" s="7" t="n">
        <v>0.5174987622320834</v>
      </c>
      <c r="CV99" s="7" t="n">
        <v>1</v>
      </c>
      <c r="CW99" s="7" t="n">
        <v>0.2589839971857563</v>
      </c>
      <c r="CX99" s="7" t="n">
        <v>0.9989036801161932</v>
      </c>
      <c r="CY99" s="7" t="n">
        <v>0.6322034927605255</v>
      </c>
      <c r="CZ99" s="7" t="n">
        <v>0.1127227275475092</v>
      </c>
      <c r="DA99" s="7" t="n">
        <v>0.3557940380553765</v>
      </c>
      <c r="DB99" s="7" t="n">
        <v>0.9960764931394491</v>
      </c>
      <c r="DC99" s="7" t="n">
        <v>-0.03263095861154253</v>
      </c>
      <c r="DD99" s="7" t="n">
        <v>0.7092448235405229</v>
      </c>
      <c r="DE99" s="7" t="n">
        <v>0.4177091884455548</v>
      </c>
      <c r="DF99" s="7" t="n">
        <v>0.3042191432611286</v>
      </c>
      <c r="DG99" s="7" t="n">
        <v>0.7000540825925984</v>
      </c>
      <c r="DH99" s="7" t="n">
        <v>0.3308293403418332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0.7549790550719294</v>
      </c>
      <c r="D100" s="7" t="n">
        <v>0.7182815518561972</v>
      </c>
      <c r="E100" s="7" t="n">
        <v>0.7969017537492412</v>
      </c>
      <c r="F100" s="7" t="n">
        <v>0.6880115466265576</v>
      </c>
      <c r="G100" s="7" t="n">
        <v>0.6708290945955765</v>
      </c>
      <c r="H100" s="7" t="n">
        <v>0.4259889545356252</v>
      </c>
      <c r="I100" s="7" t="n">
        <v>0.6458637367944607</v>
      </c>
      <c r="J100" s="7" t="n">
        <v>0.271231594463231</v>
      </c>
      <c r="K100" s="7" t="n">
        <v>0.3422992574379872</v>
      </c>
      <c r="L100" s="7" t="n">
        <v>0.4526793714649469</v>
      </c>
      <c r="M100" s="7" t="n">
        <v>0.4483152129482995</v>
      </c>
      <c r="N100" s="7" t="n">
        <v>0.5748295558184876</v>
      </c>
      <c r="O100" s="7" t="n">
        <v>0.4832093399419271</v>
      </c>
      <c r="P100" s="7" t="n">
        <v>0.7497024919805308</v>
      </c>
      <c r="Q100" s="7" t="n">
        <v>0.8311260647276586</v>
      </c>
      <c r="R100" s="7" t="n">
        <v>0.6125902024996562</v>
      </c>
      <c r="S100" s="7" t="n">
        <v>0.5757205112803012</v>
      </c>
      <c r="T100" s="7" t="n">
        <v>0.64065974135536</v>
      </c>
      <c r="U100" s="7" t="n">
        <v>0.2913722679189997</v>
      </c>
      <c r="V100" s="7" t="n">
        <v>0.7890517501948311</v>
      </c>
      <c r="W100" s="7" t="n">
        <v>0.4364369026844198</v>
      </c>
      <c r="X100" s="7" t="n">
        <v>0.2869590725090069</v>
      </c>
      <c r="Y100" s="7" t="n">
        <v>0.4429413809024328</v>
      </c>
      <c r="Z100" s="7" t="n">
        <v>0.2926412757714061</v>
      </c>
      <c r="AA100" s="7" t="n">
        <v>0.1750999622350944</v>
      </c>
      <c r="AB100" s="7" t="n">
        <v>0.2921296728372224</v>
      </c>
      <c r="AC100" s="7" t="n">
        <v>0.3590657584290887</v>
      </c>
      <c r="AD100" s="7" t="n">
        <v>0.3540672956085494</v>
      </c>
      <c r="AE100" s="7" t="n">
        <v>0.3552339814589512</v>
      </c>
      <c r="AF100" s="7" t="n">
        <v>0.3331733377344001</v>
      </c>
      <c r="AG100" s="7" t="n">
        <v>0.4708594120789203</v>
      </c>
      <c r="AH100" s="7" t="n">
        <v>0.6006789209899187</v>
      </c>
      <c r="AI100" s="7" t="n">
        <v>0.4813409576152309</v>
      </c>
      <c r="AJ100" s="7" t="n">
        <v>0.43641225185961</v>
      </c>
      <c r="AK100" s="7" t="n">
        <v>0.5296370699848797</v>
      </c>
      <c r="AL100" s="7" t="n">
        <v>0.3877548869425623</v>
      </c>
      <c r="AM100" s="7" t="n">
        <v>0.2313691358658261</v>
      </c>
      <c r="AN100" s="7" t="n">
        <v>0.3364621849853729</v>
      </c>
      <c r="AO100" s="7" t="n">
        <v>0.2169674558494565</v>
      </c>
      <c r="AP100" s="7" t="n">
        <v>0.4429414820193177</v>
      </c>
      <c r="AQ100" s="7" t="n">
        <v>0.3533403870924248</v>
      </c>
      <c r="AR100" s="7" t="n">
        <v>0.2902525977066001</v>
      </c>
      <c r="AS100" s="7" t="n">
        <v>0.2817124910851822</v>
      </c>
      <c r="AT100" s="7" t="n">
        <v>0.5222710986949544</v>
      </c>
      <c r="AU100" s="7" t="n">
        <v>0.2601030556910929</v>
      </c>
      <c r="AV100" s="7" t="n">
        <v>0.6709080857249387</v>
      </c>
      <c r="AW100" s="7" t="n">
        <v>0.4340109967695067</v>
      </c>
      <c r="AX100" s="7" t="n">
        <v>0.3175093389788596</v>
      </c>
      <c r="AY100" s="7" t="n">
        <v>0.7745080143706936</v>
      </c>
      <c r="AZ100" s="7" t="n">
        <v>0.5999989706005449</v>
      </c>
      <c r="BA100" s="7" t="n">
        <v>0.6148361175328877</v>
      </c>
      <c r="BB100" s="7" t="n">
        <v>0.4346784015617706</v>
      </c>
      <c r="BC100" s="7" t="n">
        <v>0.3231221621993667</v>
      </c>
      <c r="BD100" s="7" t="n">
        <v>0.6668151243995719</v>
      </c>
      <c r="BE100" s="7" t="n">
        <v>0.7868371321311541</v>
      </c>
      <c r="BF100" s="7" t="n">
        <v>0.1779805442379864</v>
      </c>
      <c r="BG100" s="7" t="n">
        <v>0.4527541554322327</v>
      </c>
      <c r="BH100" s="7" t="n">
        <v>0.5104386829383781</v>
      </c>
      <c r="BI100" s="7" t="n">
        <v>0.3287773438799799</v>
      </c>
      <c r="BJ100" s="7" t="n">
        <v>0.3559081871880118</v>
      </c>
      <c r="BK100" s="7" t="n">
        <v>0.3505394821822901</v>
      </c>
      <c r="BL100" s="7" t="n">
        <v>0.4330067779410222</v>
      </c>
      <c r="BM100" s="7" t="n">
        <v>0.3538312477179761</v>
      </c>
      <c r="BN100" s="7" t="n">
        <v>0.2826752756004692</v>
      </c>
      <c r="BO100" s="7" t="n">
        <v>0.5838069367621053</v>
      </c>
      <c r="BP100" s="7" t="n">
        <v>0.3260893970266636</v>
      </c>
      <c r="BQ100" s="7" t="n">
        <v>0.6840364441321917</v>
      </c>
      <c r="BR100" s="7" t="n">
        <v>0.2282280212695587</v>
      </c>
      <c r="BS100" s="7" t="n">
        <v>0.2150023952777228</v>
      </c>
      <c r="BT100" s="7" t="n">
        <v>0.226079852035257</v>
      </c>
      <c r="BU100" s="7" t="n">
        <v>0.3301517370848754</v>
      </c>
      <c r="BV100" s="7" t="n">
        <v>0.1786900468073208</v>
      </c>
      <c r="BW100" s="7" t="n">
        <v>0.313143471342486</v>
      </c>
      <c r="BX100" s="7" t="n">
        <v>0.7780394456682264</v>
      </c>
      <c r="BY100" s="7" t="n">
        <v>0.4289600464582285</v>
      </c>
      <c r="BZ100" s="7" t="n">
        <v>0.2621914208590219</v>
      </c>
      <c r="CA100" s="7" t="n">
        <v>0.6143410059868606</v>
      </c>
      <c r="CB100" s="7" t="n">
        <v>0.3221971208245895</v>
      </c>
      <c r="CC100" s="7" t="n">
        <v>0.3240437152349876</v>
      </c>
      <c r="CD100" s="7" t="n">
        <v>0.3508068127625745</v>
      </c>
      <c r="CE100" s="7" t="n">
        <v>0.3709305749563112</v>
      </c>
      <c r="CF100" s="7" t="n">
        <v>0.468961248976175</v>
      </c>
      <c r="CG100" s="7" t="n">
        <v>0.2926647531777453</v>
      </c>
      <c r="CH100" s="7" t="n">
        <v>0.1412319558272729</v>
      </c>
      <c r="CI100" s="7" t="n">
        <v>0.2271741622558455</v>
      </c>
      <c r="CJ100" s="7" t="n">
        <v>0.3183876739874797</v>
      </c>
      <c r="CK100" s="7" t="n">
        <v>0.3764788424439049</v>
      </c>
      <c r="CL100" s="7" t="n">
        <v>0.2786092658697681</v>
      </c>
      <c r="CM100" s="7" t="n">
        <v>0.3739333772678576</v>
      </c>
      <c r="CN100" s="7" t="n">
        <v>0.3424746721920854</v>
      </c>
      <c r="CO100" s="7" t="n">
        <v>0.3639099694869087</v>
      </c>
      <c r="CP100" s="7" t="n">
        <v>0.3061173273919995</v>
      </c>
      <c r="CQ100" s="7" t="n">
        <v>0.2093711965319676</v>
      </c>
      <c r="CR100" s="7" t="n">
        <v>0.4328005899496983</v>
      </c>
      <c r="CS100" s="7" t="n">
        <v>0.411078786334209</v>
      </c>
      <c r="CT100" s="7" t="n">
        <v>0.2769707119972901</v>
      </c>
      <c r="CU100" s="7" t="n">
        <v>0.2157843926541698</v>
      </c>
      <c r="CV100" s="7" t="n">
        <v>0.2589839971857563</v>
      </c>
      <c r="CW100" s="7" t="n">
        <v>1</v>
      </c>
      <c r="CX100" s="7" t="n">
        <v>0.2522662407711064</v>
      </c>
      <c r="CY100" s="7" t="n">
        <v>0.247705773064009</v>
      </c>
      <c r="CZ100" s="7" t="n">
        <v>0.6715042582679686</v>
      </c>
      <c r="DA100" s="7" t="n">
        <v>0.6178253197626554</v>
      </c>
      <c r="DB100" s="7" t="n">
        <v>0.2462271868626535</v>
      </c>
      <c r="DC100" s="7" t="n">
        <v>0.2324334478050088</v>
      </c>
      <c r="DD100" s="7" t="n">
        <v>0.3360895844729423</v>
      </c>
      <c r="DE100" s="7" t="n">
        <v>0.2618753487695545</v>
      </c>
      <c r="DF100" s="7" t="n">
        <v>0.8709726967214241</v>
      </c>
      <c r="DG100" s="7" t="n">
        <v>0.2014281663646243</v>
      </c>
      <c r="DH100" s="7" t="n">
        <v>0.8374339178211542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0.6420176005521054</v>
      </c>
      <c r="D101" s="7" t="n">
        <v>0.5469423704761442</v>
      </c>
      <c r="E101" s="7" t="n">
        <v>0.2054215531707941</v>
      </c>
      <c r="F101" s="7" t="n">
        <v>0.4790352298861278</v>
      </c>
      <c r="G101" s="7" t="n">
        <v>0.2456965366284563</v>
      </c>
      <c r="H101" s="7" t="n">
        <v>0.5372835844470892</v>
      </c>
      <c r="I101" s="7" t="n">
        <v>0.6188177382235744</v>
      </c>
      <c r="J101" s="7" t="n">
        <v>0.9330260324851576</v>
      </c>
      <c r="K101" s="7" t="n">
        <v>0.9192303958844972</v>
      </c>
      <c r="L101" s="7" t="n">
        <v>0.4777820815708974</v>
      </c>
      <c r="M101" s="7" t="n">
        <v>0.4210722760153691</v>
      </c>
      <c r="N101" s="7" t="n">
        <v>0.532709574722488</v>
      </c>
      <c r="O101" s="7" t="n">
        <v>0.8061471864283569</v>
      </c>
      <c r="P101" s="7" t="n">
        <v>0.675822310525659</v>
      </c>
      <c r="Q101" s="7" t="n">
        <v>0.5537493638600459</v>
      </c>
      <c r="R101" s="7" t="n">
        <v>0.6185227113010567</v>
      </c>
      <c r="S101" s="7" t="n">
        <v>0.7729482019110047</v>
      </c>
      <c r="T101" s="7" t="n">
        <v>0.6707291927608506</v>
      </c>
      <c r="U101" s="7" t="n">
        <v>0.4546729470710055</v>
      </c>
      <c r="V101" s="7" t="n">
        <v>0.2831763782166586</v>
      </c>
      <c r="W101" s="7" t="n">
        <v>0.4308892841440831</v>
      </c>
      <c r="X101" s="7" t="n">
        <v>0.4321963106661305</v>
      </c>
      <c r="Y101" s="7" t="n">
        <v>0.2289480103522552</v>
      </c>
      <c r="Z101" s="7" t="n">
        <v>0.3036692984558979</v>
      </c>
      <c r="AA101" s="7" t="n">
        <v>0.3576136183978214</v>
      </c>
      <c r="AB101" s="7" t="n">
        <v>0.4357285711811862</v>
      </c>
      <c r="AC101" s="7" t="n">
        <v>0.9042583773275253</v>
      </c>
      <c r="AD101" s="7" t="n">
        <v>0.6939650118394592</v>
      </c>
      <c r="AE101" s="7" t="n">
        <v>0.6755742095676305</v>
      </c>
      <c r="AF101" s="7" t="n">
        <v>0.7428447960414245</v>
      </c>
      <c r="AG101" s="7" t="n">
        <v>0.7970464110478478</v>
      </c>
      <c r="AH101" s="7" t="n">
        <v>0.5163654142220385</v>
      </c>
      <c r="AI101" s="7" t="n">
        <v>0.6700983412124139</v>
      </c>
      <c r="AJ101" s="7" t="n">
        <v>0.4229612203272305</v>
      </c>
      <c r="AK101" s="7" t="n">
        <v>0.327683073356606</v>
      </c>
      <c r="AL101" s="7" t="n">
        <v>0.1290254943649824</v>
      </c>
      <c r="AM101" s="7" t="n">
        <v>0.485952952394225</v>
      </c>
      <c r="AN101" s="7" t="n">
        <v>0.6619922616757454</v>
      </c>
      <c r="AO101" s="7" t="n">
        <v>0.4160671787602275</v>
      </c>
      <c r="AP101" s="7" t="n">
        <v>0.228947961128788</v>
      </c>
      <c r="AQ101" s="7" t="n">
        <v>0.6587826200531625</v>
      </c>
      <c r="AR101" s="7" t="n">
        <v>0.6564242477833684</v>
      </c>
      <c r="AS101" s="7" t="n">
        <v>0.5692230811254582</v>
      </c>
      <c r="AT101" s="7" t="n">
        <v>0.322929364455589</v>
      </c>
      <c r="AU101" s="7" t="n">
        <v>0.5447906068800726</v>
      </c>
      <c r="AV101" s="7" t="n">
        <v>0.103401623172348</v>
      </c>
      <c r="AW101" s="7" t="n">
        <v>0.4278757824258493</v>
      </c>
      <c r="AX101" s="7" t="n">
        <v>0.5476104910002915</v>
      </c>
      <c r="AY101" s="7" t="n">
        <v>0.2907366577879468</v>
      </c>
      <c r="AZ101" s="7" t="n">
        <v>0.2068444472183483</v>
      </c>
      <c r="BA101" s="7" t="n">
        <v>0.5517184766127605</v>
      </c>
      <c r="BB101" s="7" t="n">
        <v>0.5300069187955033</v>
      </c>
      <c r="BC101" s="7" t="n">
        <v>0.6954444111793093</v>
      </c>
      <c r="BD101" s="7" t="n">
        <v>0.2740934321489369</v>
      </c>
      <c r="BE101" s="7" t="n">
        <v>0.3008788912069008</v>
      </c>
      <c r="BF101" s="7" t="n">
        <v>0.3581045187361341</v>
      </c>
      <c r="BG101" s="7" t="n">
        <v>0.505137761669599</v>
      </c>
      <c r="BH101" s="7" t="n">
        <v>0.4405257949958222</v>
      </c>
      <c r="BI101" s="7" t="n">
        <v>0.2743093828116293</v>
      </c>
      <c r="BJ101" s="7" t="n">
        <v>0.7470999030379875</v>
      </c>
      <c r="BK101" s="7" t="n">
        <v>0.9386822184583296</v>
      </c>
      <c r="BL101" s="7" t="n">
        <v>0.4382064689170664</v>
      </c>
      <c r="BM101" s="7" t="n">
        <v>0.4942814830287169</v>
      </c>
      <c r="BN101" s="7" t="n">
        <v>0.3492858042314547</v>
      </c>
      <c r="BO101" s="7" t="n">
        <v>0.5330826096887789</v>
      </c>
      <c r="BP101" s="7" t="n">
        <v>0.7793581307979904</v>
      </c>
      <c r="BQ101" s="7" t="n">
        <v>0.4388812997492472</v>
      </c>
      <c r="BR101" s="7" t="n">
        <v>0.78073812697784</v>
      </c>
      <c r="BS101" s="7" t="n">
        <v>0.3799334739244817</v>
      </c>
      <c r="BT101" s="7" t="n">
        <v>0.4564392908215783</v>
      </c>
      <c r="BU101" s="7" t="n">
        <v>0.6957179998585032</v>
      </c>
      <c r="BV101" s="7" t="n">
        <v>0.5962155170925397</v>
      </c>
      <c r="BW101" s="7" t="n">
        <v>0.7137163475654211</v>
      </c>
      <c r="BX101" s="7" t="n">
        <v>0.2152245303900567</v>
      </c>
      <c r="BY101" s="7" t="n">
        <v>0.6254296202710427</v>
      </c>
      <c r="BZ101" s="7" t="n">
        <v>0.5541129594081284</v>
      </c>
      <c r="CA101" s="7" t="n">
        <v>0.3220917266311671</v>
      </c>
      <c r="CB101" s="7" t="n">
        <v>0.5857183213832506</v>
      </c>
      <c r="CC101" s="7" t="n">
        <v>0.7667145582948311</v>
      </c>
      <c r="CD101" s="7" t="n">
        <v>0.7653539946631832</v>
      </c>
      <c r="CE101" s="7" t="n">
        <v>0.8533844216691151</v>
      </c>
      <c r="CF101" s="7" t="n">
        <v>0.4275892892483468</v>
      </c>
      <c r="CG101" s="7" t="n">
        <v>0.4207080127086362</v>
      </c>
      <c r="CH101" s="7" t="n">
        <v>0.3914323203023549</v>
      </c>
      <c r="CI101" s="7" t="n">
        <v>0.4468957760232241</v>
      </c>
      <c r="CJ101" s="7" t="n">
        <v>0.6673336511013502</v>
      </c>
      <c r="CK101" s="7" t="n">
        <v>0.9343336755485822</v>
      </c>
      <c r="CL101" s="7" t="n">
        <v>0.4508164523086933</v>
      </c>
      <c r="CM101" s="7" t="n">
        <v>0.9361917348639706</v>
      </c>
      <c r="CN101" s="7" t="n">
        <v>0.6654525510861146</v>
      </c>
      <c r="CO101" s="7" t="n">
        <v>0.8733042999663131</v>
      </c>
      <c r="CP101" s="7" t="n">
        <v>0.7851062528812481</v>
      </c>
      <c r="CQ101" s="7" t="n">
        <v>0.4774646303759348</v>
      </c>
      <c r="CR101" s="7" t="n">
        <v>0.5099378824197426</v>
      </c>
      <c r="CS101" s="7" t="n">
        <v>0.2589770847282617</v>
      </c>
      <c r="CT101" s="7" t="n">
        <v>0.9957483428702343</v>
      </c>
      <c r="CU101" s="7" t="n">
        <v>0.5082578396919828</v>
      </c>
      <c r="CV101" s="7" t="n">
        <v>0.9989036801161932</v>
      </c>
      <c r="CW101" s="7" t="n">
        <v>0.2522662407711064</v>
      </c>
      <c r="CX101" s="7" t="n">
        <v>1</v>
      </c>
      <c r="CY101" s="7" t="n">
        <v>0.6189739515502851</v>
      </c>
      <c r="CZ101" s="7" t="n">
        <v>0.1058698691571577</v>
      </c>
      <c r="DA101" s="7" t="n">
        <v>0.3494079777703995</v>
      </c>
      <c r="DB101" s="7" t="n">
        <v>0.9958287565886057</v>
      </c>
      <c r="DC101" s="7" t="n">
        <v>-0.03189928043798169</v>
      </c>
      <c r="DD101" s="7" t="n">
        <v>0.7079664783743368</v>
      </c>
      <c r="DE101" s="7" t="n">
        <v>0.4147808350540212</v>
      </c>
      <c r="DF101" s="7" t="n">
        <v>0.2984151013460205</v>
      </c>
      <c r="DG101" s="7" t="n">
        <v>0.6920019097428398</v>
      </c>
      <c r="DH101" s="7" t="n">
        <v>0.3295314216918326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0.6475138121712024</v>
      </c>
      <c r="D102" s="7" t="n">
        <v>0.6047772535479894</v>
      </c>
      <c r="E102" s="7" t="n">
        <v>0.2437392307051853</v>
      </c>
      <c r="F102" s="7" t="n">
        <v>0.5836836019323216</v>
      </c>
      <c r="G102" s="7" t="n">
        <v>0.4205525366026143</v>
      </c>
      <c r="H102" s="7" t="n">
        <v>0.6826721992782195</v>
      </c>
      <c r="I102" s="7" t="n">
        <v>0.6782844745153084</v>
      </c>
      <c r="J102" s="7" t="n">
        <v>0.5573454845049433</v>
      </c>
      <c r="K102" s="7" t="n">
        <v>0.6112632768426528</v>
      </c>
      <c r="L102" s="7" t="n">
        <v>0.5535413578169482</v>
      </c>
      <c r="M102" s="7" t="n">
        <v>0.5802582113878954</v>
      </c>
      <c r="N102" s="7" t="n">
        <v>0.499587468357109</v>
      </c>
      <c r="O102" s="7" t="n">
        <v>0.7035463280773361</v>
      </c>
      <c r="P102" s="7" t="n">
        <v>0.6044118051773111</v>
      </c>
      <c r="Q102" s="7" t="n">
        <v>0.5274386417347044</v>
      </c>
      <c r="R102" s="7" t="n">
        <v>0.668920827881484</v>
      </c>
      <c r="S102" s="7" t="n">
        <v>0.6863591844911837</v>
      </c>
      <c r="T102" s="7" t="n">
        <v>0.6936928522615237</v>
      </c>
      <c r="U102" s="7" t="n">
        <v>0.3183899693502883</v>
      </c>
      <c r="V102" s="7" t="n">
        <v>0.3482288337864316</v>
      </c>
      <c r="W102" s="7" t="n">
        <v>0.6057391695637848</v>
      </c>
      <c r="X102" s="7" t="n">
        <v>0.2929013970628187</v>
      </c>
      <c r="Y102" s="7" t="n">
        <v>0.3459114509315191</v>
      </c>
      <c r="Z102" s="7" t="n">
        <v>0.4271224905015116</v>
      </c>
      <c r="AA102" s="7" t="n">
        <v>0.458656303075989</v>
      </c>
      <c r="AB102" s="7" t="n">
        <v>0.2947457607086935</v>
      </c>
      <c r="AC102" s="7" t="n">
        <v>0.6169634974617196</v>
      </c>
      <c r="AD102" s="7" t="n">
        <v>0.6771875196914918</v>
      </c>
      <c r="AE102" s="7" t="n">
        <v>0.6661789884284632</v>
      </c>
      <c r="AF102" s="7" t="n">
        <v>0.5987319446076618</v>
      </c>
      <c r="AG102" s="7" t="n">
        <v>0.6719453143457829</v>
      </c>
      <c r="AH102" s="7" t="n">
        <v>0.6650473750064518</v>
      </c>
      <c r="AI102" s="7" t="n">
        <v>0.7422643589475851</v>
      </c>
      <c r="AJ102" s="7" t="n">
        <v>0.5790954231024098</v>
      </c>
      <c r="AK102" s="7" t="n">
        <v>0.4599324310964844</v>
      </c>
      <c r="AL102" s="7" t="n">
        <v>0.1062447685118366</v>
      </c>
      <c r="AM102" s="7" t="n">
        <v>0.3611489989879036</v>
      </c>
      <c r="AN102" s="7" t="n">
        <v>0.6701184716800284</v>
      </c>
      <c r="AO102" s="7" t="n">
        <v>0.5191766004777084</v>
      </c>
      <c r="AP102" s="7" t="n">
        <v>0.3459114021774357</v>
      </c>
      <c r="AQ102" s="7" t="n">
        <v>0.557398051665261</v>
      </c>
      <c r="AR102" s="7" t="n">
        <v>0.3388832410595736</v>
      </c>
      <c r="AS102" s="7" t="n">
        <v>0.5115838977966513</v>
      </c>
      <c r="AT102" s="7" t="n">
        <v>0.4660061069067504</v>
      </c>
      <c r="AU102" s="7" t="n">
        <v>0.7019732631238057</v>
      </c>
      <c r="AV102" s="7" t="n">
        <v>0.3003526075457159</v>
      </c>
      <c r="AW102" s="7" t="n">
        <v>0.5676197380654727</v>
      </c>
      <c r="AX102" s="7" t="n">
        <v>0.3891424032965239</v>
      </c>
      <c r="AY102" s="7" t="n">
        <v>0.268595105897529</v>
      </c>
      <c r="AZ102" s="7" t="n">
        <v>0.2234488230262208</v>
      </c>
      <c r="BA102" s="7" t="n">
        <v>0.6273909038937157</v>
      </c>
      <c r="BB102" s="7" t="n">
        <v>0.569386551509749</v>
      </c>
      <c r="BC102" s="7" t="n">
        <v>0.48376799729926</v>
      </c>
      <c r="BD102" s="7" t="n">
        <v>0.3256805222146742</v>
      </c>
      <c r="BE102" s="7" t="n">
        <v>0.3207353721019864</v>
      </c>
      <c r="BF102" s="7" t="n">
        <v>0.4514026935079938</v>
      </c>
      <c r="BG102" s="7" t="n">
        <v>0.5430315744644072</v>
      </c>
      <c r="BH102" s="7" t="n">
        <v>0.5657311496350329</v>
      </c>
      <c r="BI102" s="7" t="n">
        <v>0.1536176324854861</v>
      </c>
      <c r="BJ102" s="7" t="n">
        <v>0.518415127293865</v>
      </c>
      <c r="BK102" s="7" t="n">
        <v>0.6522629938411584</v>
      </c>
      <c r="BL102" s="7" t="n">
        <v>0.5840044879961805</v>
      </c>
      <c r="BM102" s="7" t="n">
        <v>0.7460549421680066</v>
      </c>
      <c r="BN102" s="7" t="n">
        <v>0.4600455054622006</v>
      </c>
      <c r="BO102" s="7" t="n">
        <v>0.5026332397671711</v>
      </c>
      <c r="BP102" s="7" t="n">
        <v>0.5450407845246393</v>
      </c>
      <c r="BQ102" s="7" t="n">
        <v>0.4565305455116692</v>
      </c>
      <c r="BR102" s="7" t="n">
        <v>0.8233303147524205</v>
      </c>
      <c r="BS102" s="7" t="n">
        <v>0.2116691651612103</v>
      </c>
      <c r="BT102" s="7" t="n">
        <v>0.2905750459316989</v>
      </c>
      <c r="BU102" s="7" t="n">
        <v>0.441846032443779</v>
      </c>
      <c r="BV102" s="7" t="n">
        <v>0.3002665952338886</v>
      </c>
      <c r="BW102" s="7" t="n">
        <v>0.4363066728477621</v>
      </c>
      <c r="BX102" s="7" t="n">
        <v>0.3115753636842311</v>
      </c>
      <c r="BY102" s="7" t="n">
        <v>0.4996150623451466</v>
      </c>
      <c r="BZ102" s="7" t="n">
        <v>0.7164495917986082</v>
      </c>
      <c r="CA102" s="7" t="n">
        <v>0.4264418416996457</v>
      </c>
      <c r="CB102" s="7" t="n">
        <v>0.5172171928439607</v>
      </c>
      <c r="CC102" s="7" t="n">
        <v>0.5268462032532737</v>
      </c>
      <c r="CD102" s="7" t="n">
        <v>0.5708452761906627</v>
      </c>
      <c r="CE102" s="7" t="n">
        <v>0.5898146862261795</v>
      </c>
      <c r="CF102" s="7" t="n">
        <v>0.622096977525151</v>
      </c>
      <c r="CG102" s="7" t="n">
        <v>0.284180813342622</v>
      </c>
      <c r="CH102" s="7" t="n">
        <v>0.453679921919005</v>
      </c>
      <c r="CI102" s="7" t="n">
        <v>0.2837687141288642</v>
      </c>
      <c r="CJ102" s="7" t="n">
        <v>0.4636569132246334</v>
      </c>
      <c r="CK102" s="7" t="n">
        <v>0.6445631728498943</v>
      </c>
      <c r="CL102" s="7" t="n">
        <v>0.3398732211511233</v>
      </c>
      <c r="CM102" s="7" t="n">
        <v>0.6574890630148376</v>
      </c>
      <c r="CN102" s="7" t="n">
        <v>0.5621213813495102</v>
      </c>
      <c r="CO102" s="7" t="n">
        <v>0.6626697350650275</v>
      </c>
      <c r="CP102" s="7" t="n">
        <v>0.6504186958669871</v>
      </c>
      <c r="CQ102" s="7" t="n">
        <v>0.637505174583308</v>
      </c>
      <c r="CR102" s="7" t="n">
        <v>0.6155546360622902</v>
      </c>
      <c r="CS102" s="7" t="n">
        <v>0.3688537873184748</v>
      </c>
      <c r="CT102" s="7" t="n">
        <v>0.6435583063932212</v>
      </c>
      <c r="CU102" s="7" t="n">
        <v>0.6866775505609115</v>
      </c>
      <c r="CV102" s="7" t="n">
        <v>0.6322034927605255</v>
      </c>
      <c r="CW102" s="7" t="n">
        <v>0.247705773064009</v>
      </c>
      <c r="CX102" s="7" t="n">
        <v>0.6189739515502851</v>
      </c>
      <c r="CY102" s="7" t="n">
        <v>1</v>
      </c>
      <c r="CZ102" s="7" t="n">
        <v>0.299432440564917</v>
      </c>
      <c r="DA102" s="7" t="n">
        <v>0.4858942827343658</v>
      </c>
      <c r="DB102" s="7" t="n">
        <v>0.6253499670700804</v>
      </c>
      <c r="DC102" s="7" t="n">
        <v>-0.04842876543190754</v>
      </c>
      <c r="DD102" s="7" t="n">
        <v>0.4828487396270159</v>
      </c>
      <c r="DE102" s="7" t="n">
        <v>0.3146633277353606</v>
      </c>
      <c r="DF102" s="7" t="n">
        <v>0.3282305799689184</v>
      </c>
      <c r="DG102" s="7" t="n">
        <v>0.7156321994675456</v>
      </c>
      <c r="DH102" s="7" t="n">
        <v>0.311424420427345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0.6957861391985227</v>
      </c>
      <c r="D103" s="7" t="n">
        <v>0.7847359954284373</v>
      </c>
      <c r="E103" s="7" t="n">
        <v>0.842875094157448</v>
      </c>
      <c r="F103" s="7" t="n">
        <v>0.8006068848784716</v>
      </c>
      <c r="G103" s="7" t="n">
        <v>0.9556731392546177</v>
      </c>
      <c r="H103" s="7" t="n">
        <v>0.4921633695091114</v>
      </c>
      <c r="I103" s="7" t="n">
        <v>0.7085395761942588</v>
      </c>
      <c r="J103" s="7" t="n">
        <v>0.07608676604087966</v>
      </c>
      <c r="K103" s="7" t="n">
        <v>0.1947690666751543</v>
      </c>
      <c r="L103" s="7" t="n">
        <v>0.5378433906520116</v>
      </c>
      <c r="M103" s="7" t="n">
        <v>0.5056377016211701</v>
      </c>
      <c r="N103" s="7" t="n">
        <v>0.5055569250971729</v>
      </c>
      <c r="O103" s="7" t="n">
        <v>0.2466897838175683</v>
      </c>
      <c r="P103" s="7" t="n">
        <v>0.5288271530931853</v>
      </c>
      <c r="Q103" s="7" t="n">
        <v>0.5537871147540078</v>
      </c>
      <c r="R103" s="7" t="n">
        <v>0.6813391853726022</v>
      </c>
      <c r="S103" s="7" t="n">
        <v>0.4322796315403237</v>
      </c>
      <c r="T103" s="7" t="n">
        <v>0.6515993209714268</v>
      </c>
      <c r="U103" s="7" t="n">
        <v>0.3375736587805632</v>
      </c>
      <c r="V103" s="7" t="n">
        <v>0.8429263231725724</v>
      </c>
      <c r="W103" s="7" t="n">
        <v>0.5059936727693882</v>
      </c>
      <c r="X103" s="7" t="n">
        <v>0.3092894292496171</v>
      </c>
      <c r="Y103" s="7" t="n">
        <v>0.5933898587057608</v>
      </c>
      <c r="Z103" s="7" t="n">
        <v>0.321775183339154</v>
      </c>
      <c r="AA103" s="7" t="n">
        <v>0.3465389806790179</v>
      </c>
      <c r="AB103" s="7" t="n">
        <v>0.2907589782093028</v>
      </c>
      <c r="AC103" s="7" t="n">
        <v>0.1208601374808459</v>
      </c>
      <c r="AD103" s="7" t="n">
        <v>0.4066854287710914</v>
      </c>
      <c r="AE103" s="7" t="n">
        <v>0.4190930186895813</v>
      </c>
      <c r="AF103" s="7" t="n">
        <v>0.1823142730943106</v>
      </c>
      <c r="AG103" s="7" t="n">
        <v>0.189093251358942</v>
      </c>
      <c r="AH103" s="7" t="n">
        <v>0.6552864557502149</v>
      </c>
      <c r="AI103" s="7" t="n">
        <v>0.5576192527794848</v>
      </c>
      <c r="AJ103" s="7" t="n">
        <v>0.4972142025684475</v>
      </c>
      <c r="AK103" s="7" t="n">
        <v>0.7511700184919462</v>
      </c>
      <c r="AL103" s="7" t="n">
        <v>0.2985794413762337</v>
      </c>
      <c r="AM103" s="7" t="n">
        <v>0.2706737749437667</v>
      </c>
      <c r="AN103" s="7" t="n">
        <v>0.4114282918167926</v>
      </c>
      <c r="AO103" s="7" t="n">
        <v>0.3710704336300881</v>
      </c>
      <c r="AP103" s="7" t="n">
        <v>0.5933899238587069</v>
      </c>
      <c r="AQ103" s="7" t="n">
        <v>0.1195957623629536</v>
      </c>
      <c r="AR103" s="7" t="n">
        <v>-0.003902714990913789</v>
      </c>
      <c r="AS103" s="7" t="n">
        <v>0.09070897101428299</v>
      </c>
      <c r="AT103" s="7" t="n">
        <v>0.7377799856604815</v>
      </c>
      <c r="AU103" s="7" t="n">
        <v>0.4025027868937644</v>
      </c>
      <c r="AV103" s="7" t="n">
        <v>0.9996534377079097</v>
      </c>
      <c r="AW103" s="7" t="n">
        <v>0.4720573542982743</v>
      </c>
      <c r="AX103" s="7" t="n">
        <v>0.3378184966287587</v>
      </c>
      <c r="AY103" s="7" t="n">
        <v>0.5139168716988014</v>
      </c>
      <c r="AZ103" s="7" t="n">
        <v>0.5577251465361495</v>
      </c>
      <c r="BA103" s="7" t="n">
        <v>0.7243396633727708</v>
      </c>
      <c r="BB103" s="7" t="n">
        <v>0.3103863256747009</v>
      </c>
      <c r="BC103" s="7" t="n">
        <v>0.139498472625214</v>
      </c>
      <c r="BD103" s="7" t="n">
        <v>0.6809629665311147</v>
      </c>
      <c r="BE103" s="7" t="n">
        <v>0.5494877381877414</v>
      </c>
      <c r="BF103" s="7" t="n">
        <v>0.3303938751727379</v>
      </c>
      <c r="BG103" s="7" t="n">
        <v>0.4628416317050433</v>
      </c>
      <c r="BH103" s="7" t="n">
        <v>0.473643010411951</v>
      </c>
      <c r="BI103" s="7" t="n">
        <v>0.1213450930238628</v>
      </c>
      <c r="BJ103" s="7" t="n">
        <v>0.1298572599976772</v>
      </c>
      <c r="BK103" s="7" t="n">
        <v>0.1114016451445385</v>
      </c>
      <c r="BL103" s="7" t="n">
        <v>0.4889233507359877</v>
      </c>
      <c r="BM103" s="7" t="n">
        <v>0.3617298359575423</v>
      </c>
      <c r="BN103" s="7" t="n">
        <v>0.2937431245599511</v>
      </c>
      <c r="BO103" s="7" t="n">
        <v>0.4862501313430921</v>
      </c>
      <c r="BP103" s="7" t="n">
        <v>0.04338806101959096</v>
      </c>
      <c r="BQ103" s="7" t="n">
        <v>0.6183332057412252</v>
      </c>
      <c r="BR103" s="7" t="n">
        <v>0.05539547470420126</v>
      </c>
      <c r="BS103" s="7" t="n">
        <v>0.2581577640718499</v>
      </c>
      <c r="BT103" s="7" t="n">
        <v>0.2733435404493038</v>
      </c>
      <c r="BU103" s="7" t="n">
        <v>0.02957086875246328</v>
      </c>
      <c r="BV103" s="7" t="n">
        <v>-0.1120675172186529</v>
      </c>
      <c r="BW103" s="7" t="n">
        <v>0.04910074659931024</v>
      </c>
      <c r="BX103" s="7" t="n">
        <v>0.8552512852983187</v>
      </c>
      <c r="BY103" s="7" t="n">
        <v>0.3502342155251706</v>
      </c>
      <c r="BZ103" s="7" t="n">
        <v>0.3945289341604499</v>
      </c>
      <c r="CA103" s="7" t="n">
        <v>0.6352694424818046</v>
      </c>
      <c r="CB103" s="7" t="n">
        <v>0.1053881804540133</v>
      </c>
      <c r="CC103" s="7" t="n">
        <v>0.03550713438478296</v>
      </c>
      <c r="CD103" s="7" t="n">
        <v>0.02950629310591502</v>
      </c>
      <c r="CE103" s="7" t="n">
        <v>0.1855213199739384</v>
      </c>
      <c r="CF103" s="7" t="n">
        <v>0.5578107127716239</v>
      </c>
      <c r="CG103" s="7" t="n">
        <v>0.3236419383676511</v>
      </c>
      <c r="CH103" s="7" t="n">
        <v>0.2551668174068503</v>
      </c>
      <c r="CI103" s="7" t="n">
        <v>0.255449943486362</v>
      </c>
      <c r="CJ103" s="7" t="n">
        <v>-0.03729753750397808</v>
      </c>
      <c r="CK103" s="7" t="n">
        <v>0.1524849698117481</v>
      </c>
      <c r="CL103" s="7" t="n">
        <v>0.3276106632371333</v>
      </c>
      <c r="CM103" s="7" t="n">
        <v>0.149902104463968</v>
      </c>
      <c r="CN103" s="7" t="n">
        <v>0.1260858419757973</v>
      </c>
      <c r="CO103" s="7" t="n">
        <v>0.23822217834384</v>
      </c>
      <c r="CP103" s="7" t="n">
        <v>0.3096274347737536</v>
      </c>
      <c r="CQ103" s="7" t="n">
        <v>0.3425267106664734</v>
      </c>
      <c r="CR103" s="7" t="n">
        <v>0.5428240503779819</v>
      </c>
      <c r="CS103" s="7" t="n">
        <v>0.5509830469006045</v>
      </c>
      <c r="CT103" s="7" t="n">
        <v>0.1433082816381902</v>
      </c>
      <c r="CU103" s="7" t="n">
        <v>0.3838574409418091</v>
      </c>
      <c r="CV103" s="7" t="n">
        <v>0.1127227275475092</v>
      </c>
      <c r="CW103" s="7" t="n">
        <v>0.6715042582679686</v>
      </c>
      <c r="CX103" s="7" t="n">
        <v>0.1058698691571577</v>
      </c>
      <c r="CY103" s="7" t="n">
        <v>0.299432440564917</v>
      </c>
      <c r="CZ103" s="7" t="n">
        <v>1</v>
      </c>
      <c r="DA103" s="7" t="n">
        <v>0.8424657202090233</v>
      </c>
      <c r="DB103" s="7" t="n">
        <v>0.08406038821564837</v>
      </c>
      <c r="DC103" s="7" t="n">
        <v>0.1402820466085569</v>
      </c>
      <c r="DD103" s="7" t="n">
        <v>0.1365220993487411</v>
      </c>
      <c r="DE103" s="7" t="n">
        <v>0.254937650712208</v>
      </c>
      <c r="DF103" s="7" t="n">
        <v>0.8249334707534799</v>
      </c>
      <c r="DG103" s="7" t="n">
        <v>0.05735942389273246</v>
      </c>
      <c r="DH103" s="7" t="n">
        <v>0.7957999757185847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0.8337962360629985</v>
      </c>
      <c r="D104" s="7" t="n">
        <v>0.9051928527512415</v>
      </c>
      <c r="E104" s="7" t="n">
        <v>0.7686214979288225</v>
      </c>
      <c r="F104" s="7" t="n">
        <v>0.8963473404136695</v>
      </c>
      <c r="G104" s="7" t="n">
        <v>0.9606170112039983</v>
      </c>
      <c r="H104" s="7" t="n">
        <v>0.6842822864179872</v>
      </c>
      <c r="I104" s="7" t="n">
        <v>0.8640573293040043</v>
      </c>
      <c r="J104" s="7" t="n">
        <v>0.3238247548060809</v>
      </c>
      <c r="K104" s="7" t="n">
        <v>0.4322390497390867</v>
      </c>
      <c r="L104" s="7" t="n">
        <v>0.6203715756462609</v>
      </c>
      <c r="M104" s="7" t="n">
        <v>0.6502678570925993</v>
      </c>
      <c r="N104" s="7" t="n">
        <v>0.5886689917541581</v>
      </c>
      <c r="O104" s="7" t="n">
        <v>0.4943725278312819</v>
      </c>
      <c r="P104" s="7" t="n">
        <v>0.6700409616702194</v>
      </c>
      <c r="Q104" s="7" t="n">
        <v>0.6476194605222007</v>
      </c>
      <c r="R104" s="7" t="n">
        <v>0.8261819692162768</v>
      </c>
      <c r="S104" s="7" t="n">
        <v>0.659634322131877</v>
      </c>
      <c r="T104" s="7" t="n">
        <v>0.8286974804968045</v>
      </c>
      <c r="U104" s="7" t="n">
        <v>0.4821302891162623</v>
      </c>
      <c r="V104" s="7" t="n">
        <v>0.8197488345150188</v>
      </c>
      <c r="W104" s="7" t="n">
        <v>0.6594251443486774</v>
      </c>
      <c r="X104" s="7" t="n">
        <v>0.4545702627895233</v>
      </c>
      <c r="Y104" s="7" t="n">
        <v>0.6937509024120504</v>
      </c>
      <c r="Z104" s="7" t="n">
        <v>0.4452890074972785</v>
      </c>
      <c r="AA104" s="7" t="n">
        <v>0.4628490943253662</v>
      </c>
      <c r="AB104" s="7" t="n">
        <v>0.4384431935567349</v>
      </c>
      <c r="AC104" s="7" t="n">
        <v>0.3803004054958286</v>
      </c>
      <c r="AD104" s="7" t="n">
        <v>0.6182562726817769</v>
      </c>
      <c r="AE104" s="7" t="n">
        <v>0.6376953689813095</v>
      </c>
      <c r="AF104" s="7" t="n">
        <v>0.4478513676727911</v>
      </c>
      <c r="AG104" s="7" t="n">
        <v>0.4253127231092576</v>
      </c>
      <c r="AH104" s="7" t="n">
        <v>0.8121915939336259</v>
      </c>
      <c r="AI104" s="7" t="n">
        <v>0.7536204951892843</v>
      </c>
      <c r="AJ104" s="7" t="n">
        <v>0.6431973306441688</v>
      </c>
      <c r="AK104" s="7" t="n">
        <v>0.9612143416801412</v>
      </c>
      <c r="AL104" s="7" t="n">
        <v>0.3225465849484167</v>
      </c>
      <c r="AM104" s="7" t="n">
        <v>0.4013578490063927</v>
      </c>
      <c r="AN104" s="7" t="n">
        <v>0.6154767218338485</v>
      </c>
      <c r="AO104" s="7" t="n">
        <v>0.4943393134979376</v>
      </c>
      <c r="AP104" s="7" t="n">
        <v>0.6937509781150287</v>
      </c>
      <c r="AQ104" s="7" t="n">
        <v>0.2617255425409818</v>
      </c>
      <c r="AR104" s="7" t="n">
        <v>0.1953002037514573</v>
      </c>
      <c r="AS104" s="7" t="n">
        <v>0.2031349206501162</v>
      </c>
      <c r="AT104" s="7" t="n">
        <v>0.9492448039259797</v>
      </c>
      <c r="AU104" s="7" t="n">
        <v>0.5224021310001651</v>
      </c>
      <c r="AV104" s="7" t="n">
        <v>0.844919357456844</v>
      </c>
      <c r="AW104" s="7" t="n">
        <v>0.6152572711986698</v>
      </c>
      <c r="AX104" s="7" t="n">
        <v>0.4671966977371919</v>
      </c>
      <c r="AY104" s="7" t="n">
        <v>0.5470064712608993</v>
      </c>
      <c r="AZ104" s="7" t="n">
        <v>0.5287563072049217</v>
      </c>
      <c r="BA104" s="7" t="n">
        <v>0.8446916037134442</v>
      </c>
      <c r="BB104" s="7" t="n">
        <v>0.4379811847089081</v>
      </c>
      <c r="BC104" s="7" t="n">
        <v>0.3793064296478071</v>
      </c>
      <c r="BD104" s="7" t="n">
        <v>0.6297341369079203</v>
      </c>
      <c r="BE104" s="7" t="n">
        <v>0.5973219436340397</v>
      </c>
      <c r="BF104" s="7" t="n">
        <v>0.4550944976348135</v>
      </c>
      <c r="BG104" s="7" t="n">
        <v>0.5391102738760836</v>
      </c>
      <c r="BH104" s="7" t="n">
        <v>0.5876345636134255</v>
      </c>
      <c r="BI104" s="7" t="n">
        <v>0.2496267381943434</v>
      </c>
      <c r="BJ104" s="7" t="n">
        <v>0.3599430201099162</v>
      </c>
      <c r="BK104" s="7" t="n">
        <v>0.3667175157688616</v>
      </c>
      <c r="BL104" s="7" t="n">
        <v>0.6405158540403698</v>
      </c>
      <c r="BM104" s="7" t="n">
        <v>0.5676713309099058</v>
      </c>
      <c r="BN104" s="7" t="n">
        <v>0.4354617729469596</v>
      </c>
      <c r="BO104" s="7" t="n">
        <v>0.570833441788242</v>
      </c>
      <c r="BP104" s="7" t="n">
        <v>0.280721840189073</v>
      </c>
      <c r="BQ104" s="7" t="n">
        <v>0.7029411748021561</v>
      </c>
      <c r="BR104" s="7" t="n">
        <v>0.2941166078496431</v>
      </c>
      <c r="BS104" s="7" t="n">
        <v>0.3814284180715047</v>
      </c>
      <c r="BT104" s="7" t="n">
        <v>0.4107802542039791</v>
      </c>
      <c r="BU104" s="7" t="n">
        <v>0.2574396046147721</v>
      </c>
      <c r="BV104" s="7" t="n">
        <v>0.08245726615146416</v>
      </c>
      <c r="BW104" s="7" t="n">
        <v>0.2706702042592313</v>
      </c>
      <c r="BX104" s="7" t="n">
        <v>0.8248612805568818</v>
      </c>
      <c r="BY104" s="7" t="n">
        <v>0.6168192269037409</v>
      </c>
      <c r="BZ104" s="7" t="n">
        <v>0.5194787233731152</v>
      </c>
      <c r="CA104" s="7" t="n">
        <v>0.6854518948322837</v>
      </c>
      <c r="CB104" s="7" t="n">
        <v>0.2201812639968609</v>
      </c>
      <c r="CC104" s="7" t="n">
        <v>0.2723158790828594</v>
      </c>
      <c r="CD104" s="7" t="n">
        <v>0.2770821698104071</v>
      </c>
      <c r="CE104" s="7" t="n">
        <v>0.4455960765273521</v>
      </c>
      <c r="CF104" s="7" t="n">
        <v>0.7038515869874615</v>
      </c>
      <c r="CG104" s="7" t="n">
        <v>0.4695445602942903</v>
      </c>
      <c r="CH104" s="7" t="n">
        <v>0.417972777807158</v>
      </c>
      <c r="CI104" s="7" t="n">
        <v>0.3930942981014003</v>
      </c>
      <c r="CJ104" s="7" t="n">
        <v>0.1897603030480713</v>
      </c>
      <c r="CK104" s="7" t="n">
        <v>0.4004431749120275</v>
      </c>
      <c r="CL104" s="7" t="n">
        <v>0.4457062114155539</v>
      </c>
      <c r="CM104" s="7" t="n">
        <v>0.3941545062639075</v>
      </c>
      <c r="CN104" s="7" t="n">
        <v>0.2617351080790043</v>
      </c>
      <c r="CO104" s="7" t="n">
        <v>0.5002109652461423</v>
      </c>
      <c r="CP104" s="7" t="n">
        <v>0.5214486344525912</v>
      </c>
      <c r="CQ104" s="7" t="n">
        <v>0.4721788483005158</v>
      </c>
      <c r="CR104" s="7" t="n">
        <v>0.6536547234092707</v>
      </c>
      <c r="CS104" s="7" t="n">
        <v>0.6479547856075054</v>
      </c>
      <c r="CT104" s="7" t="n">
        <v>0.3741655660723311</v>
      </c>
      <c r="CU104" s="7" t="n">
        <v>0.5009517077078375</v>
      </c>
      <c r="CV104" s="7" t="n">
        <v>0.3557940380553765</v>
      </c>
      <c r="CW104" s="7" t="n">
        <v>0.6178253197626554</v>
      </c>
      <c r="CX104" s="7" t="n">
        <v>0.3494079777703995</v>
      </c>
      <c r="CY104" s="7" t="n">
        <v>0.4858942827343658</v>
      </c>
      <c r="CZ104" s="7" t="n">
        <v>0.8424657202090233</v>
      </c>
      <c r="DA104" s="7" t="n">
        <v>1</v>
      </c>
      <c r="DB104" s="7" t="n">
        <v>0.3259561025671454</v>
      </c>
      <c r="DC104" s="7" t="n">
        <v>0.1409005179511521</v>
      </c>
      <c r="DD104" s="7" t="n">
        <v>0.3801152346024101</v>
      </c>
      <c r="DE104" s="7" t="n">
        <v>0.3853030922724957</v>
      </c>
      <c r="DF104" s="7" t="n">
        <v>0.7645935678814338</v>
      </c>
      <c r="DG104" s="7" t="n">
        <v>0.3042780512727456</v>
      </c>
      <c r="DH104" s="7" t="n">
        <v>0.7914978397440821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0.6262411209073352</v>
      </c>
      <c r="D105" s="7" t="n">
        <v>0.524793048808472</v>
      </c>
      <c r="E105" s="7" t="n">
        <v>0.1812295553817267</v>
      </c>
      <c r="F105" s="7" t="n">
        <v>0.4547827523209234</v>
      </c>
      <c r="G105" s="7" t="n">
        <v>0.2222312756724145</v>
      </c>
      <c r="H105" s="7" t="n">
        <v>0.5247166835964427</v>
      </c>
      <c r="I105" s="7" t="n">
        <v>0.599159171781799</v>
      </c>
      <c r="J105" s="7" t="n">
        <v>0.9313557122337887</v>
      </c>
      <c r="K105" s="7" t="n">
        <v>0.9098133222098622</v>
      </c>
      <c r="L105" s="7" t="n">
        <v>0.4586878600473729</v>
      </c>
      <c r="M105" s="7" t="n">
        <v>0.4101332245079509</v>
      </c>
      <c r="N105" s="7" t="n">
        <v>0.5231892753508162</v>
      </c>
      <c r="O105" s="7" t="n">
        <v>0.8069142993155378</v>
      </c>
      <c r="P105" s="7" t="n">
        <v>0.6677664766282104</v>
      </c>
      <c r="Q105" s="7" t="n">
        <v>0.545259927816984</v>
      </c>
      <c r="R105" s="7" t="n">
        <v>0.5966320241987642</v>
      </c>
      <c r="S105" s="7" t="n">
        <v>0.7625080931082221</v>
      </c>
      <c r="T105" s="7" t="n">
        <v>0.6530547222688831</v>
      </c>
      <c r="U105" s="7" t="n">
        <v>0.4452031379081234</v>
      </c>
      <c r="V105" s="7" t="n">
        <v>0.2579939589117493</v>
      </c>
      <c r="W105" s="7" t="n">
        <v>0.4214768447315644</v>
      </c>
      <c r="X105" s="7" t="n">
        <v>0.4219084944865321</v>
      </c>
      <c r="Y105" s="7" t="n">
        <v>0.1967356262369164</v>
      </c>
      <c r="Z105" s="7" t="n">
        <v>0.3040601387579619</v>
      </c>
      <c r="AA105" s="7" t="n">
        <v>0.3325987057316288</v>
      </c>
      <c r="AB105" s="7" t="n">
        <v>0.426528267353125</v>
      </c>
      <c r="AC105" s="7" t="n">
        <v>0.909293852997836</v>
      </c>
      <c r="AD105" s="7" t="n">
        <v>0.6812530200117046</v>
      </c>
      <c r="AE105" s="7" t="n">
        <v>0.6612165972902986</v>
      </c>
      <c r="AF105" s="7" t="n">
        <v>0.734470136284686</v>
      </c>
      <c r="AG105" s="7" t="n">
        <v>0.8008263853975993</v>
      </c>
      <c r="AH105" s="7" t="n">
        <v>0.502310028338269</v>
      </c>
      <c r="AI105" s="7" t="n">
        <v>0.6541168519596221</v>
      </c>
      <c r="AJ105" s="7" t="n">
        <v>0.4117291822804992</v>
      </c>
      <c r="AK105" s="7" t="n">
        <v>0.3036653327528927</v>
      </c>
      <c r="AL105" s="7" t="n">
        <v>0.1115775643711615</v>
      </c>
      <c r="AM105" s="7" t="n">
        <v>0.4779014890785541</v>
      </c>
      <c r="AN105" s="7" t="n">
        <v>0.6466179489493121</v>
      </c>
      <c r="AO105" s="7" t="n">
        <v>0.3939827274639847</v>
      </c>
      <c r="AP105" s="7" t="n">
        <v>0.1967355811183351</v>
      </c>
      <c r="AQ105" s="7" t="n">
        <v>0.6621695081276717</v>
      </c>
      <c r="AR105" s="7" t="n">
        <v>0.6589862604820551</v>
      </c>
      <c r="AS105" s="7" t="n">
        <v>0.5768244739382019</v>
      </c>
      <c r="AT105" s="7" t="n">
        <v>0.2981517740097751</v>
      </c>
      <c r="AU105" s="7" t="n">
        <v>0.5313379094210108</v>
      </c>
      <c r="AV105" s="7" t="n">
        <v>0.0814715739786919</v>
      </c>
      <c r="AW105" s="7" t="n">
        <v>0.4197590033242616</v>
      </c>
      <c r="AX105" s="7" t="n">
        <v>0.5338793391050342</v>
      </c>
      <c r="AY105" s="7" t="n">
        <v>0.2733659310541583</v>
      </c>
      <c r="AZ105" s="7" t="n">
        <v>0.1811974872420417</v>
      </c>
      <c r="BA105" s="7" t="n">
        <v>0.5280511562574747</v>
      </c>
      <c r="BB105" s="7" t="n">
        <v>0.5366209751364388</v>
      </c>
      <c r="BC105" s="7" t="n">
        <v>0.7001707827444136</v>
      </c>
      <c r="BD105" s="7" t="n">
        <v>0.2541014609306271</v>
      </c>
      <c r="BE105" s="7" t="n">
        <v>0.2818983784034759</v>
      </c>
      <c r="BF105" s="7" t="n">
        <v>0.3341273649064508</v>
      </c>
      <c r="BG105" s="7" t="n">
        <v>0.5026334798634656</v>
      </c>
      <c r="BH105" s="7" t="n">
        <v>0.4269618036807787</v>
      </c>
      <c r="BI105" s="7" t="n">
        <v>0.272207613810127</v>
      </c>
      <c r="BJ105" s="7" t="n">
        <v>0.7527555171144722</v>
      </c>
      <c r="BK105" s="7" t="n">
        <v>0.9434063937884219</v>
      </c>
      <c r="BL105" s="7" t="n">
        <v>0.4267932085804085</v>
      </c>
      <c r="BM105" s="7" t="n">
        <v>0.4845667933435559</v>
      </c>
      <c r="BN105" s="7" t="n">
        <v>0.3496189276569431</v>
      </c>
      <c r="BO105" s="7" t="n">
        <v>0.5262331615028437</v>
      </c>
      <c r="BP105" s="7" t="n">
        <v>0.7904451661277722</v>
      </c>
      <c r="BQ105" s="7" t="n">
        <v>0.4242815714519149</v>
      </c>
      <c r="BR105" s="7" t="n">
        <v>0.8014291952368257</v>
      </c>
      <c r="BS105" s="7" t="n">
        <v>0.3720630572996962</v>
      </c>
      <c r="BT105" s="7" t="n">
        <v>0.4461318493212945</v>
      </c>
      <c r="BU105" s="7" t="n">
        <v>0.7018832516764086</v>
      </c>
      <c r="BV105" s="7" t="n">
        <v>0.5987217816551067</v>
      </c>
      <c r="BW105" s="7" t="n">
        <v>0.7190460264123012</v>
      </c>
      <c r="BX105" s="7" t="n">
        <v>0.1905702889555135</v>
      </c>
      <c r="BY105" s="7" t="n">
        <v>0.6211321601884301</v>
      </c>
      <c r="BZ105" s="7" t="n">
        <v>0.5422145658104033</v>
      </c>
      <c r="CA105" s="7" t="n">
        <v>0.2911552255435378</v>
      </c>
      <c r="CB105" s="7" t="n">
        <v>0.5914529914664785</v>
      </c>
      <c r="CC105" s="7" t="n">
        <v>0.7772010180257061</v>
      </c>
      <c r="CD105" s="7" t="n">
        <v>0.7722087278835155</v>
      </c>
      <c r="CE105" s="7" t="n">
        <v>0.8515884960435874</v>
      </c>
      <c r="CF105" s="7" t="n">
        <v>0.4118976959040728</v>
      </c>
      <c r="CG105" s="7" t="n">
        <v>0.4101559101202106</v>
      </c>
      <c r="CH105" s="7" t="n">
        <v>0.3683416681706165</v>
      </c>
      <c r="CI105" s="7" t="n">
        <v>0.4386561981372461</v>
      </c>
      <c r="CJ105" s="7" t="n">
        <v>0.6720416228220121</v>
      </c>
      <c r="CK105" s="7" t="n">
        <v>0.9357035885990885</v>
      </c>
      <c r="CL105" s="7" t="n">
        <v>0.4379677402110586</v>
      </c>
      <c r="CM105" s="7" t="n">
        <v>0.9402492032320073</v>
      </c>
      <c r="CN105" s="7" t="n">
        <v>0.6701313250581326</v>
      </c>
      <c r="CO105" s="7" t="n">
        <v>0.8741410040611465</v>
      </c>
      <c r="CP105" s="7" t="n">
        <v>0.7719512627957749</v>
      </c>
      <c r="CQ105" s="7" t="n">
        <v>0.4627386856987312</v>
      </c>
      <c r="CR105" s="7" t="n">
        <v>0.4860521278716317</v>
      </c>
      <c r="CS105" s="7" t="n">
        <v>0.2251271315364635</v>
      </c>
      <c r="CT105" s="7" t="n">
        <v>0.991957270941074</v>
      </c>
      <c r="CU105" s="7" t="n">
        <v>0.4936239681347275</v>
      </c>
      <c r="CV105" s="7" t="n">
        <v>0.9960764931394491</v>
      </c>
      <c r="CW105" s="7" t="n">
        <v>0.2462271868626535</v>
      </c>
      <c r="CX105" s="7" t="n">
        <v>0.9958287565886057</v>
      </c>
      <c r="CY105" s="7" t="n">
        <v>0.6253499670700804</v>
      </c>
      <c r="CZ105" s="7" t="n">
        <v>0.08406038821564837</v>
      </c>
      <c r="DA105" s="7" t="n">
        <v>0.3259561025671454</v>
      </c>
      <c r="DB105" s="7" t="n">
        <v>1</v>
      </c>
      <c r="DC105" s="7" t="n">
        <v>-0.04152420013288138</v>
      </c>
      <c r="DD105" s="7" t="n">
        <v>0.7136798367512331</v>
      </c>
      <c r="DE105" s="7" t="n">
        <v>0.4076341508928158</v>
      </c>
      <c r="DF105" s="7" t="n">
        <v>0.2811373843633904</v>
      </c>
      <c r="DG105" s="7" t="n">
        <v>0.7037073843038585</v>
      </c>
      <c r="DH105" s="7" t="n">
        <v>0.3178488467522293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0.1368563689336368</v>
      </c>
      <c r="D106" s="7" t="n">
        <v>0.1350415287108124</v>
      </c>
      <c r="E106" s="7" t="n">
        <v>0.2184443582033247</v>
      </c>
      <c r="F106" s="7" t="n">
        <v>0.1224698766743535</v>
      </c>
      <c r="G106" s="7" t="n">
        <v>0.1501661091821136</v>
      </c>
      <c r="H106" s="7" t="n">
        <v>-0.0215884090104613</v>
      </c>
      <c r="I106" s="7" t="n">
        <v>0.07930724566397741</v>
      </c>
      <c r="J106" s="7" t="n">
        <v>-0.03147964942912007</v>
      </c>
      <c r="K106" s="7" t="n">
        <v>0.03970297770372382</v>
      </c>
      <c r="L106" s="7" t="n">
        <v>0.1264592271931447</v>
      </c>
      <c r="M106" s="7" t="n">
        <v>-0.1195267972915204</v>
      </c>
      <c r="N106" s="7" t="n">
        <v>0.06035301934165258</v>
      </c>
      <c r="O106" s="7" t="n">
        <v>-0.02462330389363433</v>
      </c>
      <c r="P106" s="7" t="n">
        <v>0.1174800910058872</v>
      </c>
      <c r="Q106" s="7" t="n">
        <v>0.1755679571076311</v>
      </c>
      <c r="R106" s="7" t="n">
        <v>0.08003450622725873</v>
      </c>
      <c r="S106" s="7" t="n">
        <v>0.07389679963900331</v>
      </c>
      <c r="T106" s="7" t="n">
        <v>0.0793613427643888</v>
      </c>
      <c r="U106" s="7" t="n">
        <v>-0.002649968334113777</v>
      </c>
      <c r="V106" s="7" t="n">
        <v>0.2065634335576688</v>
      </c>
      <c r="W106" s="7" t="n">
        <v>-0.08013011650146765</v>
      </c>
      <c r="X106" s="7" t="n">
        <v>0.03280674529805472</v>
      </c>
      <c r="Y106" s="7" t="n">
        <v>-0.06867702005790902</v>
      </c>
      <c r="Z106" s="7" t="n">
        <v>0.1873603944282437</v>
      </c>
      <c r="AA106" s="7" t="n">
        <v>0.3361051414201069</v>
      </c>
      <c r="AB106" s="7" t="n">
        <v>0.02705926547879688</v>
      </c>
      <c r="AC106" s="7" t="n">
        <v>-0.102478126391954</v>
      </c>
      <c r="AD106" s="7" t="n">
        <v>0.07024015025295198</v>
      </c>
      <c r="AE106" s="7" t="n">
        <v>0.06944474374609153</v>
      </c>
      <c r="AF106" s="7" t="n">
        <v>-0.046448662960146</v>
      </c>
      <c r="AG106" s="7" t="n">
        <v>-0.06625687566730987</v>
      </c>
      <c r="AH106" s="7" t="n">
        <v>-0.0746398099603484</v>
      </c>
      <c r="AI106" s="7" t="n">
        <v>-0.00437976450082766</v>
      </c>
      <c r="AJ106" s="7" t="n">
        <v>-0.1209325731005698</v>
      </c>
      <c r="AK106" s="7" t="n">
        <v>0.1604610498999421</v>
      </c>
      <c r="AL106" s="7" t="n">
        <v>0.9541518942258473</v>
      </c>
      <c r="AM106" s="7" t="n">
        <v>0.02494629289224907</v>
      </c>
      <c r="AN106" s="7" t="n">
        <v>0.07192955363557318</v>
      </c>
      <c r="AO106" s="7" t="n">
        <v>0.2672144558728837</v>
      </c>
      <c r="AP106" s="7" t="n">
        <v>-0.06867694920494029</v>
      </c>
      <c r="AQ106" s="7" t="n">
        <v>0.1246611889958809</v>
      </c>
      <c r="AR106" s="7" t="n">
        <v>-0.1939760000234489</v>
      </c>
      <c r="AS106" s="7" t="n">
        <v>0.1634802268950589</v>
      </c>
      <c r="AT106" s="7" t="n">
        <v>0.1832585086866626</v>
      </c>
      <c r="AU106" s="7" t="n">
        <v>0.1314307641260016</v>
      </c>
      <c r="AV106" s="7" t="n">
        <v>0.1425899883575771</v>
      </c>
      <c r="AW106" s="7" t="n">
        <v>-0.166867233334911</v>
      </c>
      <c r="AX106" s="7" t="n">
        <v>-0.006472314161915685</v>
      </c>
      <c r="AY106" s="7" t="n">
        <v>0.1945488086791609</v>
      </c>
      <c r="AZ106" s="7" t="n">
        <v>0.1785022145646727</v>
      </c>
      <c r="BA106" s="7" t="n">
        <v>0.08120030875603146</v>
      </c>
      <c r="BB106" s="7" t="n">
        <v>0.09550972530856844</v>
      </c>
      <c r="BC106" s="7" t="n">
        <v>-0.1839498175026597</v>
      </c>
      <c r="BD106" s="7" t="n">
        <v>0.1648669572449142</v>
      </c>
      <c r="BE106" s="7" t="n">
        <v>0.1751655744688972</v>
      </c>
      <c r="BF106" s="7" t="n">
        <v>0.3421047064407111</v>
      </c>
      <c r="BG106" s="7" t="n">
        <v>0.1160541455552306</v>
      </c>
      <c r="BH106" s="7" t="n">
        <v>0.1068390090879712</v>
      </c>
      <c r="BI106" s="7" t="n">
        <v>0.03155838312260178</v>
      </c>
      <c r="BJ106" s="7" t="n">
        <v>-0.1648598340792797</v>
      </c>
      <c r="BK106" s="7" t="n">
        <v>-0.06964356057770292</v>
      </c>
      <c r="BL106" s="7" t="n">
        <v>-0.1126823846370859</v>
      </c>
      <c r="BM106" s="7" t="n">
        <v>-0.08757607273318335</v>
      </c>
      <c r="BN106" s="7" t="n">
        <v>0.1747521110967376</v>
      </c>
      <c r="BO106" s="7" t="n">
        <v>0.05209472881285802</v>
      </c>
      <c r="BP106" s="7" t="n">
        <v>-0.174585744555413</v>
      </c>
      <c r="BQ106" s="7" t="n">
        <v>0.1020604293105432</v>
      </c>
      <c r="BR106" s="7" t="n">
        <v>-0.2071871925846846</v>
      </c>
      <c r="BS106" s="7" t="n">
        <v>0.01705211849513119</v>
      </c>
      <c r="BT106" s="7" t="n">
        <v>0.00286053033758376</v>
      </c>
      <c r="BU106" s="7" t="n">
        <v>-0.1781902113901312</v>
      </c>
      <c r="BV106" s="7" t="n">
        <v>-0.1407997402069891</v>
      </c>
      <c r="BW106" s="7" t="n">
        <v>-0.1775372041395312</v>
      </c>
      <c r="BX106" s="7" t="n">
        <v>0.2233910278540625</v>
      </c>
      <c r="BY106" s="7" t="n">
        <v>-0.1113626756964715</v>
      </c>
      <c r="BZ106" s="7" t="n">
        <v>0.1243923438331387</v>
      </c>
      <c r="CA106" s="7" t="n">
        <v>-0.02833051737348609</v>
      </c>
      <c r="CB106" s="7" t="n">
        <v>0.1613798939419461</v>
      </c>
      <c r="CC106" s="7" t="n">
        <v>-0.1833426034677709</v>
      </c>
      <c r="CD106" s="7" t="n">
        <v>-0.1413370288947999</v>
      </c>
      <c r="CE106" s="7" t="n">
        <v>-0.1134498015175832</v>
      </c>
      <c r="CF106" s="7" t="n">
        <v>-0.06260389818797094</v>
      </c>
      <c r="CG106" s="7" t="n">
        <v>0.02940739159130338</v>
      </c>
      <c r="CH106" s="7" t="n">
        <v>0.2587123329872074</v>
      </c>
      <c r="CI106" s="7" t="n">
        <v>0.02818974162464063</v>
      </c>
      <c r="CJ106" s="7" t="n">
        <v>-0.1324657578996807</v>
      </c>
      <c r="CK106" s="7" t="n">
        <v>-0.04580788439876859</v>
      </c>
      <c r="CL106" s="7" t="n">
        <v>-0.002216858524890199</v>
      </c>
      <c r="CM106" s="7" t="n">
        <v>-0.03706809253558752</v>
      </c>
      <c r="CN106" s="7" t="n">
        <v>0.1307107996265404</v>
      </c>
      <c r="CO106" s="7" t="n">
        <v>-0.09036121540029822</v>
      </c>
      <c r="CP106" s="7" t="n">
        <v>0.0903586455277659</v>
      </c>
      <c r="CQ106" s="7" t="n">
        <v>0.193106111727624</v>
      </c>
      <c r="CR106" s="7" t="n">
        <v>0.2579378048302409</v>
      </c>
      <c r="CS106" s="7" t="n">
        <v>-0.0694252080934285</v>
      </c>
      <c r="CT106" s="7" t="n">
        <v>-0.048080857988764</v>
      </c>
      <c r="CU106" s="7" t="n">
        <v>0.1317892036848755</v>
      </c>
      <c r="CV106" s="7" t="n">
        <v>-0.03263095861154253</v>
      </c>
      <c r="CW106" s="7" t="n">
        <v>0.2324334478050088</v>
      </c>
      <c r="CX106" s="7" t="n">
        <v>-0.03189928043798169</v>
      </c>
      <c r="CY106" s="7" t="n">
        <v>-0.04842876543190754</v>
      </c>
      <c r="CZ106" s="7" t="n">
        <v>0.1402820466085569</v>
      </c>
      <c r="DA106" s="7" t="n">
        <v>0.1409005179511521</v>
      </c>
      <c r="DB106" s="7" t="n">
        <v>-0.04152420013288138</v>
      </c>
      <c r="DC106" s="7" t="n">
        <v>1</v>
      </c>
      <c r="DD106" s="7" t="n">
        <v>-0.1859700081581968</v>
      </c>
      <c r="DE106" s="7" t="n">
        <v>-0.02288113530384319</v>
      </c>
      <c r="DF106" s="7" t="n">
        <v>0.155642029206406</v>
      </c>
      <c r="DG106" s="7" t="n">
        <v>-0.02576778124896244</v>
      </c>
      <c r="DH106" s="7" t="n">
        <v>0.1890832821510711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0.6055133962458662</v>
      </c>
      <c r="D107" s="7" t="n">
        <v>0.5073784331233337</v>
      </c>
      <c r="E107" s="7" t="n">
        <v>0.2051434058844709</v>
      </c>
      <c r="F107" s="7" t="n">
        <v>0.4210752281064805</v>
      </c>
      <c r="G107" s="7" t="n">
        <v>0.2722273516425754</v>
      </c>
      <c r="H107" s="7" t="n">
        <v>0.394743879089158</v>
      </c>
      <c r="I107" s="7" t="n">
        <v>0.5695425951923958</v>
      </c>
      <c r="J107" s="7" t="n">
        <v>0.8044955389248591</v>
      </c>
      <c r="K107" s="7" t="n">
        <v>0.7567675201831278</v>
      </c>
      <c r="L107" s="7" t="n">
        <v>0.2457073203491331</v>
      </c>
      <c r="M107" s="7" t="n">
        <v>0.3251630784540083</v>
      </c>
      <c r="N107" s="7" t="n">
        <v>0.3575645941811854</v>
      </c>
      <c r="O107" s="7" t="n">
        <v>0.7824542911840372</v>
      </c>
      <c r="P107" s="7" t="n">
        <v>0.7796363642164832</v>
      </c>
      <c r="Q107" s="7" t="n">
        <v>0.6742543012686479</v>
      </c>
      <c r="R107" s="7" t="n">
        <v>0.5501468691835766</v>
      </c>
      <c r="S107" s="7" t="n">
        <v>0.7152869059444786</v>
      </c>
      <c r="T107" s="7" t="n">
        <v>0.618368831445419</v>
      </c>
      <c r="U107" s="7" t="n">
        <v>0.2496864437708868</v>
      </c>
      <c r="V107" s="7" t="n">
        <v>0.2581120236076185</v>
      </c>
      <c r="W107" s="7" t="n">
        <v>0.3309631406176429</v>
      </c>
      <c r="X107" s="7" t="n">
        <v>0.2499703123241436</v>
      </c>
      <c r="Y107" s="7" t="n">
        <v>0.2609122383331883</v>
      </c>
      <c r="Z107" s="7" t="n">
        <v>0.2291558431712471</v>
      </c>
      <c r="AA107" s="7" t="n">
        <v>0.1484624035716956</v>
      </c>
      <c r="AB107" s="7" t="n">
        <v>0.2716487301734981</v>
      </c>
      <c r="AC107" s="7" t="n">
        <v>0.9178285530973791</v>
      </c>
      <c r="AD107" s="7" t="n">
        <v>0.5623923193644471</v>
      </c>
      <c r="AE107" s="7" t="n">
        <v>0.5406134190132013</v>
      </c>
      <c r="AF107" s="7" t="n">
        <v>0.7742288305860142</v>
      </c>
      <c r="AG107" s="7" t="n">
        <v>0.7901435800879887</v>
      </c>
      <c r="AH107" s="7" t="n">
        <v>0.4911343837693278</v>
      </c>
      <c r="AI107" s="7" t="n">
        <v>0.5913441730006467</v>
      </c>
      <c r="AJ107" s="7" t="n">
        <v>0.3222362020166648</v>
      </c>
      <c r="AK107" s="7" t="n">
        <v>0.4023830191443685</v>
      </c>
      <c r="AL107" s="7" t="n">
        <v>-0.06451581980759373</v>
      </c>
      <c r="AM107" s="7" t="n">
        <v>0.2510541592176177</v>
      </c>
      <c r="AN107" s="7" t="n">
        <v>0.5215566451341542</v>
      </c>
      <c r="AO107" s="7" t="n">
        <v>0.2154442923754467</v>
      </c>
      <c r="AP107" s="7" t="n">
        <v>0.2609121971250713</v>
      </c>
      <c r="AQ107" s="7" t="n">
        <v>0.6611292444723298</v>
      </c>
      <c r="AR107" s="7" t="n">
        <v>0.7822546696182197</v>
      </c>
      <c r="AS107" s="7" t="n">
        <v>0.4871076316394216</v>
      </c>
      <c r="AT107" s="7" t="n">
        <v>0.3978953893214114</v>
      </c>
      <c r="AU107" s="7" t="n">
        <v>0.3254517554265028</v>
      </c>
      <c r="AV107" s="7" t="n">
        <v>0.1373123252815945</v>
      </c>
      <c r="AW107" s="7" t="n">
        <v>0.3409450976157673</v>
      </c>
      <c r="AX107" s="7" t="n">
        <v>0.3302408574181736</v>
      </c>
      <c r="AY107" s="7" t="n">
        <v>0.4240398776496746</v>
      </c>
      <c r="AZ107" s="7" t="n">
        <v>0.07678600578422476</v>
      </c>
      <c r="BA107" s="7" t="n">
        <v>0.4624505933312033</v>
      </c>
      <c r="BB107" s="7" t="n">
        <v>0.4173626448228704</v>
      </c>
      <c r="BC107" s="7" t="n">
        <v>0.9968994509942444</v>
      </c>
      <c r="BD107" s="7" t="n">
        <v>0.1914867096484883</v>
      </c>
      <c r="BE107" s="7" t="n">
        <v>0.4267464559725233</v>
      </c>
      <c r="BF107" s="7" t="n">
        <v>0.1613384608215648</v>
      </c>
      <c r="BG107" s="7" t="n">
        <v>0.3390679334218389</v>
      </c>
      <c r="BH107" s="7" t="n">
        <v>0.352777730757161</v>
      </c>
      <c r="BI107" s="7" t="n">
        <v>0.3854215516260505</v>
      </c>
      <c r="BJ107" s="7" t="n">
        <v>0.982665597501606</v>
      </c>
      <c r="BK107" s="7" t="n">
        <v>0.8445159868083628</v>
      </c>
      <c r="BL107" s="7" t="n">
        <v>0.3282744107218299</v>
      </c>
      <c r="BM107" s="7" t="n">
        <v>0.4992766140832968</v>
      </c>
      <c r="BN107" s="7" t="n">
        <v>0.2479100217786743</v>
      </c>
      <c r="BO107" s="7" t="n">
        <v>0.3619719446472809</v>
      </c>
      <c r="BP107" s="7" t="n">
        <v>0.9471635879093396</v>
      </c>
      <c r="BQ107" s="7" t="n">
        <v>0.3679285346175553</v>
      </c>
      <c r="BR107" s="7" t="n">
        <v>0.7770566773210982</v>
      </c>
      <c r="BS107" s="7" t="n">
        <v>0.1678485536908079</v>
      </c>
      <c r="BT107" s="7" t="n">
        <v>0.2309141875672955</v>
      </c>
      <c r="BU107" s="7" t="n">
        <v>0.9652347911986286</v>
      </c>
      <c r="BV107" s="7" t="n">
        <v>0.7436256086718191</v>
      </c>
      <c r="BW107" s="7" t="n">
        <v>0.9693653188653873</v>
      </c>
      <c r="BX107" s="7" t="n">
        <v>0.2399888994079929</v>
      </c>
      <c r="BY107" s="7" t="n">
        <v>0.9002983792192505</v>
      </c>
      <c r="BZ107" s="7" t="n">
        <v>0.3319760311654605</v>
      </c>
      <c r="CA107" s="7" t="n">
        <v>0.2703827630035922</v>
      </c>
      <c r="CB107" s="7" t="n">
        <v>0.5086046980069442</v>
      </c>
      <c r="CC107" s="7" t="n">
        <v>0.9510193537885152</v>
      </c>
      <c r="CD107" s="7" t="n">
        <v>0.8447633297351811</v>
      </c>
      <c r="CE107" s="7" t="n">
        <v>0.8615197814512117</v>
      </c>
      <c r="CF107" s="7" t="n">
        <v>0.3474268276327491</v>
      </c>
      <c r="CG107" s="7" t="n">
        <v>0.2340892507680234</v>
      </c>
      <c r="CH107" s="7" t="n">
        <v>0.2177892235718778</v>
      </c>
      <c r="CI107" s="7" t="n">
        <v>0.2270184685227866</v>
      </c>
      <c r="CJ107" s="7" t="n">
        <v>0.8256625183804156</v>
      </c>
      <c r="CK107" s="7" t="n">
        <v>0.8376403633104161</v>
      </c>
      <c r="CL107" s="7" t="n">
        <v>0.2232984834456713</v>
      </c>
      <c r="CM107" s="7" t="n">
        <v>0.8035625832652523</v>
      </c>
      <c r="CN107" s="7" t="n">
        <v>0.6006591069854061</v>
      </c>
      <c r="CO107" s="7" t="n">
        <v>0.9199793586472911</v>
      </c>
      <c r="CP107" s="7" t="n">
        <v>0.5608704670618243</v>
      </c>
      <c r="CQ107" s="7" t="n">
        <v>0.2671384332262254</v>
      </c>
      <c r="CR107" s="7" t="n">
        <v>0.2998245353712559</v>
      </c>
      <c r="CS107" s="7" t="n">
        <v>0.2476554088909848</v>
      </c>
      <c r="CT107" s="7" t="n">
        <v>0.7145719358653887</v>
      </c>
      <c r="CU107" s="7" t="n">
        <v>0.2775567638519842</v>
      </c>
      <c r="CV107" s="7" t="n">
        <v>0.7092448235405229</v>
      </c>
      <c r="CW107" s="7" t="n">
        <v>0.3360895844729423</v>
      </c>
      <c r="CX107" s="7" t="n">
        <v>0.7079664783743368</v>
      </c>
      <c r="CY107" s="7" t="n">
        <v>0.4828487396270159</v>
      </c>
      <c r="CZ107" s="7" t="n">
        <v>0.1365220993487411</v>
      </c>
      <c r="DA107" s="7" t="n">
        <v>0.3801152346024101</v>
      </c>
      <c r="DB107" s="7" t="n">
        <v>0.7136798367512331</v>
      </c>
      <c r="DC107" s="7" t="n">
        <v>-0.1859700081581968</v>
      </c>
      <c r="DD107" s="7" t="n">
        <v>1</v>
      </c>
      <c r="DE107" s="7" t="n">
        <v>0.2624452598023952</v>
      </c>
      <c r="DF107" s="7" t="n">
        <v>0.3167431797323882</v>
      </c>
      <c r="DG107" s="7" t="n">
        <v>0.7386136817151904</v>
      </c>
      <c r="DH107" s="7" t="n">
        <v>0.3611063242461588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0.5601766798589692</v>
      </c>
      <c r="D108" s="7" t="n">
        <v>0.5423632400061934</v>
      </c>
      <c r="E108" s="7" t="n">
        <v>0.3320673185500312</v>
      </c>
      <c r="F108" s="7" t="n">
        <v>0.5321459616259862</v>
      </c>
      <c r="G108" s="7" t="n">
        <v>0.335607294195824</v>
      </c>
      <c r="H108" s="7" t="n">
        <v>0.7385463659677733</v>
      </c>
      <c r="I108" s="7" t="n">
        <v>0.5768326839348054</v>
      </c>
      <c r="J108" s="7" t="n">
        <v>0.3628052045631471</v>
      </c>
      <c r="K108" s="7" t="n">
        <v>0.4832988558265809</v>
      </c>
      <c r="L108" s="7" t="n">
        <v>0.4990581829533049</v>
      </c>
      <c r="M108" s="7" t="n">
        <v>0.567343645488854</v>
      </c>
      <c r="N108" s="7" t="n">
        <v>0.4276511763146987</v>
      </c>
      <c r="O108" s="7" t="n">
        <v>0.5475204836572103</v>
      </c>
      <c r="P108" s="7" t="n">
        <v>0.4171867942814277</v>
      </c>
      <c r="Q108" s="7" t="n">
        <v>0.3324167682578941</v>
      </c>
      <c r="R108" s="7" t="n">
        <v>0.5916810071354501</v>
      </c>
      <c r="S108" s="7" t="n">
        <v>0.5919758291824088</v>
      </c>
      <c r="T108" s="7" t="n">
        <v>0.5920481129535783</v>
      </c>
      <c r="U108" s="7" t="n">
        <v>0.8881197631027554</v>
      </c>
      <c r="V108" s="7" t="n">
        <v>0.3872094985068286</v>
      </c>
      <c r="W108" s="7" t="n">
        <v>0.5703754271330735</v>
      </c>
      <c r="X108" s="7" t="n">
        <v>0.9338996500418698</v>
      </c>
      <c r="Y108" s="7" t="n">
        <v>0.4348248859829854</v>
      </c>
      <c r="Z108" s="7" t="n">
        <v>0.3177244266223688</v>
      </c>
      <c r="AA108" s="7" t="n">
        <v>0.4306762264970281</v>
      </c>
      <c r="AB108" s="7" t="n">
        <v>0.9381682505100035</v>
      </c>
      <c r="AC108" s="7" t="n">
        <v>0.3532962985599221</v>
      </c>
      <c r="AD108" s="7" t="n">
        <v>0.6467178990205156</v>
      </c>
      <c r="AE108" s="7" t="n">
        <v>0.6623450298242946</v>
      </c>
      <c r="AF108" s="7" t="n">
        <v>0.5238719464320001</v>
      </c>
      <c r="AG108" s="7" t="n">
        <v>0.5089301047688055</v>
      </c>
      <c r="AH108" s="7" t="n">
        <v>0.5204139968926996</v>
      </c>
      <c r="AI108" s="7" t="n">
        <v>0.611954300471834</v>
      </c>
      <c r="AJ108" s="7" t="n">
        <v>0.5647871379104145</v>
      </c>
      <c r="AK108" s="7" t="n">
        <v>0.378648882713235</v>
      </c>
      <c r="AL108" s="7" t="n">
        <v>0.09827944160526969</v>
      </c>
      <c r="AM108" s="7" t="n">
        <v>0.8517924677116177</v>
      </c>
      <c r="AN108" s="7" t="n">
        <v>0.6258075130960921</v>
      </c>
      <c r="AO108" s="7" t="n">
        <v>0.4781727392392621</v>
      </c>
      <c r="AP108" s="7" t="n">
        <v>0.434824949246342</v>
      </c>
      <c r="AQ108" s="7" t="n">
        <v>0.3822769739792647</v>
      </c>
      <c r="AR108" s="7" t="n">
        <v>0.2098550084327578</v>
      </c>
      <c r="AS108" s="7" t="n">
        <v>0.4025133850045597</v>
      </c>
      <c r="AT108" s="7" t="n">
        <v>0.3614919539838323</v>
      </c>
      <c r="AU108" s="7" t="n">
        <v>0.4912152495632321</v>
      </c>
      <c r="AV108" s="7" t="n">
        <v>0.2523852120087531</v>
      </c>
      <c r="AW108" s="7" t="n">
        <v>0.5478172530103111</v>
      </c>
      <c r="AX108" s="7" t="n">
        <v>0.8825831476762225</v>
      </c>
      <c r="AY108" s="7" t="n">
        <v>0.312240165990845</v>
      </c>
      <c r="AZ108" s="7" t="n">
        <v>0.2208894630517752</v>
      </c>
      <c r="BA108" s="7" t="n">
        <v>0.559785303079359</v>
      </c>
      <c r="BB108" s="7" t="n">
        <v>0.4150456032626396</v>
      </c>
      <c r="BC108" s="7" t="n">
        <v>0.2629633951238717</v>
      </c>
      <c r="BD108" s="7" t="n">
        <v>0.375264584351819</v>
      </c>
      <c r="BE108" s="7" t="n">
        <v>0.2961487204200158</v>
      </c>
      <c r="BF108" s="7" t="n">
        <v>0.4467521061402142</v>
      </c>
      <c r="BG108" s="7" t="n">
        <v>0.4234027985940606</v>
      </c>
      <c r="BH108" s="7" t="n">
        <v>0.4403802650940332</v>
      </c>
      <c r="BI108" s="7" t="n">
        <v>0.5903996914743735</v>
      </c>
      <c r="BJ108" s="7" t="n">
        <v>0.2792683625654472</v>
      </c>
      <c r="BK108" s="7" t="n">
        <v>0.3720512573703862</v>
      </c>
      <c r="BL108" s="7" t="n">
        <v>0.5760299116990614</v>
      </c>
      <c r="BM108" s="7" t="n">
        <v>0.4568127814629848</v>
      </c>
      <c r="BN108" s="7" t="n">
        <v>0.32964377957346</v>
      </c>
      <c r="BO108" s="7" t="n">
        <v>0.4155006941412829</v>
      </c>
      <c r="BP108" s="7" t="n">
        <v>0.2581137935648281</v>
      </c>
      <c r="BQ108" s="7" t="n">
        <v>0.3562752256088368</v>
      </c>
      <c r="BR108" s="7" t="n">
        <v>0.2799499242919908</v>
      </c>
      <c r="BS108" s="7" t="n">
        <v>0.887977323608103</v>
      </c>
      <c r="BT108" s="7" t="n">
        <v>0.8994356915875733</v>
      </c>
      <c r="BU108" s="7" t="n">
        <v>0.2373650194929046</v>
      </c>
      <c r="BV108" s="7" t="n">
        <v>0.1644743683497359</v>
      </c>
      <c r="BW108" s="7" t="n">
        <v>0.245899473227749</v>
      </c>
      <c r="BX108" s="7" t="n">
        <v>0.3446892634055135</v>
      </c>
      <c r="BY108" s="7" t="n">
        <v>0.313507244234795</v>
      </c>
      <c r="BZ108" s="7" t="n">
        <v>0.4928132160256757</v>
      </c>
      <c r="CA108" s="7" t="n">
        <v>0.393047583072665</v>
      </c>
      <c r="CB108" s="7" t="n">
        <v>0.4046757046210956</v>
      </c>
      <c r="CC108" s="7" t="n">
        <v>0.2610642563265601</v>
      </c>
      <c r="CD108" s="7" t="n">
        <v>0.3398860365415479</v>
      </c>
      <c r="CE108" s="7" t="n">
        <v>0.5002725876033751</v>
      </c>
      <c r="CF108" s="7" t="n">
        <v>0.5689542332144999</v>
      </c>
      <c r="CG108" s="7" t="n">
        <v>0.9155891956827942</v>
      </c>
      <c r="CH108" s="7" t="n">
        <v>0.4783489338186801</v>
      </c>
      <c r="CI108" s="7" t="n">
        <v>0.9045796745546395</v>
      </c>
      <c r="CJ108" s="7" t="n">
        <v>0.2958313787873886</v>
      </c>
      <c r="CK108" s="7" t="n">
        <v>0.3802627689418577</v>
      </c>
      <c r="CL108" s="7" t="n">
        <v>0.8758018815885908</v>
      </c>
      <c r="CM108" s="7" t="n">
        <v>0.399482541063118</v>
      </c>
      <c r="CN108" s="7" t="n">
        <v>0.408143397097632</v>
      </c>
      <c r="CO108" s="7" t="n">
        <v>0.3891606602001139</v>
      </c>
      <c r="CP108" s="7" t="n">
        <v>0.6409972339997835</v>
      </c>
      <c r="CQ108" s="7" t="n">
        <v>0.5000825635523436</v>
      </c>
      <c r="CR108" s="7" t="n">
        <v>0.4941414428976718</v>
      </c>
      <c r="CS108" s="7" t="n">
        <v>0.4404555120955388</v>
      </c>
      <c r="CT108" s="7" t="n">
        <v>0.4263130181020386</v>
      </c>
      <c r="CU108" s="7" t="n">
        <v>0.4880952415690691</v>
      </c>
      <c r="CV108" s="7" t="n">
        <v>0.4177091884455548</v>
      </c>
      <c r="CW108" s="7" t="n">
        <v>0.2618753487695545</v>
      </c>
      <c r="CX108" s="7" t="n">
        <v>0.4147808350540212</v>
      </c>
      <c r="CY108" s="7" t="n">
        <v>0.3146633277353606</v>
      </c>
      <c r="CZ108" s="7" t="n">
        <v>0.254937650712208</v>
      </c>
      <c r="DA108" s="7" t="n">
        <v>0.3853030922724957</v>
      </c>
      <c r="DB108" s="7" t="n">
        <v>0.4076341508928158</v>
      </c>
      <c r="DC108" s="7" t="n">
        <v>-0.02288113530384319</v>
      </c>
      <c r="DD108" s="7" t="n">
        <v>0.2624452598023952</v>
      </c>
      <c r="DE108" s="7" t="n">
        <v>1</v>
      </c>
      <c r="DF108" s="7" t="n">
        <v>0.3006539715274428</v>
      </c>
      <c r="DG108" s="7" t="n">
        <v>0.368260456988181</v>
      </c>
      <c r="DH108" s="7" t="n">
        <v>0.3388091215620735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0.8236685754088068</v>
      </c>
      <c r="D109" s="7" t="n">
        <v>0.8172945774926843</v>
      </c>
      <c r="E109" s="7" t="n">
        <v>0.9516609908195501</v>
      </c>
      <c r="F109" s="7" t="n">
        <v>0.7932932833563919</v>
      </c>
      <c r="G109" s="7" t="n">
        <v>0.8256472647093773</v>
      </c>
      <c r="H109" s="7" t="n">
        <v>0.5424060321119961</v>
      </c>
      <c r="I109" s="7" t="n">
        <v>0.747659919971311</v>
      </c>
      <c r="J109" s="7" t="n">
        <v>0.2852426081188723</v>
      </c>
      <c r="K109" s="7" t="n">
        <v>0.3718504490649359</v>
      </c>
      <c r="L109" s="7" t="n">
        <v>0.5576445961167724</v>
      </c>
      <c r="M109" s="7" t="n">
        <v>0.5608302639347792</v>
      </c>
      <c r="N109" s="7" t="n">
        <v>0.6472414457129609</v>
      </c>
      <c r="O109" s="7" t="n">
        <v>0.5028987669423226</v>
      </c>
      <c r="P109" s="7" t="n">
        <v>0.7257080702507704</v>
      </c>
      <c r="Q109" s="7" t="n">
        <v>0.7725434390958216</v>
      </c>
      <c r="R109" s="7" t="n">
        <v>0.7102930997684882</v>
      </c>
      <c r="S109" s="7" t="n">
        <v>0.6445750522074317</v>
      </c>
      <c r="T109" s="7" t="n">
        <v>0.7360300821087998</v>
      </c>
      <c r="U109" s="7" t="n">
        <v>0.3656276342935983</v>
      </c>
      <c r="V109" s="7" t="n">
        <v>0.9581011500331668</v>
      </c>
      <c r="W109" s="7" t="n">
        <v>0.5502282456383494</v>
      </c>
      <c r="X109" s="7" t="n">
        <v>0.3514865539134479</v>
      </c>
      <c r="Y109" s="7" t="n">
        <v>0.6258994506604982</v>
      </c>
      <c r="Z109" s="7" t="n">
        <v>0.3727109215252117</v>
      </c>
      <c r="AA109" s="7" t="n">
        <v>0.2554985392939478</v>
      </c>
      <c r="AB109" s="7" t="n">
        <v>0.344202392023541</v>
      </c>
      <c r="AC109" s="7" t="n">
        <v>0.3453907523355587</v>
      </c>
      <c r="AD109" s="7" t="n">
        <v>0.4397823833803917</v>
      </c>
      <c r="AE109" s="7" t="n">
        <v>0.4420533351176386</v>
      </c>
      <c r="AF109" s="7" t="n">
        <v>0.3497135489972171</v>
      </c>
      <c r="AG109" s="7" t="n">
        <v>0.4770295447587684</v>
      </c>
      <c r="AH109" s="7" t="n">
        <v>0.7281573453639958</v>
      </c>
      <c r="AI109" s="7" t="n">
        <v>0.5913247477317675</v>
      </c>
      <c r="AJ109" s="7" t="n">
        <v>0.5524601075783326</v>
      </c>
      <c r="AK109" s="7" t="n">
        <v>0.6766959016124533</v>
      </c>
      <c r="AL109" s="7" t="n">
        <v>0.3400027315172341</v>
      </c>
      <c r="AM109" s="7" t="n">
        <v>0.3122387874613242</v>
      </c>
      <c r="AN109" s="7" t="n">
        <v>0.4254934749516497</v>
      </c>
      <c r="AO109" s="7" t="n">
        <v>0.3065005192127106</v>
      </c>
      <c r="AP109" s="7" t="n">
        <v>0.6258995288068913</v>
      </c>
      <c r="AQ109" s="7" t="n">
        <v>0.3041284543502655</v>
      </c>
      <c r="AR109" s="7" t="n">
        <v>0.3374032614073267</v>
      </c>
      <c r="AS109" s="7" t="n">
        <v>0.231802753452764</v>
      </c>
      <c r="AT109" s="7" t="n">
        <v>0.6681659047549621</v>
      </c>
      <c r="AU109" s="7" t="n">
        <v>0.3566111994529244</v>
      </c>
      <c r="AV109" s="7" t="n">
        <v>0.8242518758111884</v>
      </c>
      <c r="AW109" s="7" t="n">
        <v>0.5517213269497915</v>
      </c>
      <c r="AX109" s="7" t="n">
        <v>0.4024124636725745</v>
      </c>
      <c r="AY109" s="7" t="n">
        <v>0.7336860317344973</v>
      </c>
      <c r="AZ109" s="7" t="n">
        <v>0.6789178294431589</v>
      </c>
      <c r="BA109" s="7" t="n">
        <v>0.7246899879597696</v>
      </c>
      <c r="BB109" s="7" t="n">
        <v>0.4406120166370665</v>
      </c>
      <c r="BC109" s="7" t="n">
        <v>0.3073513190511361</v>
      </c>
      <c r="BD109" s="7" t="n">
        <v>0.7633839217242124</v>
      </c>
      <c r="BE109" s="7" t="n">
        <v>0.7523912077330829</v>
      </c>
      <c r="BF109" s="7" t="n">
        <v>0.2496678232695605</v>
      </c>
      <c r="BG109" s="7" t="n">
        <v>0.510952643209924</v>
      </c>
      <c r="BH109" s="7" t="n">
        <v>0.5886707954500167</v>
      </c>
      <c r="BI109" s="7" t="n">
        <v>0.2596528672034185</v>
      </c>
      <c r="BJ109" s="7" t="n">
        <v>0.3282733164447423</v>
      </c>
      <c r="BK109" s="7" t="n">
        <v>0.3420412778305377</v>
      </c>
      <c r="BL109" s="7" t="n">
        <v>0.5538096519659629</v>
      </c>
      <c r="BM109" s="7" t="n">
        <v>0.4446209680160616</v>
      </c>
      <c r="BN109" s="7" t="n">
        <v>0.382069492292743</v>
      </c>
      <c r="BO109" s="7" t="n">
        <v>0.6461580783381242</v>
      </c>
      <c r="BP109" s="7" t="n">
        <v>0.2788981695502494</v>
      </c>
      <c r="BQ109" s="7" t="n">
        <v>0.7391260391783762</v>
      </c>
      <c r="BR109" s="7" t="n">
        <v>0.2288874798222276</v>
      </c>
      <c r="BS109" s="7" t="n">
        <v>0.2747025770649302</v>
      </c>
      <c r="BT109" s="7" t="n">
        <v>0.3016523183945262</v>
      </c>
      <c r="BU109" s="7" t="n">
        <v>0.270189090441777</v>
      </c>
      <c r="BV109" s="7" t="n">
        <v>0.2076429506831745</v>
      </c>
      <c r="BW109" s="7" t="n">
        <v>0.2690933751526557</v>
      </c>
      <c r="BX109" s="7" t="n">
        <v>0.924176119434771</v>
      </c>
      <c r="BY109" s="7" t="n">
        <v>0.453025063269795</v>
      </c>
      <c r="BZ109" s="7" t="n">
        <v>0.357105616576702</v>
      </c>
      <c r="CA109" s="7" t="n">
        <v>0.7415424449207901</v>
      </c>
      <c r="CB109" s="7" t="n">
        <v>0.2659100712918055</v>
      </c>
      <c r="CC109" s="7" t="n">
        <v>0.2748089641183162</v>
      </c>
      <c r="CD109" s="7" t="n">
        <v>0.2925453130349656</v>
      </c>
      <c r="CE109" s="7" t="n">
        <v>0.3807680149647566</v>
      </c>
      <c r="CF109" s="7" t="n">
        <v>0.5987625539339314</v>
      </c>
      <c r="CG109" s="7" t="n">
        <v>0.3576908783241828</v>
      </c>
      <c r="CH109" s="7" t="n">
        <v>0.2002355704603956</v>
      </c>
      <c r="CI109" s="7" t="n">
        <v>0.2946763530368033</v>
      </c>
      <c r="CJ109" s="7" t="n">
        <v>0.2278001556933341</v>
      </c>
      <c r="CK109" s="7" t="n">
        <v>0.3682924239525944</v>
      </c>
      <c r="CL109" s="7" t="n">
        <v>0.367108777188686</v>
      </c>
      <c r="CM109" s="7" t="n">
        <v>0.3746025863352706</v>
      </c>
      <c r="CN109" s="7" t="n">
        <v>0.2912956071953655</v>
      </c>
      <c r="CO109" s="7" t="n">
        <v>0.3883760258006437</v>
      </c>
      <c r="CP109" s="7" t="n">
        <v>0.3643994597801638</v>
      </c>
      <c r="CQ109" s="7" t="n">
        <v>0.2889046414301453</v>
      </c>
      <c r="CR109" s="7" t="n">
        <v>0.5286486823433799</v>
      </c>
      <c r="CS109" s="7" t="n">
        <v>0.6079692075271257</v>
      </c>
      <c r="CT109" s="7" t="n">
        <v>0.3308102371544265</v>
      </c>
      <c r="CU109" s="7" t="n">
        <v>0.3230696618989997</v>
      </c>
      <c r="CV109" s="7" t="n">
        <v>0.3042191432611286</v>
      </c>
      <c r="CW109" s="7" t="n">
        <v>0.8709726967214241</v>
      </c>
      <c r="CX109" s="7" t="n">
        <v>0.2984151013460205</v>
      </c>
      <c r="CY109" s="7" t="n">
        <v>0.3282305799689184</v>
      </c>
      <c r="CZ109" s="7" t="n">
        <v>0.8249334707534799</v>
      </c>
      <c r="DA109" s="7" t="n">
        <v>0.7645935678814338</v>
      </c>
      <c r="DB109" s="7" t="n">
        <v>0.2811373843633904</v>
      </c>
      <c r="DC109" s="7" t="n">
        <v>0.155642029206406</v>
      </c>
      <c r="DD109" s="7" t="n">
        <v>0.3167431797323882</v>
      </c>
      <c r="DE109" s="7" t="n">
        <v>0.3006539715274428</v>
      </c>
      <c r="DF109" s="7" t="n">
        <v>1</v>
      </c>
      <c r="DG109" s="7" t="n">
        <v>0.1715812554274709</v>
      </c>
      <c r="DH109" s="7" t="n">
        <v>0.8906111849121285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0.5897283302888424</v>
      </c>
      <c r="D110" s="7" t="n">
        <v>0.4816247328938335</v>
      </c>
      <c r="E110" s="7" t="n">
        <v>0.100552103589043</v>
      </c>
      <c r="F110" s="7" t="n">
        <v>0.4082125072044517</v>
      </c>
      <c r="G110" s="7" t="n">
        <v>0.1928195315075523</v>
      </c>
      <c r="H110" s="7" t="n">
        <v>0.519834869741932</v>
      </c>
      <c r="I110" s="7" t="n">
        <v>0.588865173658386</v>
      </c>
      <c r="J110" s="7" t="n">
        <v>0.7283878616530585</v>
      </c>
      <c r="K110" s="7" t="n">
        <v>0.7583812834282847</v>
      </c>
      <c r="L110" s="7" t="n">
        <v>0.4076684171857312</v>
      </c>
      <c r="M110" s="7" t="n">
        <v>0.3506790286531954</v>
      </c>
      <c r="N110" s="7" t="n">
        <v>0.4202258700604177</v>
      </c>
      <c r="O110" s="7" t="n">
        <v>0.8287805079558125</v>
      </c>
      <c r="P110" s="7" t="n">
        <v>0.7015110995403754</v>
      </c>
      <c r="Q110" s="7" t="n">
        <v>0.6029573781804043</v>
      </c>
      <c r="R110" s="7" t="n">
        <v>0.5972897605455103</v>
      </c>
      <c r="S110" s="7" t="n">
        <v>0.7473675826699427</v>
      </c>
      <c r="T110" s="7" t="n">
        <v>0.6411609269765316</v>
      </c>
      <c r="U110" s="7" t="n">
        <v>0.3289353598229111</v>
      </c>
      <c r="V110" s="7" t="n">
        <v>0.1857952474605873</v>
      </c>
      <c r="W110" s="7" t="n">
        <v>0.3806053257937484</v>
      </c>
      <c r="X110" s="7" t="n">
        <v>0.337180227945173</v>
      </c>
      <c r="Y110" s="7" t="n">
        <v>0.2171720710126933</v>
      </c>
      <c r="Z110" s="7" t="n">
        <v>0.3685130872269539</v>
      </c>
      <c r="AA110" s="7" t="n">
        <v>0.4898114860950997</v>
      </c>
      <c r="AB110" s="7" t="n">
        <v>0.3521684401467376</v>
      </c>
      <c r="AC110" s="7" t="n">
        <v>0.7919456278497213</v>
      </c>
      <c r="AD110" s="7" t="n">
        <v>0.7333450077761157</v>
      </c>
      <c r="AE110" s="7" t="n">
        <v>0.7092998558400386</v>
      </c>
      <c r="AF110" s="7" t="n">
        <v>0.8088899678979521</v>
      </c>
      <c r="AG110" s="7" t="n">
        <v>0.8302651495936524</v>
      </c>
      <c r="AH110" s="7" t="n">
        <v>0.4963440691844298</v>
      </c>
      <c r="AI110" s="7" t="n">
        <v>0.6976396189624593</v>
      </c>
      <c r="AJ110" s="7" t="n">
        <v>0.3469992031762003</v>
      </c>
      <c r="AK110" s="7" t="n">
        <v>0.3223577004973482</v>
      </c>
      <c r="AL110" s="7" t="n">
        <v>0.1234685135221496</v>
      </c>
      <c r="AM110" s="7" t="n">
        <v>0.3466563635460993</v>
      </c>
      <c r="AN110" s="7" t="n">
        <v>0.7164084483672849</v>
      </c>
      <c r="AO110" s="7" t="n">
        <v>0.5339471741677142</v>
      </c>
      <c r="AP110" s="7" t="n">
        <v>0.217172006729057</v>
      </c>
      <c r="AQ110" s="7" t="n">
        <v>0.784904938604538</v>
      </c>
      <c r="AR110" s="7" t="n">
        <v>0.6259417212357549</v>
      </c>
      <c r="AS110" s="7" t="n">
        <v>0.7227663244275864</v>
      </c>
      <c r="AT110" s="7" t="n">
        <v>0.3224060651003557</v>
      </c>
      <c r="AU110" s="7" t="n">
        <v>0.6514274589698463</v>
      </c>
      <c r="AV110" s="7" t="n">
        <v>0.05624526462172811</v>
      </c>
      <c r="AW110" s="7" t="n">
        <v>0.3480006981308815</v>
      </c>
      <c r="AX110" s="7" t="n">
        <v>0.4000824721802672</v>
      </c>
      <c r="AY110" s="7" t="n">
        <v>0.3481019296502521</v>
      </c>
      <c r="AZ110" s="7" t="n">
        <v>0.1010426219710048</v>
      </c>
      <c r="BA110" s="7" t="n">
        <v>0.4961775046963914</v>
      </c>
      <c r="BB110" s="7" t="n">
        <v>0.647261531094285</v>
      </c>
      <c r="BC110" s="7" t="n">
        <v>0.7429980071436084</v>
      </c>
      <c r="BD110" s="7" t="n">
        <v>0.1816268786160129</v>
      </c>
      <c r="BE110" s="7" t="n">
        <v>0.3842158639567864</v>
      </c>
      <c r="BF110" s="7" t="n">
        <v>0.4980146083661176</v>
      </c>
      <c r="BG110" s="7" t="n">
        <v>0.5182424622010068</v>
      </c>
      <c r="BH110" s="7" t="n">
        <v>0.3675349251045678</v>
      </c>
      <c r="BI110" s="7" t="n">
        <v>0.3982162634153693</v>
      </c>
      <c r="BJ110" s="7" t="n">
        <v>0.7499207844509719</v>
      </c>
      <c r="BK110" s="7" t="n">
        <v>0.7755367974522047</v>
      </c>
      <c r="BL110" s="7" t="n">
        <v>0.3569947390621818</v>
      </c>
      <c r="BM110" s="7" t="n">
        <v>0.7165639330069499</v>
      </c>
      <c r="BN110" s="7" t="n">
        <v>0.3744824472039828</v>
      </c>
      <c r="BO110" s="7" t="n">
        <v>0.4172770382075523</v>
      </c>
      <c r="BP110" s="7" t="n">
        <v>0.7614529718229329</v>
      </c>
      <c r="BQ110" s="7" t="n">
        <v>0.3169403682521494</v>
      </c>
      <c r="BR110" s="7" t="n">
        <v>0.8052735220369098</v>
      </c>
      <c r="BS110" s="7" t="n">
        <v>0.2524634181669881</v>
      </c>
      <c r="BT110" s="7" t="n">
        <v>0.2994724045702152</v>
      </c>
      <c r="BU110" s="7" t="n">
        <v>0.7281486472354837</v>
      </c>
      <c r="BV110" s="7" t="n">
        <v>0.6397311950560874</v>
      </c>
      <c r="BW110" s="7" t="n">
        <v>0.7176356019465476</v>
      </c>
      <c r="BX110" s="7" t="n">
        <v>0.152175537377011</v>
      </c>
      <c r="BY110" s="7" t="n">
        <v>0.6473416343423087</v>
      </c>
      <c r="BZ110" s="7" t="n">
        <v>0.6649057005151602</v>
      </c>
      <c r="CA110" s="7" t="n">
        <v>0.2432116346322109</v>
      </c>
      <c r="CB110" s="7" t="n">
        <v>0.7285894100814337</v>
      </c>
      <c r="CC110" s="7" t="n">
        <v>0.7572894553000509</v>
      </c>
      <c r="CD110" s="7" t="n">
        <v>0.7617114606624099</v>
      </c>
      <c r="CE110" s="7" t="n">
        <v>0.7690823551025193</v>
      </c>
      <c r="CF110" s="7" t="n">
        <v>0.4049155943885333</v>
      </c>
      <c r="CG110" s="7" t="n">
        <v>0.3184279215869638</v>
      </c>
      <c r="CH110" s="7" t="n">
        <v>0.5326802375477253</v>
      </c>
      <c r="CI110" s="7" t="n">
        <v>0.3062533577690681</v>
      </c>
      <c r="CJ110" s="7" t="n">
        <v>0.7232815637409532</v>
      </c>
      <c r="CK110" s="7" t="n">
        <v>0.765842243176229</v>
      </c>
      <c r="CL110" s="7" t="n">
        <v>0.315424116301262</v>
      </c>
      <c r="CM110" s="7" t="n">
        <v>0.7693257140134661</v>
      </c>
      <c r="CN110" s="7" t="n">
        <v>0.7703329341923013</v>
      </c>
      <c r="CO110" s="7" t="n">
        <v>0.8024045092589692</v>
      </c>
      <c r="CP110" s="7" t="n">
        <v>0.7455911722244996</v>
      </c>
      <c r="CQ110" s="7" t="n">
        <v>0.6116944371697293</v>
      </c>
      <c r="CR110" s="7" t="n">
        <v>0.5519042027894073</v>
      </c>
      <c r="CS110" s="7" t="n">
        <v>0.2238686110307583</v>
      </c>
      <c r="CT110" s="7" t="n">
        <v>0.7012490308117996</v>
      </c>
      <c r="CU110" s="7" t="n">
        <v>0.603588892150522</v>
      </c>
      <c r="CV110" s="7" t="n">
        <v>0.7000540825925984</v>
      </c>
      <c r="CW110" s="7" t="n">
        <v>0.2014281663646243</v>
      </c>
      <c r="CX110" s="7" t="n">
        <v>0.6920019097428398</v>
      </c>
      <c r="CY110" s="7" t="n">
        <v>0.7156321994675456</v>
      </c>
      <c r="CZ110" s="7" t="n">
        <v>0.05735942389273246</v>
      </c>
      <c r="DA110" s="7" t="n">
        <v>0.3042780512727456</v>
      </c>
      <c r="DB110" s="7" t="n">
        <v>0.7037073843038585</v>
      </c>
      <c r="DC110" s="7" t="n">
        <v>-0.02576778124896244</v>
      </c>
      <c r="DD110" s="7" t="n">
        <v>0.7386136817151904</v>
      </c>
      <c r="DE110" s="7" t="n">
        <v>0.368260456988181</v>
      </c>
      <c r="DF110" s="7" t="n">
        <v>0.1715812554274709</v>
      </c>
      <c r="DG110" s="7" t="n">
        <v>1</v>
      </c>
      <c r="DH110" s="7" t="n">
        <v>0.2381774333297109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0.8141350561244636</v>
      </c>
      <c r="D111" s="7" t="n">
        <v>0.8140534066364764</v>
      </c>
      <c r="E111" s="7" t="n">
        <v>0.8842022093946564</v>
      </c>
      <c r="F111" s="7" t="n">
        <v>0.768343845097557</v>
      </c>
      <c r="G111" s="7" t="n">
        <v>0.8196920188459186</v>
      </c>
      <c r="H111" s="7" t="n">
        <v>0.5204100285744508</v>
      </c>
      <c r="I111" s="7" t="n">
        <v>0.7541960351012226</v>
      </c>
      <c r="J111" s="7" t="n">
        <v>0.2938840144850704</v>
      </c>
      <c r="K111" s="7" t="n">
        <v>0.3676836231283599</v>
      </c>
      <c r="L111" s="7" t="n">
        <v>0.5079038056559341</v>
      </c>
      <c r="M111" s="7" t="n">
        <v>0.5287134607880383</v>
      </c>
      <c r="N111" s="7" t="n">
        <v>0.5820393069988651</v>
      </c>
      <c r="O111" s="7" t="n">
        <v>0.5117843316880496</v>
      </c>
      <c r="P111" s="7" t="n">
        <v>0.7322820045776712</v>
      </c>
      <c r="Q111" s="7" t="n">
        <v>0.7620913097909446</v>
      </c>
      <c r="R111" s="7" t="n">
        <v>0.7057289335605161</v>
      </c>
      <c r="S111" s="7" t="n">
        <v>0.6395211411688285</v>
      </c>
      <c r="T111" s="7" t="n">
        <v>0.7399148133215332</v>
      </c>
      <c r="U111" s="7" t="n">
        <v>0.390574265032987</v>
      </c>
      <c r="V111" s="7" t="n">
        <v>0.8819893155479686</v>
      </c>
      <c r="W111" s="7" t="n">
        <v>0.5285132911671455</v>
      </c>
      <c r="X111" s="7" t="n">
        <v>0.3876623300668653</v>
      </c>
      <c r="Y111" s="7" t="n">
        <v>0.5433145991857525</v>
      </c>
      <c r="Z111" s="7" t="n">
        <v>0.3742700832491189</v>
      </c>
      <c r="AA111" s="7" t="n">
        <v>0.2618509899431544</v>
      </c>
      <c r="AB111" s="7" t="n">
        <v>0.3827172041523174</v>
      </c>
      <c r="AC111" s="7" t="n">
        <v>0.4003855347762654</v>
      </c>
      <c r="AD111" s="7" t="n">
        <v>0.4835310560380932</v>
      </c>
      <c r="AE111" s="7" t="n">
        <v>0.4878499429167551</v>
      </c>
      <c r="AF111" s="7" t="n">
        <v>0.4051778301828649</v>
      </c>
      <c r="AG111" s="7" t="n">
        <v>0.4801505422122889</v>
      </c>
      <c r="AH111" s="7" t="n">
        <v>0.6995514629078921</v>
      </c>
      <c r="AI111" s="7" t="n">
        <v>0.6067571099477511</v>
      </c>
      <c r="AJ111" s="7" t="n">
        <v>0.52274379048924</v>
      </c>
      <c r="AK111" s="7" t="n">
        <v>0.720346138639083</v>
      </c>
      <c r="AL111" s="7" t="n">
        <v>0.3580275254541562</v>
      </c>
      <c r="AM111" s="7" t="n">
        <v>0.3181767943500294</v>
      </c>
      <c r="AN111" s="7" t="n">
        <v>0.4656591744455876</v>
      </c>
      <c r="AO111" s="7" t="n">
        <v>0.296112505414271</v>
      </c>
      <c r="AP111" s="7" t="n">
        <v>0.543314655816265</v>
      </c>
      <c r="AQ111" s="7" t="n">
        <v>0.3406272433901295</v>
      </c>
      <c r="AR111" s="7" t="n">
        <v>0.2840293894633532</v>
      </c>
      <c r="AS111" s="7" t="n">
        <v>0.2507446900154612</v>
      </c>
      <c r="AT111" s="7" t="n">
        <v>0.7011599719135915</v>
      </c>
      <c r="AU111" s="7" t="n">
        <v>0.3536646315634129</v>
      </c>
      <c r="AV111" s="7" t="n">
        <v>0.7967930541236975</v>
      </c>
      <c r="AW111" s="7" t="n">
        <v>0.5123495515992256</v>
      </c>
      <c r="AX111" s="7" t="n">
        <v>0.4105044053727467</v>
      </c>
      <c r="AY111" s="7" t="n">
        <v>0.7047918976425364</v>
      </c>
      <c r="AZ111" s="7" t="n">
        <v>0.6097301559871627</v>
      </c>
      <c r="BA111" s="7" t="n">
        <v>0.706950661471675</v>
      </c>
      <c r="BB111" s="7" t="n">
        <v>0.4393159033058126</v>
      </c>
      <c r="BC111" s="7" t="n">
        <v>0.3501259249775024</v>
      </c>
      <c r="BD111" s="7" t="n">
        <v>0.6852320713526706</v>
      </c>
      <c r="BE111" s="7" t="n">
        <v>0.7551339431235005</v>
      </c>
      <c r="BF111" s="7" t="n">
        <v>0.254304343595854</v>
      </c>
      <c r="BG111" s="7" t="n">
        <v>0.4802515743723333</v>
      </c>
      <c r="BH111" s="7" t="n">
        <v>0.501886893369951</v>
      </c>
      <c r="BI111" s="7" t="n">
        <v>0.3306314928043558</v>
      </c>
      <c r="BJ111" s="7" t="n">
        <v>0.3714558178086427</v>
      </c>
      <c r="BK111" s="7" t="n">
        <v>0.3949507644837121</v>
      </c>
      <c r="BL111" s="7" t="n">
        <v>0.5232301165960841</v>
      </c>
      <c r="BM111" s="7" t="n">
        <v>0.4288523394871046</v>
      </c>
      <c r="BN111" s="7" t="n">
        <v>0.3654526495629389</v>
      </c>
      <c r="BO111" s="7" t="n">
        <v>0.580784085851716</v>
      </c>
      <c r="BP111" s="7" t="n">
        <v>0.3233781133615347</v>
      </c>
      <c r="BQ111" s="7" t="n">
        <v>0.6963370778037041</v>
      </c>
      <c r="BR111" s="7" t="n">
        <v>0.2446288430877235</v>
      </c>
      <c r="BS111" s="7" t="n">
        <v>0.3126170614661636</v>
      </c>
      <c r="BT111" s="7" t="n">
        <v>0.3251509862978276</v>
      </c>
      <c r="BU111" s="7" t="n">
        <v>0.3280220694329483</v>
      </c>
      <c r="BV111" s="7" t="n">
        <v>0.1731590885054653</v>
      </c>
      <c r="BW111" s="7" t="n">
        <v>0.3221576280732589</v>
      </c>
      <c r="BX111" s="7" t="n">
        <v>0.8902201696979195</v>
      </c>
      <c r="BY111" s="7" t="n">
        <v>0.5179125613462644</v>
      </c>
      <c r="BZ111" s="7" t="n">
        <v>0.3547815599688686</v>
      </c>
      <c r="CA111" s="7" t="n">
        <v>0.6409267685206609</v>
      </c>
      <c r="CB111" s="7" t="n">
        <v>0.2831945814183812</v>
      </c>
      <c r="CC111" s="7" t="n">
        <v>0.3249678995876316</v>
      </c>
      <c r="CD111" s="7" t="n">
        <v>0.3715621483948691</v>
      </c>
      <c r="CE111" s="7" t="n">
        <v>0.4527438776396524</v>
      </c>
      <c r="CF111" s="7" t="n">
        <v>0.562261101148075</v>
      </c>
      <c r="CG111" s="7" t="n">
        <v>0.3940966670567964</v>
      </c>
      <c r="CH111" s="7" t="n">
        <v>0.1972858251304161</v>
      </c>
      <c r="CI111" s="7" t="n">
        <v>0.3257793710424789</v>
      </c>
      <c r="CJ111" s="7" t="n">
        <v>0.3243942829257292</v>
      </c>
      <c r="CK111" s="7" t="n">
        <v>0.4246719542305653</v>
      </c>
      <c r="CL111" s="7" t="n">
        <v>0.3606389409787827</v>
      </c>
      <c r="CM111" s="7" t="n">
        <v>0.4304537262393285</v>
      </c>
      <c r="CN111" s="7" t="n">
        <v>0.3121040052383819</v>
      </c>
      <c r="CO111" s="7" t="n">
        <v>0.4413528414651273</v>
      </c>
      <c r="CP111" s="7" t="n">
        <v>0.3899099855263277</v>
      </c>
      <c r="CQ111" s="7" t="n">
        <v>0.2862677564926442</v>
      </c>
      <c r="CR111" s="7" t="n">
        <v>0.5153586478721726</v>
      </c>
      <c r="CS111" s="7" t="n">
        <v>0.4942112833421737</v>
      </c>
      <c r="CT111" s="7" t="n">
        <v>0.3573175220607148</v>
      </c>
      <c r="CU111" s="7" t="n">
        <v>0.32135431431263</v>
      </c>
      <c r="CV111" s="7" t="n">
        <v>0.3308293403418332</v>
      </c>
      <c r="CW111" s="7" t="n">
        <v>0.8374339178211542</v>
      </c>
      <c r="CX111" s="7" t="n">
        <v>0.3295314216918326</v>
      </c>
      <c r="CY111" s="7" t="n">
        <v>0.311424420427345</v>
      </c>
      <c r="CZ111" s="7" t="n">
        <v>0.7957999757185847</v>
      </c>
      <c r="DA111" s="7" t="n">
        <v>0.7914978397440821</v>
      </c>
      <c r="DB111" s="7" t="n">
        <v>0.3178488467522293</v>
      </c>
      <c r="DC111" s="7" t="n">
        <v>0.1890832821510711</v>
      </c>
      <c r="DD111" s="7" t="n">
        <v>0.3611063242461588</v>
      </c>
      <c r="DE111" s="7" t="n">
        <v>0.3388091215620735</v>
      </c>
      <c r="DF111" s="7" t="n">
        <v>0.8906111849121285</v>
      </c>
      <c r="DG111" s="7" t="n">
        <v>0.2381774333297109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2017137237.05</v>
      </c>
      <c r="I2" s="11" t="n">
        <v>1</v>
      </c>
      <c r="J2" s="11" t="n">
        <v>0.927652492421624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356706112.95</v>
      </c>
      <c r="I3" s="5" t="n">
        <v>0.927652492421624</v>
      </c>
      <c r="J3" s="5" t="n">
        <v>0.927652492421624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2287102840.7</v>
      </c>
      <c r="I4" s="11" t="n">
        <v>1</v>
      </c>
      <c r="J4" s="11" t="n">
        <v>0.920967110884818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157991555.2</v>
      </c>
      <c r="I5" s="5" t="n">
        <v>0.971958122108076</v>
      </c>
      <c r="J5" s="5" t="n">
        <v>0.920967110884818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86736694.05</v>
      </c>
      <c r="I6" s="5" t="n">
        <v>0.9856471992434001</v>
      </c>
      <c r="J6" s="5" t="n">
        <v>0.920967110884818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41845417.7</v>
      </c>
      <c r="I7" s="5" t="n">
        <v>0.921321783957853</v>
      </c>
      <c r="J7" s="5" t="n">
        <v>0.920967110884818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249750894.75</v>
      </c>
      <c r="I8" s="11" t="n">
        <v>1</v>
      </c>
      <c r="J8" s="11" t="n">
        <v>0.924176119434771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79601276.05</v>
      </c>
      <c r="I9" s="5" t="n">
        <v>0.941680129088232</v>
      </c>
      <c r="J9" s="5" t="n">
        <v>0.924176119434771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73322607.75</v>
      </c>
      <c r="I10" s="5" t="n">
        <v>0.95166099081955</v>
      </c>
      <c r="J10" s="5" t="n">
        <v>0.924176119434771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64477073.85</v>
      </c>
      <c r="I11" s="5" t="n">
        <v>0.980439118300577</v>
      </c>
      <c r="J11" s="5" t="n">
        <v>0.924176119434771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308454203.85</v>
      </c>
      <c r="I12" s="11" t="n">
        <v>1</v>
      </c>
      <c r="J12" s="11" t="n">
        <v>0.960617011203998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59339325.35</v>
      </c>
      <c r="I13" s="5" t="n">
        <v>0.960617011203998</v>
      </c>
      <c r="J13" s="5" t="n">
        <v>0.960617011203998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55900370.75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4628916131.05</v>
      </c>
      <c r="I15" s="11" t="n">
        <v>1</v>
      </c>
      <c r="J15" s="11" t="n">
        <v>0.963908686885572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250424685.45</v>
      </c>
      <c r="I16" s="5" t="n">
        <v>0.993579386900158</v>
      </c>
      <c r="J16" s="5" t="n">
        <v>0.963908686885572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122523286.2895</v>
      </c>
      <c r="I17" s="5" t="n">
        <v>0.963908686885572</v>
      </c>
      <c r="J17" s="5" t="n">
        <v>0.963908686885572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58091835.5</v>
      </c>
      <c r="I18" s="5" t="n">
        <v>0.991638956820605</v>
      </c>
      <c r="J18" s="5" t="n">
        <v>0.963908686885572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4134968641.95</v>
      </c>
      <c r="I19" s="11" t="n">
        <v>1</v>
      </c>
      <c r="J19" s="11" t="n">
        <v>0.962998070547435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76226802.3</v>
      </c>
      <c r="I20" s="5" t="n">
        <v>0.962998070547435</v>
      </c>
      <c r="J20" s="5" t="n">
        <v>0.962998070547435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92054685.507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739282062.6</v>
      </c>
      <c r="I22" s="11" t="n">
        <v>1</v>
      </c>
      <c r="J22" s="11" t="n">
        <v>0.960394758394951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163324843.3015</v>
      </c>
      <c r="I23" s="5" t="n">
        <v>0.976431254626934</v>
      </c>
      <c r="J23" s="5" t="n">
        <v>0.960394758394951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100755603.25</v>
      </c>
      <c r="I24" s="5" t="n">
        <v>0.994144665279443</v>
      </c>
      <c r="J24" s="5" t="n">
        <v>0.960394758394951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59673051.3</v>
      </c>
      <c r="I25" s="5" t="n">
        <v>0.960394758394951</v>
      </c>
      <c r="J25" s="5" t="n">
        <v>0.960394758394951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39623263.64</v>
      </c>
      <c r="I26" s="5" t="n">
        <v>0.992573677697244</v>
      </c>
      <c r="J26" s="5" t="n">
        <v>0.960394758394951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22583982.315</v>
      </c>
      <c r="I27" s="5" t="n">
        <v>0.993781412184076</v>
      </c>
      <c r="J27" s="5" t="n">
        <v>0.960394758394951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122994792.1</v>
      </c>
      <c r="I28" s="11" t="n">
        <v>1</v>
      </c>
      <c r="J28" s="11" t="n">
        <v>0.902812316222288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562800.SH</t>
        </is>
      </c>
      <c r="D29" s="3" t="inlineStr">
        <is>
          <t>嘉实中证稀有金属主题ETF</t>
        </is>
      </c>
      <c r="E29" s="3" t="inlineStr">
        <is>
          <t>股票型ETF</t>
        </is>
      </c>
      <c r="F29" s="3" t="inlineStr">
        <is>
          <t>930632.CSI</t>
        </is>
      </c>
      <c r="G29" s="3" t="inlineStr">
        <is>
          <t>中证稀有金属主题指数</t>
        </is>
      </c>
      <c r="H29" s="4" t="n">
        <v>59696362.6</v>
      </c>
      <c r="I29" s="5" t="n">
        <v>0.915737384030619</v>
      </c>
      <c r="J29" s="5" t="n">
        <v>0.902812316222288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34827892.695</v>
      </c>
      <c r="I30" s="5" t="n">
        <v>0.995621660946587</v>
      </c>
      <c r="J30" s="5" t="n">
        <v>0.902812316222288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1856739284.663</v>
      </c>
      <c r="I31" s="11" t="n">
        <v>1</v>
      </c>
      <c r="J31" s="11" t="n">
        <v>0.990288279719938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127280209.7165</v>
      </c>
      <c r="I32" s="5" t="n">
        <v>0.990288279719938</v>
      </c>
      <c r="J32" s="5" t="n">
        <v>0.990288279719938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93610660.7</v>
      </c>
      <c r="I33" s="11" t="n">
        <v>1</v>
      </c>
      <c r="J33" s="11" t="n">
        <v>0.969662322790367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68692532.15000001</v>
      </c>
      <c r="I34" s="5" t="n">
        <v>0.969662322790367</v>
      </c>
      <c r="J34" s="5" t="n">
        <v>0.969662322790367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606661637.2</v>
      </c>
      <c r="I35" s="11" t="n">
        <v>1</v>
      </c>
      <c r="J35" s="11" t="n">
        <v>0.956417093457968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271395863.0965</v>
      </c>
      <c r="I36" s="5" t="n">
        <v>0.965446627615604</v>
      </c>
      <c r="J36" s="5" t="n">
        <v>0.956417093457968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129434505.55</v>
      </c>
      <c r="I37" s="5" t="n">
        <v>0.97394235497892</v>
      </c>
      <c r="J37" s="5" t="n">
        <v>0.956417093457968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95010652.31999999</v>
      </c>
      <c r="I38" s="5" t="n">
        <v>0.973041624272693</v>
      </c>
      <c r="J38" s="5" t="n">
        <v>0.956417093457968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74646031.233</v>
      </c>
      <c r="I39" s="5" t="n">
        <v>0.983980208653933</v>
      </c>
      <c r="J39" s="5" t="n">
        <v>0.956417093457968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32798197.679</v>
      </c>
      <c r="I40" s="5" t="n">
        <v>0.973245298004331</v>
      </c>
      <c r="J40" s="5" t="n">
        <v>0.956417093457968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29604824.85</v>
      </c>
      <c r="I41" s="5" t="n">
        <v>0.9864403898242911</v>
      </c>
      <c r="J41" s="5" t="n">
        <v>0.956417093457968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369660183.15</v>
      </c>
      <c r="I42" s="11" t="n">
        <v>1</v>
      </c>
      <c r="J42" s="11" t="n">
        <v>0.972496642134446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59398597.295</v>
      </c>
      <c r="I43" s="5" t="n">
        <v>0.972496642134446</v>
      </c>
      <c r="J43" s="5" t="n">
        <v>0.972496642134446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49735380.245</v>
      </c>
      <c r="I44" s="5" t="n">
        <v>0.9724966782046141</v>
      </c>
      <c r="J44" s="5" t="n">
        <v>0.972496642134446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155211924.152</v>
      </c>
      <c r="I45" s="11" t="n">
        <v>1</v>
      </c>
      <c r="J45" s="11" t="n">
        <v>0.976236302443602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82851173.9245</v>
      </c>
      <c r="I46" s="5" t="n">
        <v>0.976236302443602</v>
      </c>
      <c r="J46" s="5" t="n">
        <v>0.976236302443602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506099400.6</v>
      </c>
      <c r="I47" s="11" t="n">
        <v>1</v>
      </c>
      <c r="J47" s="11" t="n">
        <v>0.951572256354517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190164340.15</v>
      </c>
      <c r="I48" s="5" t="n">
        <v>0.951572256354517</v>
      </c>
      <c r="J48" s="5" t="n">
        <v>0.951572256354517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58202844.47</v>
      </c>
      <c r="I49" s="5" t="n">
        <v>0.9538250171955051</v>
      </c>
      <c r="J49" s="5" t="n">
        <v>0.951572256354517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27949893.505</v>
      </c>
      <c r="I50" s="5" t="n">
        <v>0.967906296109235</v>
      </c>
      <c r="J50" s="5" t="n">
        <v>0.951572256354517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69725838.25</v>
      </c>
      <c r="I51" s="11" t="n">
        <v>1</v>
      </c>
      <c r="J51" s="11" t="n">
        <v>0.946286878061258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60374256.69</v>
      </c>
      <c r="I52" s="5" t="n">
        <v>0.947509470065949</v>
      </c>
      <c r="J52" s="5" t="n">
        <v>0.946286878061258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37601493.35</v>
      </c>
      <c r="I53" s="5" t="n">
        <v>0.946286878061258</v>
      </c>
      <c r="J53" s="5" t="n">
        <v>0.946286878061258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1469394406.7655</v>
      </c>
      <c r="I54" s="11" t="n">
        <v>1</v>
      </c>
      <c r="J54" s="11" t="n">
        <v>0.953634658336817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606915530.0215</v>
      </c>
      <c r="I55" s="5" t="n">
        <v>0.995454556439866</v>
      </c>
      <c r="J55" s="5" t="n">
        <v>0.953634658336817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82998121.98549999</v>
      </c>
      <c r="I56" s="5" t="n">
        <v>0.958302626832375</v>
      </c>
      <c r="J56" s="5" t="n">
        <v>0.953634658336817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28773772.5315</v>
      </c>
      <c r="I57" s="5" t="n">
        <v>0.9942642810586551</v>
      </c>
      <c r="J57" s="5" t="n">
        <v>0.953634658336817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105946245.786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1846090573.3</v>
      </c>
      <c r="I59" s="11" t="n">
        <v>1</v>
      </c>
      <c r="J59" s="11" t="n">
        <v>0.993905508750296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70941613.2255</v>
      </c>
      <c r="I60" s="5" t="n">
        <v>0.993905508750296</v>
      </c>
      <c r="J60" s="5" t="n">
        <v>0.993905508750296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159611.SZ</t>
        </is>
      </c>
      <c r="D61" s="8" t="inlineStr">
        <is>
          <t>广发中证全指电力ETF</t>
        </is>
      </c>
      <c r="E61" s="8" t="inlineStr">
        <is>
          <t>股票型ETF</t>
        </is>
      </c>
      <c r="F61" s="8" t="inlineStr">
        <is>
          <t>H30199.CSI</t>
        </is>
      </c>
      <c r="G61" s="8" t="inlineStr">
        <is>
          <t>中证全指电力公用事业指数</t>
        </is>
      </c>
      <c r="H61" s="10" t="n">
        <v>94683890.6375</v>
      </c>
      <c r="I61" s="11" t="n">
        <v>1</v>
      </c>
      <c r="J61" s="11" t="n">
        <v>0.954151894225847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159625.SZ</t>
        </is>
      </c>
      <c r="D62" s="3" t="inlineStr">
        <is>
          <t>嘉实国证绿色电力ETF</t>
        </is>
      </c>
      <c r="E62" s="3" t="inlineStr">
        <is>
          <t>股票型ETF</t>
        </is>
      </c>
      <c r="F62" s="3" t="inlineStr">
        <is>
          <t>399438.SZ</t>
        </is>
      </c>
      <c r="G62" s="3" t="inlineStr">
        <is>
          <t>国证绿色电力指数</t>
        </is>
      </c>
      <c r="H62" s="4" t="n">
        <v>31100900.56</v>
      </c>
      <c r="I62" s="5" t="n">
        <v>0.954151894225847</v>
      </c>
      <c r="J62" s="5" t="n">
        <v>0.954151894225847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512170.SH</t>
        </is>
      </c>
      <c r="D63" s="8" t="inlineStr">
        <is>
          <t>华宝中证医疗ETF</t>
        </is>
      </c>
      <c r="E63" s="8" t="inlineStr">
        <is>
          <t>股票型ETF</t>
        </is>
      </c>
      <c r="F63" s="8" t="inlineStr">
        <is>
          <t>399989.SZ</t>
        </is>
      </c>
      <c r="G63" s="8" t="inlineStr">
        <is>
          <t>中证医疗指数</t>
        </is>
      </c>
      <c r="H63" s="10" t="n">
        <v>600015600.75</v>
      </c>
      <c r="I63" s="11" t="n">
        <v>1</v>
      </c>
      <c r="J63" s="11" t="n">
        <v>0.959968708283694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79432496.9105</v>
      </c>
      <c r="I64" s="5" t="n">
        <v>0.959968708283694</v>
      </c>
      <c r="J64" s="5" t="n">
        <v>0.959968708283694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516820.SH</t>
        </is>
      </c>
      <c r="D65" s="3" t="inlineStr">
        <is>
          <t>平安中证医疗创新ETF</t>
        </is>
      </c>
      <c r="E65" s="3" t="inlineStr">
        <is>
          <t>股票型ETF</t>
        </is>
      </c>
      <c r="F65" s="3" t="inlineStr">
        <is>
          <t>931484.CSI</t>
        </is>
      </c>
      <c r="G65" s="3" t="inlineStr">
        <is>
          <t>中证医药及医疗器械创新指数</t>
        </is>
      </c>
      <c r="H65" s="4" t="n">
        <v>46789959.6</v>
      </c>
      <c r="I65" s="5" t="n">
        <v>0.962931058271806</v>
      </c>
      <c r="J65" s="5" t="n">
        <v>0.959968708283694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349419394.75</v>
      </c>
      <c r="I66" s="11" t="n">
        <v>1</v>
      </c>
      <c r="J66" s="11" t="n">
        <v>0.952475655597696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140469343.4</v>
      </c>
      <c r="I67" s="5" t="n">
        <v>0.959176938735733</v>
      </c>
      <c r="J67" s="5" t="n">
        <v>0.952475655597696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102268308.55</v>
      </c>
      <c r="I68" s="5" t="n">
        <v>0.952475655597696</v>
      </c>
      <c r="J68" s="5" t="n">
        <v>0.952475655597696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54398819.9315</v>
      </c>
      <c r="I69" s="5" t="n">
        <v>0.976975493814025</v>
      </c>
      <c r="J69" s="5" t="n">
        <v>0.952475655597696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478789402.18</v>
      </c>
      <c r="I70" s="11" t="n">
        <v>1</v>
      </c>
      <c r="J70" s="11" t="n">
        <v>0.956584066767624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185599344.55</v>
      </c>
      <c r="I71" s="5" t="n">
        <v>0.956584066767624</v>
      </c>
      <c r="J71" s="5" t="n">
        <v>0.956584066767624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221151014.9</v>
      </c>
      <c r="I72" s="11" t="n">
        <v>1</v>
      </c>
      <c r="J72" s="11" t="n">
        <v>0.909721373758454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167844348.146</v>
      </c>
      <c r="I73" s="5" t="n">
        <v>0.989409380326938</v>
      </c>
      <c r="J73" s="5" t="n">
        <v>0.909721373758454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140820863.1</v>
      </c>
      <c r="I74" s="5" t="n">
        <v>0.998724676692317</v>
      </c>
      <c r="J74" s="5" t="n">
        <v>0.909721373758454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561190.SH</t>
        </is>
      </c>
      <c r="D75" s="3" t="inlineStr">
        <is>
          <t>富国中证上海环交所碳中和ETF</t>
        </is>
      </c>
      <c r="E75" s="3" t="inlineStr">
        <is>
          <t>股票型ETF</t>
        </is>
      </c>
      <c r="F75" s="3" t="inlineStr">
        <is>
          <t>931755.CSI</t>
        </is>
      </c>
      <c r="G75" s="3" t="inlineStr">
        <is>
          <t>中证上海环交所碳中和指数</t>
        </is>
      </c>
      <c r="H75" s="4" t="n">
        <v>26161841.35</v>
      </c>
      <c r="I75" s="5" t="n">
        <v>0.9304107401544079</v>
      </c>
      <c r="J75" s="5" t="n">
        <v>0.909721373758454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159796.SZ</t>
        </is>
      </c>
      <c r="D76" s="3" t="inlineStr">
        <is>
          <t>汇添富中证电池主题ETF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25246722.9505</v>
      </c>
      <c r="I76" s="5" t="n">
        <v>0.956413290084503</v>
      </c>
      <c r="J76" s="5" t="n">
        <v>0.909721373758454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235531513.55</v>
      </c>
      <c r="I77" s="11" t="n">
        <v>1</v>
      </c>
      <c r="J77" s="11" t="n">
        <v>0.99965343770791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53157040.8545</v>
      </c>
      <c r="I78" s="5" t="n">
        <v>0.99965343770791</v>
      </c>
      <c r="J78" s="5" t="n">
        <v>0.99965343770791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157474285</v>
      </c>
      <c r="I79" s="11" t="n">
        <v>1</v>
      </c>
      <c r="J79" s="11" t="n">
        <v>0.981616097201896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63823363.75</v>
      </c>
      <c r="I80" s="5" t="n">
        <v>0.981616097201896</v>
      </c>
      <c r="J80" s="5" t="n">
        <v>0.981616097201896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133724187.1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58963395.45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159819.SZ</t>
        </is>
      </c>
      <c r="D83" s="8" t="inlineStr">
        <is>
          <t>易方达中证人工智能主题ETF</t>
        </is>
      </c>
      <c r="E83" s="8" t="inlineStr">
        <is>
          <t>股票型ETF</t>
        </is>
      </c>
      <c r="F83" s="8" t="inlineStr">
        <is>
          <t>930713.CSI</t>
        </is>
      </c>
      <c r="G83" s="8" t="inlineStr">
        <is>
          <t>中证人工智能主题指数</t>
        </is>
      </c>
      <c r="H83" s="10" t="n">
        <v>215440281.2265</v>
      </c>
      <c r="I83" s="11" t="n">
        <v>1</v>
      </c>
      <c r="J83" s="11" t="n">
        <v>0.938593016431146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112240222.95</v>
      </c>
      <c r="I84" s="5" t="n">
        <v>0.963205001661896</v>
      </c>
      <c r="J84" s="5" t="n">
        <v>0.938593016431146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109255690.25</v>
      </c>
      <c r="I85" s="5" t="n">
        <v>0.972878038464704</v>
      </c>
      <c r="J85" s="5" t="n">
        <v>0.938593016431146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94525628.34299999</v>
      </c>
      <c r="I86" s="5" t="n">
        <v>0.97524010561235</v>
      </c>
      <c r="J86" s="5" t="n">
        <v>0.938593016431146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83761170.417</v>
      </c>
      <c r="I87" s="5" t="n">
        <v>0.938593016431146</v>
      </c>
      <c r="J87" s="5" t="n">
        <v>0.938593016431146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79981156.09999999</v>
      </c>
      <c r="I88" s="5" t="n">
        <v>0.94716358790934</v>
      </c>
      <c r="J88" s="5" t="n">
        <v>0.938593016431146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44136681.35</v>
      </c>
      <c r="I89" s="5" t="n">
        <v>0.998370427660155</v>
      </c>
      <c r="J89" s="5" t="n">
        <v>0.938593016431146</v>
      </c>
      <c r="K89" s="5" t="n">
        <v>0.9</v>
      </c>
      <c r="L89" s="5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81247062.40000001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175807429.2045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159647.SZ</t>
        </is>
      </c>
      <c r="D92" s="8" t="inlineStr">
        <is>
          <t>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61347531.4185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1345613489.05</v>
      </c>
      <c r="I93" s="11" t="n">
        <v>1</v>
      </c>
      <c r="J93" s="11" t="n">
        <v>0.934333675548582</v>
      </c>
      <c r="K93" s="11" t="n">
        <v>0.9</v>
      </c>
      <c r="L93" s="11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605133334.788</v>
      </c>
      <c r="I94" s="5" t="n">
        <v>0.991957270941074</v>
      </c>
      <c r="J94" s="5" t="n">
        <v>0.934333675548582</v>
      </c>
      <c r="K94" s="5" t="n">
        <v>0.9</v>
      </c>
      <c r="L94" s="5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425863165.6</v>
      </c>
      <c r="I95" s="5" t="n">
        <v>0.996076493139449</v>
      </c>
      <c r="J95" s="5" t="n">
        <v>0.934333675548582</v>
      </c>
      <c r="K95" s="5" t="n">
        <v>0.9</v>
      </c>
      <c r="L95" s="5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54185646.5175</v>
      </c>
      <c r="I96" s="5" t="n">
        <v>0.9434063937884219</v>
      </c>
      <c r="J96" s="5" t="n">
        <v>0.934333675548582</v>
      </c>
      <c r="K96" s="5" t="n">
        <v>0.9</v>
      </c>
      <c r="L96" s="5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53699611.8</v>
      </c>
      <c r="I97" s="5" t="n">
        <v>0.995828756588606</v>
      </c>
      <c r="J97" s="5" t="n">
        <v>0.934333675548582</v>
      </c>
      <c r="K97" s="5" t="n">
        <v>0.9</v>
      </c>
      <c r="L97" s="5" t="n">
        <v>0.1</v>
      </c>
    </row>
    <row r="98">
      <c r="A98" s="3" t="n">
        <v>34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20418944.15</v>
      </c>
      <c r="I98" s="5" t="n">
        <v>0.935703588599089</v>
      </c>
      <c r="J98" s="5" t="n">
        <v>0.934333675548582</v>
      </c>
      <c r="K98" s="5" t="n">
        <v>0.9</v>
      </c>
      <c r="L98" s="5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20061765.35</v>
      </c>
      <c r="I99" s="5" t="n">
        <v>0.940249203232007</v>
      </c>
      <c r="J99" s="5" t="n">
        <v>0.934333675548582</v>
      </c>
      <c r="K99" s="5" t="n">
        <v>0.9</v>
      </c>
      <c r="L99" s="5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91607325.7375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31181004.7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79494604.90000001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38668880.637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85121453.7315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173369431.5</v>
      </c>
      <c r="I105" s="11" t="n">
        <v>1</v>
      </c>
      <c r="J105" s="11" t="n">
        <v>0.96954349201732</v>
      </c>
      <c r="K105" s="11" t="n">
        <v>0.9</v>
      </c>
      <c r="L105" s="11" t="n">
        <v>0.1</v>
      </c>
    </row>
    <row r="106">
      <c r="A106" s="3" t="n">
        <v>40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66637735.2</v>
      </c>
      <c r="I106" s="5" t="n">
        <v>0.96954349201732</v>
      </c>
      <c r="J106" s="5" t="n">
        <v>0.96954349201732</v>
      </c>
      <c r="K106" s="5" t="n">
        <v>0.9</v>
      </c>
      <c r="L106" s="5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56546219.55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138013593.25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58184673.1485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42348891.9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37288116.15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2026-09-16T09:17:06Z</dcterms:created>
  <dcterms:modified xmlns:dcterms="http://purl.org/dc/terms/" xmlns:xsi="http://www.w3.org/2001/XMLSchema-instance" xsi:type="dcterms:W3CDTF">2026-09-16T09:17:06Z</dcterms:modified>
</cp:coreProperties>
</file>