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118423418974.22</v>
      </c>
      <c r="M2" s="4" t="n">
        <v>1032133123</v>
      </c>
      <c r="N2" s="4" t="n">
        <v>3927790358</v>
      </c>
      <c r="O2" s="3" t="inlineStr">
        <is>
          <t>3.5524241139171</t>
        </is>
      </c>
      <c r="P2" s="3" t="inlineStr">
        <is>
          <t>3.5510314338499</t>
        </is>
      </c>
      <c r="Q2" s="5" t="n">
        <v>-0.042010187</v>
      </c>
      <c r="R2" s="4" t="n">
        <v>4325909234.5</v>
      </c>
      <c r="S2" s="3" t="n">
        <v>1</v>
      </c>
      <c r="T2" s="3" t="n">
        <v>5</v>
      </c>
    </row>
    <row r="3">
      <c r="A3" s="2" t="n">
        <v>45182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62103929213.6</v>
      </c>
      <c r="M3" s="4" t="n">
        <v>661502571</v>
      </c>
      <c r="N3" s="4" t="n">
        <v>1720177577</v>
      </c>
      <c r="O3" s="3" t="inlineStr">
        <is>
          <t>2.4437785142212</t>
        </is>
      </c>
      <c r="P3" s="3" t="inlineStr">
        <is>
          <t>2.4432237179914</t>
        </is>
      </c>
      <c r="Q3" s="5" t="n">
        <v>-0.038431975</v>
      </c>
      <c r="R3" s="4" t="n">
        <v>1986147648.85</v>
      </c>
      <c r="S3" s="3" t="n">
        <v>2</v>
      </c>
      <c r="T3" s="3" t="n">
        <v>4</v>
      </c>
    </row>
    <row r="4">
      <c r="A4" s="2" t="n">
        <v>45182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16104017506.5</v>
      </c>
      <c r="M4" s="4" t="n">
        <v>71652376</v>
      </c>
      <c r="N4" s="4" t="n">
        <v>218130039</v>
      </c>
      <c r="O4" s="3" t="inlineStr">
        <is>
          <t>2.6536690925077</t>
        </is>
      </c>
      <c r="P4" s="3" t="inlineStr">
        <is>
          <t>2.6530433728327</t>
        </is>
      </c>
      <c r="Q4" s="5" t="n">
        <v>0</v>
      </c>
      <c r="R4" s="4" t="n">
        <v>242907826.6</v>
      </c>
      <c r="S4" s="3" t="n">
        <v>3</v>
      </c>
      <c r="T4" s="3" t="n">
        <v>4</v>
      </c>
    </row>
    <row r="5">
      <c r="A5" s="2" t="n">
        <v>45182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6180593655.84</v>
      </c>
      <c r="M5" s="4" t="n">
        <v>275777000</v>
      </c>
      <c r="N5" s="4" t="n">
        <v>184300054</v>
      </c>
      <c r="O5" s="3" t="inlineStr">
        <is>
          <t>0.666</t>
        </is>
      </c>
      <c r="P5" s="3" t="inlineStr">
        <is>
          <t>0.66829378084467</t>
        </is>
      </c>
      <c r="Q5" s="5" t="n">
        <v>-0.179856115</v>
      </c>
      <c r="R5" s="4" t="n">
        <v>279338571.5</v>
      </c>
      <c r="S5" s="3" t="n">
        <v>4</v>
      </c>
      <c r="T5" s="3" t="n">
        <v>2</v>
      </c>
    </row>
    <row r="6">
      <c r="A6" s="2" t="n">
        <v>45182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1264440534.02</v>
      </c>
      <c r="M6" s="4" t="n">
        <v>100290200</v>
      </c>
      <c r="N6" s="4" t="n">
        <v>56738134</v>
      </c>
      <c r="O6" s="3" t="inlineStr">
        <is>
          <t>0.566</t>
        </is>
      </c>
      <c r="P6" s="3" t="inlineStr">
        <is>
          <t>0.56573956378589</t>
        </is>
      </c>
      <c r="Q6" s="5" t="n">
        <v>0.053031642</v>
      </c>
      <c r="R6" s="4" t="n">
        <v>50476021.65</v>
      </c>
      <c r="S6" s="3" t="n">
        <v>5</v>
      </c>
      <c r="T6" s="3" t="n">
        <v>1</v>
      </c>
    </row>
    <row r="7">
      <c r="A7" s="2" t="n">
        <v>45182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92100785430.60001</v>
      </c>
      <c r="M7" s="4" t="n">
        <v>3728742003</v>
      </c>
      <c r="N7" s="4" t="n">
        <v>3479002528</v>
      </c>
      <c r="O7" s="3" t="inlineStr">
        <is>
          <t>0.932</t>
        </is>
      </c>
      <c r="P7" s="3" t="inlineStr">
        <is>
          <t>0.93302312822956</t>
        </is>
      </c>
      <c r="Q7" s="5" t="n">
        <v>-0.107181136</v>
      </c>
      <c r="R7" s="4" t="n">
        <v>4458529050.95</v>
      </c>
      <c r="S7" s="3" t="n">
        <v>6</v>
      </c>
      <c r="T7" s="3" t="n">
        <v>8</v>
      </c>
    </row>
    <row r="8">
      <c r="A8" s="2" t="n">
        <v>45182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2924281746.9248</v>
      </c>
      <c r="M8" s="4" t="n">
        <v>109283373</v>
      </c>
      <c r="N8" s="4" t="n">
        <v>72106635.55</v>
      </c>
      <c r="O8" s="3" t="inlineStr">
        <is>
          <t>0.66</t>
        </is>
      </c>
      <c r="P8" s="3" t="inlineStr">
        <is>
          <t>0.65981341507459</t>
        </is>
      </c>
      <c r="Q8" s="5" t="n">
        <v>0.121359223</v>
      </c>
      <c r="R8" s="4" t="n">
        <v>78417372.09900001</v>
      </c>
      <c r="S8" s="3" t="n">
        <v>7</v>
      </c>
      <c r="T8" s="3" t="n">
        <v>1</v>
      </c>
    </row>
    <row r="9">
      <c r="A9" s="2" t="n">
        <v>45182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14531309788.86</v>
      </c>
      <c r="M9" s="4" t="n">
        <v>805242944</v>
      </c>
      <c r="N9" s="4" t="n">
        <v>659867278</v>
      </c>
      <c r="O9" s="3" t="inlineStr">
        <is>
          <t>0.821</t>
        </is>
      </c>
      <c r="P9" s="3" t="inlineStr">
        <is>
          <t>0.81946359532459</t>
        </is>
      </c>
      <c r="Q9" s="5" t="n">
        <v>0.207494202</v>
      </c>
      <c r="R9" s="4" t="n">
        <v>719930928.4</v>
      </c>
      <c r="S9" s="3" t="n">
        <v>8</v>
      </c>
      <c r="T9" s="3" t="n">
        <v>6</v>
      </c>
    </row>
    <row r="10">
      <c r="A10" s="2" t="n">
        <v>45182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4727811858</v>
      </c>
      <c r="M10" s="4" t="n">
        <v>88576600</v>
      </c>
      <c r="N10" s="4" t="n">
        <v>90632925</v>
      </c>
      <c r="O10" s="3" t="inlineStr">
        <is>
          <t>1.0004443057618</t>
        </is>
      </c>
      <c r="P10" s="3" t="inlineStr">
        <is>
          <t>1.0016338919062</t>
        </is>
      </c>
      <c r="Q10" s="5" t="n">
        <v>0</v>
      </c>
      <c r="R10" s="4" t="n">
        <v>121553060.35</v>
      </c>
      <c r="S10" s="3" t="n">
        <v>9</v>
      </c>
      <c r="T10" s="3" t="n">
        <v>3</v>
      </c>
    </row>
    <row r="11">
      <c r="A11" s="2" t="n">
        <v>45182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52448717706.88</v>
      </c>
      <c r="M11" s="4" t="n">
        <v>329323919</v>
      </c>
      <c r="N11" s="4" t="n">
        <v>1915493459</v>
      </c>
      <c r="O11" s="3" t="inlineStr">
        <is>
          <t>5.4920156747511</t>
        </is>
      </c>
      <c r="P11" s="3" t="inlineStr">
        <is>
          <t>5.4914888058897</t>
        </is>
      </c>
      <c r="Q11" s="5" t="n">
        <v>-0.065283123</v>
      </c>
      <c r="R11" s="4" t="n">
        <v>2058045672</v>
      </c>
      <c r="S11" s="3" t="n">
        <v>10</v>
      </c>
      <c r="T11" s="3" t="n">
        <v>3</v>
      </c>
    </row>
    <row r="12">
      <c r="A12" s="2" t="n">
        <v>45182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4392518257.8</v>
      </c>
      <c r="M12" s="4" t="n">
        <v>52396500</v>
      </c>
      <c r="N12" s="4" t="n">
        <v>70503403</v>
      </c>
      <c r="O12" s="3" t="inlineStr">
        <is>
          <t>1.347</t>
        </is>
      </c>
      <c r="P12" s="3" t="inlineStr">
        <is>
          <t>1.3455746662468</t>
        </is>
      </c>
      <c r="Q12" s="5" t="n">
        <v>-0.163059591</v>
      </c>
      <c r="R12" s="4" t="n">
        <v>81714512.75</v>
      </c>
      <c r="S12" s="3" t="n">
        <v>11</v>
      </c>
      <c r="T12" s="3" t="n">
        <v>2</v>
      </c>
    </row>
    <row r="13">
      <c r="A13" s="2" t="n">
        <v>45182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26808460815.4</v>
      </c>
      <c r="M13" s="4" t="n">
        <v>1088023584</v>
      </c>
      <c r="N13" s="4" t="n">
        <v>433850967</v>
      </c>
      <c r="O13" s="3" t="inlineStr">
        <is>
          <t>0.398</t>
        </is>
      </c>
      <c r="P13" s="3" t="inlineStr">
        <is>
          <t>0.39875143643945</t>
        </is>
      </c>
      <c r="Q13" s="5" t="n">
        <v>-0.200601805</v>
      </c>
      <c r="R13" s="4" t="n">
        <v>576096383.2</v>
      </c>
      <c r="S13" s="3" t="n">
        <v>12</v>
      </c>
      <c r="T13" s="3" t="n">
        <v>10</v>
      </c>
    </row>
    <row r="14">
      <c r="A14" s="2" t="n">
        <v>45182</v>
      </c>
      <c r="B14" s="3" t="inlineStr">
        <is>
          <t>562310.SH</t>
        </is>
      </c>
      <c r="C14" s="3" t="inlineStr">
        <is>
          <t>300成长</t>
        </is>
      </c>
      <c r="D14" s="2" t="n">
        <v>44813</v>
      </c>
      <c r="E14" s="3" t="inlineStr">
        <is>
          <t>沪深300成长指数</t>
        </is>
      </c>
      <c r="F14" s="3" t="inlineStr">
        <is>
          <t>沪深300成长指数收益率</t>
        </is>
      </c>
      <c r="G14" s="3" t="inlineStr">
        <is>
          <t>银华基金管理股份有限公司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000918.CSI</t>
        </is>
      </c>
      <c r="L14" s="4" t="n">
        <v>1077235138.35</v>
      </c>
      <c r="M14" s="4" t="n">
        <v>35866124</v>
      </c>
      <c r="N14" s="4" t="n">
        <v>29213208</v>
      </c>
      <c r="O14" s="3" t="inlineStr">
        <is>
          <t>0.815</t>
        </is>
      </c>
      <c r="P14" s="3" t="inlineStr">
        <is>
          <t>0.81450697042145</t>
        </is>
      </c>
      <c r="Q14" s="5" t="n">
        <v>0.061387354</v>
      </c>
      <c r="R14" s="4" t="n">
        <v>36048989.85</v>
      </c>
      <c r="S14" s="3" t="n">
        <v>13</v>
      </c>
      <c r="T14" s="3" t="n">
        <v>2</v>
      </c>
    </row>
    <row r="15">
      <c r="A15" s="2" t="n">
        <v>45182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4860720640</v>
      </c>
      <c r="M15" s="4" t="n">
        <v>216662600</v>
      </c>
      <c r="N15" s="4" t="n">
        <v>138751522</v>
      </c>
      <c r="O15" s="3" t="inlineStr">
        <is>
          <t>1.787712</t>
        </is>
      </c>
      <c r="P15" s="3" t="inlineStr">
        <is>
          <t>1.7888395431542</t>
        </is>
      </c>
      <c r="Q15" s="5" t="n">
        <v>0</v>
      </c>
      <c r="R15" s="4" t="n">
        <v>346941225.35</v>
      </c>
      <c r="S15" s="3" t="n">
        <v>14</v>
      </c>
      <c r="T15" s="3" t="n">
        <v>3</v>
      </c>
    </row>
    <row r="16">
      <c r="A16" s="2" t="n">
        <v>45182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5750288795.2047</v>
      </c>
      <c r="M16" s="4" t="n">
        <v>118753400</v>
      </c>
      <c r="N16" s="4" t="n">
        <v>80054598.90000001</v>
      </c>
      <c r="O16" s="3" t="inlineStr">
        <is>
          <t>0.673</t>
        </is>
      </c>
      <c r="P16" s="3" t="inlineStr">
        <is>
          <t>0.67412468948257</t>
        </is>
      </c>
      <c r="Q16" s="5" t="n">
        <v>-0.044556661</v>
      </c>
      <c r="R16" s="4" t="n">
        <v>140066801.5715</v>
      </c>
      <c r="S16" s="3" t="n">
        <v>15</v>
      </c>
      <c r="T16" s="3" t="n">
        <v>2</v>
      </c>
    </row>
    <row r="17">
      <c r="A17" s="2" t="n">
        <v>45182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13496623903.8</v>
      </c>
      <c r="M17" s="4" t="n">
        <v>373687400</v>
      </c>
      <c r="N17" s="4" t="n">
        <v>377394963</v>
      </c>
      <c r="O17" s="3" t="inlineStr">
        <is>
          <t>1.009</t>
        </is>
      </c>
      <c r="P17" s="3" t="inlineStr">
        <is>
          <t>1.0099215627822</t>
        </is>
      </c>
      <c r="Q17" s="5" t="n">
        <v>0.129006649</v>
      </c>
      <c r="R17" s="4" t="n">
        <v>469122717.15</v>
      </c>
      <c r="S17" s="3" t="n">
        <v>16</v>
      </c>
      <c r="T17" s="3" t="n">
        <v>4</v>
      </c>
    </row>
    <row r="18">
      <c r="A18" s="2" t="n">
        <v>45182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3049494185.27</v>
      </c>
      <c r="M18" s="4" t="n">
        <v>77597800</v>
      </c>
      <c r="N18" s="4" t="n">
        <v>91898964</v>
      </c>
      <c r="O18" s="3" t="inlineStr">
        <is>
          <t>0.59082179836512</t>
        </is>
      </c>
      <c r="P18" s="3" t="inlineStr">
        <is>
          <t>0.59247198489707</t>
        </is>
      </c>
      <c r="Q18" s="5" t="n">
        <v>0.161139852</v>
      </c>
      <c r="R18" s="4" t="n">
        <v>71460100.95</v>
      </c>
      <c r="S18" s="3" t="n">
        <v>17</v>
      </c>
      <c r="T18" s="3" t="n">
        <v>3</v>
      </c>
    </row>
    <row r="19">
      <c r="A19" s="2" t="n">
        <v>45182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40205114662.978</v>
      </c>
      <c r="M19" s="4" t="n">
        <v>734514100</v>
      </c>
      <c r="N19" s="4" t="n">
        <v>1453391113.1</v>
      </c>
      <c r="O19" s="3" t="inlineStr">
        <is>
          <t>1.974</t>
        </is>
      </c>
      <c r="P19" s="3" t="inlineStr">
        <is>
          <t>1.9787109779104</t>
        </is>
      </c>
      <c r="Q19" s="5" t="n">
        <v>-0.146694319</v>
      </c>
      <c r="R19" s="4" t="n">
        <v>1430667265.35</v>
      </c>
      <c r="S19" s="3" t="n">
        <v>18</v>
      </c>
      <c r="T19" s="3" t="n">
        <v>4</v>
      </c>
    </row>
    <row r="20">
      <c r="A20" s="2" t="n">
        <v>45182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4168052580.084</v>
      </c>
      <c r="M20" s="4" t="n">
        <v>319096868</v>
      </c>
      <c r="N20" s="4" t="n">
        <v>141491755.95</v>
      </c>
      <c r="O20" s="3" t="inlineStr">
        <is>
          <t>0.443</t>
        </is>
      </c>
      <c r="P20" s="3" t="inlineStr">
        <is>
          <t>0.44341317681</t>
        </is>
      </c>
      <c r="Q20" s="5" t="n">
        <v>-0.225225225</v>
      </c>
      <c r="R20" s="4" t="n">
        <v>106973002.907</v>
      </c>
      <c r="S20" s="3" t="n">
        <v>19</v>
      </c>
      <c r="T20" s="3" t="n">
        <v>1</v>
      </c>
    </row>
    <row r="21">
      <c r="A21" s="2" t="n">
        <v>45182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31076358894.65</v>
      </c>
      <c r="M21" s="4" t="n">
        <v>894402548</v>
      </c>
      <c r="N21" s="4" t="n">
        <v>857847376</v>
      </c>
      <c r="O21" s="3" t="inlineStr">
        <is>
          <t>0.957</t>
        </is>
      </c>
      <c r="P21" s="3" t="inlineStr">
        <is>
          <t>0.959128949172</t>
        </is>
      </c>
      <c r="Q21" s="5" t="n">
        <v>-0.010448229</v>
      </c>
      <c r="R21" s="4" t="n">
        <v>1546693936.6</v>
      </c>
      <c r="S21" s="3" t="n">
        <v>20</v>
      </c>
      <c r="T21" s="3" t="n">
        <v>2</v>
      </c>
    </row>
    <row r="22">
      <c r="A22" s="2" t="n">
        <v>45182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2453269080.02</v>
      </c>
      <c r="M22" s="4" t="n">
        <v>73936905</v>
      </c>
      <c r="N22" s="4" t="n">
        <v>65979266.85</v>
      </c>
      <c r="O22" s="3" t="inlineStr">
        <is>
          <t>0.894</t>
        </is>
      </c>
      <c r="P22" s="3" t="inlineStr">
        <is>
          <t>0.89237258240658</t>
        </is>
      </c>
      <c r="Q22" s="5" t="n">
        <v>0.022376371</v>
      </c>
      <c r="R22" s="4" t="n">
        <v>89294922.61399999</v>
      </c>
      <c r="S22" s="3" t="n">
        <v>21</v>
      </c>
      <c r="T22" s="3" t="n">
        <v>2</v>
      </c>
    </row>
    <row r="23">
      <c r="A23" s="2" t="n">
        <v>45182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9733906560</v>
      </c>
      <c r="M23" s="4" t="n">
        <v>267301320</v>
      </c>
      <c r="N23" s="4" t="n">
        <v>276177238</v>
      </c>
      <c r="O23" s="3" t="inlineStr">
        <is>
          <t>1.031</t>
        </is>
      </c>
      <c r="P23" s="3" t="inlineStr">
        <is>
          <t>1.0332056646783</t>
        </is>
      </c>
      <c r="Q23" s="5" t="n">
        <v>-0.09689922500000001</v>
      </c>
      <c r="R23" s="4" t="n">
        <v>340010620.9</v>
      </c>
      <c r="S23" s="3" t="n">
        <v>22</v>
      </c>
      <c r="T23" s="3" t="n">
        <v>4</v>
      </c>
    </row>
    <row r="24">
      <c r="A24" s="2" t="n">
        <v>45182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6459357431.9313</v>
      </c>
      <c r="M24" s="4" t="n">
        <v>286552285</v>
      </c>
      <c r="N24" s="4" t="n">
        <v>307924570.22</v>
      </c>
      <c r="O24" s="3" t="inlineStr">
        <is>
          <t>1.071</t>
        </is>
      </c>
      <c r="P24" s="3" t="inlineStr">
        <is>
          <t>1.0745842428721</t>
        </is>
      </c>
      <c r="Q24" s="5" t="n">
        <v>-0.08396305599999999</v>
      </c>
      <c r="R24" s="4" t="n">
        <v>444690654.9785</v>
      </c>
      <c r="S24" s="3" t="n">
        <v>23</v>
      </c>
      <c r="T24" s="3" t="n">
        <v>2</v>
      </c>
    </row>
    <row r="25">
      <c r="A25" s="2" t="n">
        <v>45182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10137145558.4</v>
      </c>
      <c r="M25" s="4" t="n">
        <v>112629400</v>
      </c>
      <c r="N25" s="4" t="n">
        <v>151693024</v>
      </c>
      <c r="O25" s="3" t="inlineStr">
        <is>
          <t>1.342</t>
        </is>
      </c>
      <c r="P25" s="3" t="inlineStr">
        <is>
          <t>1.3468332779896</t>
        </is>
      </c>
      <c r="Q25" s="5" t="n">
        <v>-0.044689409</v>
      </c>
      <c r="R25" s="4" t="n">
        <v>197954016</v>
      </c>
      <c r="S25" s="3" t="n">
        <v>24</v>
      </c>
      <c r="T25" s="3" t="n">
        <v>4</v>
      </c>
    </row>
    <row r="26">
      <c r="A26" s="2" t="n">
        <v>45182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6344882448</v>
      </c>
      <c r="M26" s="4" t="n">
        <v>152952100</v>
      </c>
      <c r="N26" s="4" t="n">
        <v>170231888</v>
      </c>
      <c r="O26" s="3" t="inlineStr">
        <is>
          <t>0.55631288688801</t>
        </is>
      </c>
      <c r="P26" s="3" t="inlineStr">
        <is>
          <t>0.55680074137047</t>
        </is>
      </c>
      <c r="Q26" s="5" t="n">
        <v>-0.062910039</v>
      </c>
      <c r="R26" s="4" t="n">
        <v>221625377.4</v>
      </c>
      <c r="S26" s="3" t="n">
        <v>25</v>
      </c>
      <c r="T26" s="3" t="n">
        <v>2</v>
      </c>
    </row>
    <row r="27">
      <c r="A27" s="2" t="n">
        <v>45182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5639133745.75</v>
      </c>
      <c r="M27" s="4" t="n">
        <v>97581400</v>
      </c>
      <c r="N27" s="4" t="n">
        <v>111216726</v>
      </c>
      <c r="O27" s="3" t="inlineStr">
        <is>
          <t>1.14</t>
        </is>
      </c>
      <c r="P27" s="3" t="inlineStr">
        <is>
          <t>1.1397328384303</t>
        </is>
      </c>
      <c r="Q27" s="5" t="n">
        <v>0.008772699</v>
      </c>
      <c r="R27" s="4" t="n">
        <v>151104859.5</v>
      </c>
      <c r="S27" s="3" t="n">
        <v>26</v>
      </c>
      <c r="T27" s="3" t="n">
        <v>2</v>
      </c>
    </row>
    <row r="28">
      <c r="A28" s="2" t="n">
        <v>45182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3057438134.7</v>
      </c>
      <c r="M28" s="4" t="n">
        <v>67888200</v>
      </c>
      <c r="N28" s="4" t="n">
        <v>152376711</v>
      </c>
      <c r="O28" s="3" t="inlineStr">
        <is>
          <t>1.0170341087789</t>
        </is>
      </c>
      <c r="P28" s="3" t="inlineStr">
        <is>
          <t>1.0172717100723</t>
        </is>
      </c>
      <c r="Q28" s="5" t="n">
        <v>0.080278298</v>
      </c>
      <c r="R28" s="4" t="n">
        <v>150448749.1</v>
      </c>
      <c r="S28" s="3" t="n">
        <v>27</v>
      </c>
      <c r="T28" s="3" t="n">
        <v>1</v>
      </c>
    </row>
    <row r="29">
      <c r="A29" s="2" t="n">
        <v>45182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2175479663.4</v>
      </c>
      <c r="M29" s="4" t="n">
        <v>88287400</v>
      </c>
      <c r="N29" s="4" t="n">
        <v>90781039</v>
      </c>
      <c r="O29" s="3" t="inlineStr">
        <is>
          <t>1.024</t>
        </is>
      </c>
      <c r="P29" s="3" t="inlineStr">
        <is>
          <t>1.0282445626443</t>
        </is>
      </c>
      <c r="Q29" s="5" t="n">
        <v>-0.019527436</v>
      </c>
      <c r="R29" s="4" t="n">
        <v>52759538.35</v>
      </c>
      <c r="S29" s="3" t="n">
        <v>28</v>
      </c>
      <c r="T29" s="3" t="n">
        <v>1</v>
      </c>
    </row>
    <row r="30">
      <c r="A30" s="2" t="n">
        <v>45182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3911332616.4419</v>
      </c>
      <c r="M30" s="4" t="n">
        <v>241275806</v>
      </c>
      <c r="N30" s="4" t="n">
        <v>187359487.81</v>
      </c>
      <c r="O30" s="3" t="inlineStr">
        <is>
          <t>0.775</t>
        </is>
      </c>
      <c r="P30" s="3" t="inlineStr">
        <is>
          <t>0.77653657412298</t>
        </is>
      </c>
      <c r="Q30" s="5" t="n">
        <v>-0.012901561</v>
      </c>
      <c r="R30" s="4" t="n">
        <v>220801969.0765</v>
      </c>
      <c r="S30" s="3" t="n">
        <v>29</v>
      </c>
      <c r="T30" s="3" t="n">
        <v>7</v>
      </c>
    </row>
    <row r="31">
      <c r="A31" s="2" t="n">
        <v>45182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1575250482.96</v>
      </c>
      <c r="M31" s="4" t="n">
        <v>67914800</v>
      </c>
      <c r="N31" s="4" t="n">
        <v>87854287</v>
      </c>
      <c r="O31" s="3" t="inlineStr">
        <is>
          <t>1.158182296128</t>
        </is>
      </c>
      <c r="P31" s="3" t="inlineStr">
        <is>
          <t>1.1569262792009</t>
        </is>
      </c>
      <c r="Q31" s="5" t="n">
        <v>0.108225108</v>
      </c>
      <c r="R31" s="4" t="n">
        <v>83314493.84999999</v>
      </c>
      <c r="S31" s="3" t="n">
        <v>30</v>
      </c>
      <c r="T31" s="3" t="n">
        <v>1</v>
      </c>
    </row>
    <row r="32">
      <c r="A32" s="2" t="n">
        <v>45182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3633883103.1278</v>
      </c>
      <c r="M32" s="4" t="n">
        <v>148187900</v>
      </c>
      <c r="N32" s="4" t="n">
        <v>126125187.3</v>
      </c>
      <c r="O32" s="3" t="inlineStr">
        <is>
          <t>0.849</t>
        </is>
      </c>
      <c r="P32" s="3" t="inlineStr">
        <is>
          <t>0.851116638403</t>
        </is>
      </c>
      <c r="Q32" s="5" t="n">
        <v>-0.188102516</v>
      </c>
      <c r="R32" s="4" t="n">
        <v>158723060.586</v>
      </c>
      <c r="S32" s="3" t="n">
        <v>31</v>
      </c>
      <c r="T32" s="3" t="n">
        <v>1</v>
      </c>
    </row>
    <row r="33">
      <c r="A33" s="2" t="n">
        <v>45182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855674342.376</v>
      </c>
      <c r="M33" s="4" t="n">
        <v>43405829</v>
      </c>
      <c r="N33" s="4" t="n">
        <v>46159010.97</v>
      </c>
      <c r="O33" s="3" t="inlineStr">
        <is>
          <t>1.062</t>
        </is>
      </c>
      <c r="P33" s="3" t="inlineStr">
        <is>
          <t>1.0634288535302</t>
        </is>
      </c>
      <c r="Q33" s="5" t="n">
        <v>-0.094073377</v>
      </c>
      <c r="R33" s="4" t="n">
        <v>51920667.0075</v>
      </c>
      <c r="S33" s="3" t="n">
        <v>32</v>
      </c>
      <c r="T33" s="3" t="n">
        <v>1</v>
      </c>
    </row>
    <row r="34">
      <c r="A34" s="2" t="n">
        <v>45182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2602949561.7048</v>
      </c>
      <c r="M34" s="4" t="n">
        <v>57103501</v>
      </c>
      <c r="N34" s="4" t="n">
        <v>63874283.71</v>
      </c>
      <c r="O34" s="3" t="inlineStr">
        <is>
          <t>1.119</t>
        </is>
      </c>
      <c r="P34" s="3" t="inlineStr">
        <is>
          <t>1.1185703606859</t>
        </is>
      </c>
      <c r="Q34" s="5" t="n">
        <v>0.017876296</v>
      </c>
      <c r="R34" s="4" t="n">
        <v>85070747.881</v>
      </c>
      <c r="S34" s="3" t="n">
        <v>33</v>
      </c>
      <c r="T34" s="3" t="n">
        <v>1</v>
      </c>
    </row>
    <row r="35">
      <c r="A35" s="2" t="n">
        <v>45182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110853868.14</v>
      </c>
      <c r="M35" s="4" t="n">
        <v>30112000</v>
      </c>
      <c r="N35" s="4" t="n">
        <v>28480402</v>
      </c>
      <c r="O35" s="3" t="inlineStr">
        <is>
          <t>0.944</t>
        </is>
      </c>
      <c r="P35" s="3" t="inlineStr">
        <is>
          <t>0.94581568809777</t>
        </is>
      </c>
      <c r="Q35" s="5" t="n">
        <v>0.180409636</v>
      </c>
      <c r="R35" s="4" t="n">
        <v>28770555</v>
      </c>
      <c r="S35" s="3" t="n">
        <v>34</v>
      </c>
      <c r="T35" s="3" t="n">
        <v>1</v>
      </c>
    </row>
    <row r="36">
      <c r="A36" s="2" t="n">
        <v>45182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950413019.75</v>
      </c>
      <c r="M36" s="4" t="n">
        <v>93389000</v>
      </c>
      <c r="N36" s="4" t="n">
        <v>80215047</v>
      </c>
      <c r="O36" s="3" t="inlineStr">
        <is>
          <t>0.854</t>
        </is>
      </c>
      <c r="P36" s="3" t="inlineStr">
        <is>
          <t>0.85893463898318</t>
        </is>
      </c>
      <c r="Q36" s="5" t="n">
        <v>-0.175336061</v>
      </c>
      <c r="R36" s="4" t="n">
        <v>75152942.65000001</v>
      </c>
      <c r="S36" s="3" t="n">
        <v>35</v>
      </c>
      <c r="T36" s="3" t="n">
        <v>1</v>
      </c>
    </row>
    <row r="37">
      <c r="A37" s="2" t="n">
        <v>45182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336657317.1624</v>
      </c>
      <c r="M37" s="4" t="n">
        <v>37455600</v>
      </c>
      <c r="N37" s="4" t="n">
        <v>41640435</v>
      </c>
      <c r="O37" s="3" t="inlineStr">
        <is>
          <t>0.55381828637148</t>
        </is>
      </c>
      <c r="P37" s="3" t="inlineStr">
        <is>
          <t>0.55618358864901</t>
        </is>
      </c>
      <c r="Q37" s="5" t="n">
        <v>-0.054171181</v>
      </c>
      <c r="R37" s="4" t="n">
        <v>36744693.4425</v>
      </c>
      <c r="S37" s="3" t="n">
        <v>36</v>
      </c>
      <c r="T37" s="3" t="n">
        <v>1</v>
      </c>
    </row>
    <row r="38">
      <c r="A38" s="2" t="n">
        <v>45182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1235308901.0525</v>
      </c>
      <c r="M38" s="4" t="n">
        <v>103713890</v>
      </c>
      <c r="N38" s="4" t="n">
        <v>75527091.52</v>
      </c>
      <c r="O38" s="3" t="inlineStr">
        <is>
          <t>0.728</t>
        </is>
      </c>
      <c r="P38" s="3" t="inlineStr">
        <is>
          <t>0.72822542400058</t>
        </is>
      </c>
      <c r="Q38" s="5" t="n">
        <v>-0.06863418</v>
      </c>
      <c r="R38" s="4" t="n">
        <v>77846501.6085</v>
      </c>
      <c r="S38" s="3" t="n">
        <v>37</v>
      </c>
      <c r="T38" s="3" t="n">
        <v>1</v>
      </c>
    </row>
    <row r="39">
      <c r="A39" s="2" t="n">
        <v>45182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396407316.69</v>
      </c>
      <c r="M39" s="4" t="n">
        <v>24366000</v>
      </c>
      <c r="N39" s="4" t="n">
        <v>45616933</v>
      </c>
      <c r="O39" s="3" t="inlineStr">
        <is>
          <t>0.83494546688</t>
        </is>
      </c>
      <c r="P39" s="3" t="inlineStr">
        <is>
          <t>0.83323426272179</t>
        </is>
      </c>
      <c r="Q39" s="5" t="n">
        <v>0.26187804</v>
      </c>
      <c r="R39" s="4" t="n">
        <v>20817743.85</v>
      </c>
      <c r="S39" s="3" t="n">
        <v>38</v>
      </c>
      <c r="T39" s="3" t="n">
        <v>1</v>
      </c>
    </row>
    <row r="40">
      <c r="A40" s="2" t="n">
        <v>45182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2437597610.58</v>
      </c>
      <c r="M40" s="4" t="n">
        <v>117788700</v>
      </c>
      <c r="N40" s="4" t="n">
        <v>128098329</v>
      </c>
      <c r="O40" s="3" t="inlineStr">
        <is>
          <t>0.1807238758708</t>
        </is>
      </c>
      <c r="P40" s="3" t="inlineStr">
        <is>
          <t>0.1813118068184</t>
        </is>
      </c>
      <c r="Q40" s="5" t="n">
        <v>-0.055319934</v>
      </c>
      <c r="R40" s="4" t="n">
        <v>161006950.25</v>
      </c>
      <c r="S40" s="3" t="n">
        <v>39</v>
      </c>
      <c r="T40" s="3" t="n">
        <v>2</v>
      </c>
    </row>
    <row r="41">
      <c r="A41" s="2" t="n">
        <v>45182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1181048374.02</v>
      </c>
      <c r="M41" s="4" t="n">
        <v>44133800</v>
      </c>
      <c r="N41" s="4" t="n">
        <v>61070476</v>
      </c>
      <c r="O41" s="3" t="inlineStr">
        <is>
          <t>1.2615908649349</t>
        </is>
      </c>
      <c r="P41" s="3" t="inlineStr">
        <is>
          <t>1.2604590611884</t>
        </is>
      </c>
      <c r="Q41" s="5" t="n">
        <v>-0.028872528</v>
      </c>
      <c r="R41" s="4" t="n">
        <v>54784628.85</v>
      </c>
      <c r="S41" s="3" t="n">
        <v>40</v>
      </c>
      <c r="T41" s="3" t="n">
        <v>1</v>
      </c>
    </row>
    <row r="42">
      <c r="A42" s="2" t="n">
        <v>45182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1677707659.25</v>
      </c>
      <c r="M42" s="4" t="n">
        <v>121285100</v>
      </c>
      <c r="N42" s="4" t="n">
        <v>129626388</v>
      </c>
      <c r="O42" s="3" t="inlineStr">
        <is>
          <t>1.068</t>
        </is>
      </c>
      <c r="P42" s="3" t="inlineStr">
        <is>
          <t>1.0687742187622</t>
        </is>
      </c>
      <c r="Q42" s="5" t="n">
        <v>0.046838407</v>
      </c>
      <c r="R42" s="4" t="n">
        <v>117583061.55</v>
      </c>
      <c r="S42" s="3" t="n">
        <v>41</v>
      </c>
      <c r="T42" s="3" t="n">
        <v>1</v>
      </c>
    </row>
    <row r="43">
      <c r="A43" s="2" t="n">
        <v>45182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2168061034.1797</v>
      </c>
      <c r="M43" s="4" t="n">
        <v>76117300</v>
      </c>
      <c r="N43" s="4" t="n">
        <v>41674417</v>
      </c>
      <c r="O43" s="3" t="inlineStr">
        <is>
          <t>0.548</t>
        </is>
      </c>
      <c r="P43" s="3" t="inlineStr">
        <is>
          <t>0.54750256511989</t>
        </is>
      </c>
      <c r="Q43" s="5" t="n">
        <v>0.018251506</v>
      </c>
      <c r="R43" s="4" t="n">
        <v>51003368.6785</v>
      </c>
      <c r="S43" s="3" t="n">
        <v>42</v>
      </c>
      <c r="T43" s="3" t="n">
        <v>1</v>
      </c>
    </row>
    <row r="44">
      <c r="A44" s="2" t="n">
        <v>45182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660787931.78</v>
      </c>
      <c r="M44" s="4" t="n">
        <v>44552100</v>
      </c>
      <c r="N44" s="4" t="n">
        <v>34671404</v>
      </c>
      <c r="O44" s="3" t="inlineStr">
        <is>
          <t>0.779</t>
        </is>
      </c>
      <c r="P44" s="3" t="inlineStr">
        <is>
          <t>0.77822154286779</t>
        </is>
      </c>
      <c r="Q44" s="5" t="n">
        <v>0.051374261</v>
      </c>
      <c r="R44" s="4" t="n">
        <v>42660823.2</v>
      </c>
      <c r="S44" s="3" t="n">
        <v>43</v>
      </c>
      <c r="T44" s="3" t="n">
        <v>1</v>
      </c>
    </row>
    <row r="45">
      <c r="A45" s="2" t="n">
        <v>45182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541688491.5</v>
      </c>
      <c r="M45" s="4" t="n">
        <v>29351200</v>
      </c>
      <c r="N45" s="4" t="n">
        <v>40937156</v>
      </c>
      <c r="O45" s="3" t="inlineStr">
        <is>
          <t>1.0910466986761</t>
        </is>
      </c>
      <c r="P45" s="3" t="inlineStr">
        <is>
          <t>1.0900583033861</t>
        </is>
      </c>
      <c r="Q45" s="5" t="n">
        <v>0.0788587</v>
      </c>
      <c r="R45" s="4" t="n">
        <v>38543712.75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000918.CSI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0.969110876468842</v>
      </c>
      <c r="E2" s="7" t="n">
        <v>0.7883929984371228</v>
      </c>
      <c r="F2" s="7" t="n">
        <v>0.9291865000979991</v>
      </c>
      <c r="G2" s="7" t="n">
        <v>0.8108753353220411</v>
      </c>
      <c r="H2" s="7" t="n">
        <v>0.8446291896094932</v>
      </c>
      <c r="I2" s="7" t="n">
        <v>0.9729394563358403</v>
      </c>
      <c r="J2" s="7" t="n">
        <v>0.6606131853906604</v>
      </c>
      <c r="K2" s="7" t="n">
        <v>0.7475813544302063</v>
      </c>
      <c r="L2" s="7" t="n">
        <v>0.7688420600285016</v>
      </c>
      <c r="M2" s="7" t="n">
        <v>0.7821089904802189</v>
      </c>
      <c r="N2" s="7" t="n">
        <v>0.7808220360675365</v>
      </c>
      <c r="O2" s="7" t="n">
        <v>0.8461494405840291</v>
      </c>
      <c r="P2" s="7" t="n">
        <v>0.9199953865958475</v>
      </c>
      <c r="Q2" s="7" t="n">
        <v>0.8838652944758726</v>
      </c>
      <c r="R2" s="7" t="n">
        <v>0.9529861392564574</v>
      </c>
      <c r="S2" s="7" t="n">
        <v>0.9293962462789576</v>
      </c>
      <c r="T2" s="7" t="n">
        <v>0.9809188440160482</v>
      </c>
      <c r="U2" s="7" t="n">
        <v>0.6057655395361065</v>
      </c>
      <c r="V2" s="7" t="n">
        <v>0.8664877578496211</v>
      </c>
      <c r="W2" s="7" t="n">
        <v>0.8602433592070137</v>
      </c>
      <c r="X2" s="7" t="n">
        <v>0.7870799499840551</v>
      </c>
      <c r="Y2" s="7" t="n">
        <v>0.5964966715321147</v>
      </c>
      <c r="Z2" s="7" t="n">
        <v>0.6232448887719929</v>
      </c>
      <c r="AA2" s="7" t="n">
        <v>0.5263460970516034</v>
      </c>
      <c r="AB2" s="7" t="n">
        <v>0.5971622168139015</v>
      </c>
      <c r="AC2" s="7" t="n">
        <v>0.5933558678179439</v>
      </c>
      <c r="AD2" s="7" t="n">
        <v>0.7465497049486487</v>
      </c>
      <c r="AE2" s="7" t="n">
        <v>0.8465066964551695</v>
      </c>
      <c r="AF2" s="7" t="n">
        <v>0.8483071485302655</v>
      </c>
      <c r="AG2" s="7" t="n">
        <v>0.769065180696498</v>
      </c>
      <c r="AH2" s="7" t="n">
        <v>0.8046671876246427</v>
      </c>
      <c r="AI2" s="7" t="n">
        <v>0.9004337382384781</v>
      </c>
      <c r="AJ2" s="7" t="n">
        <v>0.9226040199345164</v>
      </c>
      <c r="AK2" s="7" t="n">
        <v>0.7757347543760611</v>
      </c>
      <c r="AL2" s="7" t="n">
        <v>0.7827124597875016</v>
      </c>
      <c r="AM2" s="7" t="n">
        <v>0.3960855847608364</v>
      </c>
      <c r="AN2" s="7" t="n">
        <v>0.5784463490562263</v>
      </c>
      <c r="AO2" s="7" t="n">
        <v>0.8324585661612118</v>
      </c>
      <c r="AP2" s="7" t="n">
        <v>0.6582774164107885</v>
      </c>
      <c r="AQ2" s="7" t="n">
        <v>0.6232449509501322</v>
      </c>
      <c r="AR2" s="7" t="n">
        <v>0.5902114815563171</v>
      </c>
      <c r="AS2" s="7" t="n">
        <v>0.5244708495741354</v>
      </c>
      <c r="AT2" s="7" t="n">
        <v>0.4822161082656627</v>
      </c>
      <c r="AU2" s="7" t="n">
        <v>0.7758866136842141</v>
      </c>
      <c r="AV2" s="7" t="n">
        <v>0.734902915597055</v>
      </c>
      <c r="AW2" s="7" t="n">
        <v>0.7098284951772221</v>
      </c>
      <c r="AX2" s="7" t="n">
        <v>0.7661682881953145</v>
      </c>
      <c r="AY2" s="7" t="n">
        <v>0.6589022925331822</v>
      </c>
      <c r="AZ2" s="7" t="n">
        <v>0.720703899509714</v>
      </c>
      <c r="BA2" s="7" t="n">
        <v>0.5844939674345593</v>
      </c>
      <c r="BB2" s="7" t="n">
        <v>0.9270216979480475</v>
      </c>
      <c r="BC2" s="7" t="n">
        <v>0.6852738109256544</v>
      </c>
      <c r="BD2" s="7" t="n">
        <v>0.6601045536215656</v>
      </c>
      <c r="BE2" s="7" t="n">
        <v>0.7057919623487137</v>
      </c>
      <c r="BF2" s="7" t="n">
        <v>0.7507431848266595</v>
      </c>
      <c r="BG2" s="7" t="n">
        <v>0.597293554608735</v>
      </c>
      <c r="BH2" s="7" t="n">
        <v>0.7238048356392747</v>
      </c>
      <c r="BI2" s="7" t="n">
        <v>0.7401729980674387</v>
      </c>
      <c r="BJ2" s="7" t="n">
        <v>0.4642798060527672</v>
      </c>
      <c r="BK2" s="7" t="n">
        <v>0.7006816529167091</v>
      </c>
      <c r="BL2" s="7" t="n">
        <v>0.7401284993994097</v>
      </c>
      <c r="BM2" s="7" t="n">
        <v>0.7852442510065484</v>
      </c>
      <c r="BN2" s="7" t="n">
        <v>0.7634071827426808</v>
      </c>
      <c r="BO2" s="7" t="n">
        <v>0.5343206834100451</v>
      </c>
      <c r="BP2" s="7" t="n">
        <v>0.776908189111772</v>
      </c>
      <c r="BQ2" s="7" t="n">
        <v>0.656239016375577</v>
      </c>
      <c r="BR2" s="7" t="n">
        <v>0.8235591186150636</v>
      </c>
      <c r="BS2" s="7" t="n">
        <v>0.6412370448546338</v>
      </c>
      <c r="BT2" s="7" t="n">
        <v>0.4923059510742193</v>
      </c>
      <c r="BU2" s="7" t="n">
        <v>0.5465992571157365</v>
      </c>
      <c r="BV2" s="7" t="n">
        <v>0.6161648488018581</v>
      </c>
      <c r="BW2" s="7" t="n">
        <v>0.4093806561924065</v>
      </c>
      <c r="BX2" s="7" t="n">
        <v>0.6245317145133654</v>
      </c>
      <c r="BY2" s="7" t="n">
        <v>0.8203854251209136</v>
      </c>
      <c r="BZ2" s="7" t="n">
        <v>0.7404212783157109</v>
      </c>
      <c r="CA2" s="7" t="n">
        <v>0.7382962967824829</v>
      </c>
      <c r="CB2" s="7" t="n">
        <v>0.7282121860017846</v>
      </c>
      <c r="CC2" s="7" t="n">
        <v>0.9099107707208554</v>
      </c>
      <c r="CD2" s="7" t="n">
        <v>0.5098686169172759</v>
      </c>
      <c r="CE2" s="7" t="n">
        <v>0.6443546608857633</v>
      </c>
      <c r="CF2" s="7" t="n">
        <v>0.6603894920341706</v>
      </c>
      <c r="CG2" s="7" t="n">
        <v>0.764969816265061</v>
      </c>
      <c r="CH2" s="7" t="n">
        <v>0.8321937573153754</v>
      </c>
      <c r="CI2" s="7" t="n">
        <v>0.5908844114796393</v>
      </c>
      <c r="CJ2" s="7" t="n">
        <v>0.5711103442340828</v>
      </c>
      <c r="CK2" s="7" t="n">
        <v>0.5369606377460965</v>
      </c>
      <c r="CL2" s="7" t="n">
        <v>0.584350785489021</v>
      </c>
      <c r="CM2" s="7" t="n">
        <v>0.6122030727794399</v>
      </c>
      <c r="CN2" s="7" t="n">
        <v>0.7554911948493942</v>
      </c>
      <c r="CO2" s="7" t="n">
        <v>0.5572708213184301</v>
      </c>
      <c r="CP2" s="7" t="n">
        <v>0.8053977292547065</v>
      </c>
      <c r="CQ2" s="7" t="n">
        <v>0.7818085279906269</v>
      </c>
      <c r="CR2" s="7" t="n">
        <v>0.6836811216788421</v>
      </c>
      <c r="CS2" s="7" t="n">
        <v>0.821107048642286</v>
      </c>
      <c r="CT2" s="7" t="n">
        <v>0.6162466504326568</v>
      </c>
      <c r="CU2" s="7" t="n">
        <v>0.6957728868285175</v>
      </c>
      <c r="CV2" s="7" t="n">
        <v>0.6957385379613599</v>
      </c>
      <c r="CW2" s="7" t="n">
        <v>0.6746314129954833</v>
      </c>
      <c r="CX2" s="7" t="n">
        <v>0.7625952691468353</v>
      </c>
      <c r="CY2" s="7" t="n">
        <v>0.668218804028507</v>
      </c>
      <c r="CZ2" s="7" t="n">
        <v>0.6892112610590136</v>
      </c>
      <c r="DA2" s="7" t="n">
        <v>0.710362578077032</v>
      </c>
      <c r="DB2" s="7" t="n">
        <v>0.8341151043235867</v>
      </c>
      <c r="DC2" s="7" t="n">
        <v>0.6562843904672945</v>
      </c>
      <c r="DD2" s="7" t="n">
        <v>0.1684323665978242</v>
      </c>
      <c r="DE2" s="7" t="n">
        <v>0.6617631832030284</v>
      </c>
      <c r="DF2" s="7" t="n">
        <v>0.566165135271343</v>
      </c>
      <c r="DG2" s="7" t="n">
        <v>0.8479506775905872</v>
      </c>
      <c r="DH2" s="7" t="n">
        <v>0.6204406698966138</v>
      </c>
      <c r="DI2" s="7" t="n">
        <v>0.8179577298602956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0.969110876468842</v>
      </c>
      <c r="D3" s="7" t="n">
        <v>1</v>
      </c>
      <c r="E3" s="7" t="n">
        <v>0.8019488105417867</v>
      </c>
      <c r="F3" s="7" t="n">
        <v>0.9873949513469078</v>
      </c>
      <c r="G3" s="7" t="n">
        <v>0.8947590173148782</v>
      </c>
      <c r="H3" s="7" t="n">
        <v>0.8666217914417612</v>
      </c>
      <c r="I3" s="7" t="n">
        <v>0.9879196181350234</v>
      </c>
      <c r="J3" s="7" t="n">
        <v>0.5531552672534823</v>
      </c>
      <c r="K3" s="7" t="n">
        <v>0.6542449239308247</v>
      </c>
      <c r="L3" s="7" t="n">
        <v>0.7956381183796906</v>
      </c>
      <c r="M3" s="7" t="n">
        <v>0.8381524550093523</v>
      </c>
      <c r="N3" s="7" t="n">
        <v>0.7770224855104113</v>
      </c>
      <c r="O3" s="7" t="n">
        <v>0.7305376750204916</v>
      </c>
      <c r="P3" s="7" t="n">
        <v>0.8497831041914855</v>
      </c>
      <c r="Q3" s="7" t="n">
        <v>0.8128244630372107</v>
      </c>
      <c r="R3" s="7" t="n">
        <v>0.9733596303881432</v>
      </c>
      <c r="S3" s="7" t="n">
        <v>0.8530260922825854</v>
      </c>
      <c r="T3" s="7" t="n">
        <v>0.9720848511638369</v>
      </c>
      <c r="U3" s="7" t="n">
        <v>0.611056727441979</v>
      </c>
      <c r="V3" s="7" t="n">
        <v>0.8665261380030351</v>
      </c>
      <c r="W3" s="7" t="n">
        <v>0.8714875270736104</v>
      </c>
      <c r="X3" s="7" t="n">
        <v>0.8378591652603928</v>
      </c>
      <c r="Y3" s="7" t="n">
        <v>0.5857730968781931</v>
      </c>
      <c r="Z3" s="7" t="n">
        <v>0.6435077432637011</v>
      </c>
      <c r="AA3" s="7" t="n">
        <v>0.5112582280811173</v>
      </c>
      <c r="AB3" s="7" t="n">
        <v>0.6175422035471363</v>
      </c>
      <c r="AC3" s="7" t="n">
        <v>0.5743776316365027</v>
      </c>
      <c r="AD3" s="7" t="n">
        <v>0.6349217534330914</v>
      </c>
      <c r="AE3" s="7" t="n">
        <v>0.8137341498946707</v>
      </c>
      <c r="AF3" s="7" t="n">
        <v>0.8273660197971607</v>
      </c>
      <c r="AG3" s="7" t="n">
        <v>0.6881761128103059</v>
      </c>
      <c r="AH3" s="7" t="n">
        <v>0.6696276358285197</v>
      </c>
      <c r="AI3" s="7" t="n">
        <v>0.9369216161026417</v>
      </c>
      <c r="AJ3" s="7" t="n">
        <v>0.9224791677390978</v>
      </c>
      <c r="AK3" s="7" t="n">
        <v>0.8331997072956235</v>
      </c>
      <c r="AL3" s="7" t="n">
        <v>0.8489105405507333</v>
      </c>
      <c r="AM3" s="7" t="n">
        <v>0.3832715848823149</v>
      </c>
      <c r="AN3" s="7" t="n">
        <v>0.5657640231402074</v>
      </c>
      <c r="AO3" s="7" t="n">
        <v>0.8103227837066534</v>
      </c>
      <c r="AP3" s="7" t="n">
        <v>0.6681768143973443</v>
      </c>
      <c r="AQ3" s="7" t="n">
        <v>0.6435078176724358</v>
      </c>
      <c r="AR3" s="7" t="n">
        <v>0.4607308799229224</v>
      </c>
      <c r="AS3" s="7" t="n">
        <v>0.4186940313556896</v>
      </c>
      <c r="AT3" s="7" t="n">
        <v>0.3621291665963137</v>
      </c>
      <c r="AU3" s="7" t="n">
        <v>0.8422212205166802</v>
      </c>
      <c r="AV3" s="7" t="n">
        <v>0.7182179231891077</v>
      </c>
      <c r="AW3" s="7" t="n">
        <v>0.799227899774333</v>
      </c>
      <c r="AX3" s="7" t="n">
        <v>0.8184226809261836</v>
      </c>
      <c r="AY3" s="7" t="n">
        <v>0.6450894745279244</v>
      </c>
      <c r="AZ3" s="7" t="n">
        <v>0.6593501105444873</v>
      </c>
      <c r="BA3" s="7" t="n">
        <v>0.5944577211396453</v>
      </c>
      <c r="BB3" s="7" t="n">
        <v>0.9694839786504311</v>
      </c>
      <c r="BC3" s="7" t="n">
        <v>0.6207000736462603</v>
      </c>
      <c r="BD3" s="7" t="n">
        <v>0.5741313728717204</v>
      </c>
      <c r="BE3" s="7" t="n">
        <v>0.72487952416527</v>
      </c>
      <c r="BF3" s="7" t="n">
        <v>0.7040660000541121</v>
      </c>
      <c r="BG3" s="7" t="n">
        <v>0.611983464002293</v>
      </c>
      <c r="BH3" s="7" t="n">
        <v>0.7112620299932464</v>
      </c>
      <c r="BI3" s="7" t="n">
        <v>0.7299362201506342</v>
      </c>
      <c r="BJ3" s="7" t="n">
        <v>0.3960272310638508</v>
      </c>
      <c r="BK3" s="7" t="n">
        <v>0.5998261255499115</v>
      </c>
      <c r="BL3" s="7" t="n">
        <v>0.6265039493971124</v>
      </c>
      <c r="BM3" s="7" t="n">
        <v>0.8358043830209917</v>
      </c>
      <c r="BN3" s="7" t="n">
        <v>0.7397526834911848</v>
      </c>
      <c r="BO3" s="7" t="n">
        <v>0.5150732315675395</v>
      </c>
      <c r="BP3" s="7" t="n">
        <v>0.7656647635980296</v>
      </c>
      <c r="BQ3" s="7" t="n">
        <v>0.5385181929557441</v>
      </c>
      <c r="BR3" s="7" t="n">
        <v>0.8006918325264978</v>
      </c>
      <c r="BS3" s="7" t="n">
        <v>0.5290820518502839</v>
      </c>
      <c r="BT3" s="7" t="n">
        <v>0.4926016624495168</v>
      </c>
      <c r="BU3" s="7" t="n">
        <v>0.538287603971616</v>
      </c>
      <c r="BV3" s="7" t="n">
        <v>0.4982489528835286</v>
      </c>
      <c r="BW3" s="7" t="n">
        <v>0.2972478817884758</v>
      </c>
      <c r="BX3" s="7" t="n">
        <v>0.5129344092433523</v>
      </c>
      <c r="BY3" s="7" t="n">
        <v>0.8454776432461846</v>
      </c>
      <c r="BZ3" s="7" t="n">
        <v>0.7050649611624804</v>
      </c>
      <c r="CA3" s="7" t="n">
        <v>0.7161048006998242</v>
      </c>
      <c r="CB3" s="7" t="n">
        <v>0.75779850555645</v>
      </c>
      <c r="CC3" s="7" t="n">
        <v>0.8767691035325016</v>
      </c>
      <c r="CD3" s="7" t="n">
        <v>0.3886745308868891</v>
      </c>
      <c r="CE3" s="7" t="n">
        <v>0.5248635457751464</v>
      </c>
      <c r="CF3" s="7" t="n">
        <v>0.5284590659566275</v>
      </c>
      <c r="CG3" s="7" t="n">
        <v>0.6734893880732462</v>
      </c>
      <c r="CH3" s="7" t="n">
        <v>0.8860488178406587</v>
      </c>
      <c r="CI3" s="7" t="n">
        <v>0.5917169192035329</v>
      </c>
      <c r="CJ3" s="7" t="n">
        <v>0.5790298613716975</v>
      </c>
      <c r="CK3" s="7" t="n">
        <v>0.5200612462331052</v>
      </c>
      <c r="CL3" s="7" t="n">
        <v>0.4420279128905031</v>
      </c>
      <c r="CM3" s="7" t="n">
        <v>0.6167413475133472</v>
      </c>
      <c r="CN3" s="7" t="n">
        <v>0.6438806187799175</v>
      </c>
      <c r="CO3" s="7" t="n">
        <v>0.4320735421879218</v>
      </c>
      <c r="CP3" s="7" t="n">
        <v>0.7279158729395524</v>
      </c>
      <c r="CQ3" s="7" t="n">
        <v>0.7292556751221898</v>
      </c>
      <c r="CR3" s="7" t="n">
        <v>0.6620762951441953</v>
      </c>
      <c r="CS3" s="7" t="n">
        <v>0.8426515772991519</v>
      </c>
      <c r="CT3" s="7" t="n">
        <v>0.6204414865846697</v>
      </c>
      <c r="CU3" s="7" t="n">
        <v>0.6112605068991193</v>
      </c>
      <c r="CV3" s="7" t="n">
        <v>0.6846887000044842</v>
      </c>
      <c r="CW3" s="7" t="n">
        <v>0.5864630076177701</v>
      </c>
      <c r="CX3" s="7" t="n">
        <v>0.7302671403084064</v>
      </c>
      <c r="CY3" s="7" t="n">
        <v>0.5796857413148121</v>
      </c>
      <c r="CZ3" s="7" t="n">
        <v>0.6487981219897527</v>
      </c>
      <c r="DA3" s="7" t="n">
        <v>0.7995138541435282</v>
      </c>
      <c r="DB3" s="7" t="n">
        <v>0.9081181397306708</v>
      </c>
      <c r="DC3" s="7" t="n">
        <v>0.5620016134247537</v>
      </c>
      <c r="DD3" s="7" t="n">
        <v>0.159551220409742</v>
      </c>
      <c r="DE3" s="7" t="n">
        <v>0.5739416145304295</v>
      </c>
      <c r="DF3" s="7" t="n">
        <v>0.5298317906321018</v>
      </c>
      <c r="DG3" s="7" t="n">
        <v>0.8431603253856748</v>
      </c>
      <c r="DH3" s="7" t="n">
        <v>0.5023756754758759</v>
      </c>
      <c r="DI3" s="7" t="n">
        <v>0.8264969651170652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0.7883929984371228</v>
      </c>
      <c r="D4" s="7" t="n">
        <v>0.8019488105417867</v>
      </c>
      <c r="E4" s="7" t="n">
        <v>1</v>
      </c>
      <c r="F4" s="7" t="n">
        <v>0.7830005659332951</v>
      </c>
      <c r="G4" s="7" t="n">
        <v>0.8112568984637846</v>
      </c>
      <c r="H4" s="7" t="n">
        <v>0.5793194609176743</v>
      </c>
      <c r="I4" s="7" t="n">
        <v>0.7403555173225724</v>
      </c>
      <c r="J4" s="7" t="n">
        <v>0.2029351437458098</v>
      </c>
      <c r="K4" s="7" t="n">
        <v>0.3013718712413907</v>
      </c>
      <c r="L4" s="7" t="n">
        <v>0.5624465226985761</v>
      </c>
      <c r="M4" s="7" t="n">
        <v>0.6084050980692285</v>
      </c>
      <c r="N4" s="7" t="n">
        <v>0.5842752813126837</v>
      </c>
      <c r="O4" s="7" t="n">
        <v>0.4552628683170611</v>
      </c>
      <c r="P4" s="7" t="n">
        <v>0.6699963213807248</v>
      </c>
      <c r="Q4" s="7" t="n">
        <v>0.7170568675959533</v>
      </c>
      <c r="R4" s="7" t="n">
        <v>0.7043239327206895</v>
      </c>
      <c r="S4" s="7" t="n">
        <v>0.595121882628587</v>
      </c>
      <c r="T4" s="7" t="n">
        <v>0.7169180046926976</v>
      </c>
      <c r="U4" s="7" t="n">
        <v>0.4062406623057073</v>
      </c>
      <c r="V4" s="7" t="n">
        <v>0.5308156303566385</v>
      </c>
      <c r="W4" s="7" t="n">
        <v>0.9787587425605809</v>
      </c>
      <c r="X4" s="7" t="n">
        <v>0.5945709735070233</v>
      </c>
      <c r="Y4" s="7" t="n">
        <v>0.3982703911787936</v>
      </c>
      <c r="Z4" s="7" t="n">
        <v>0.6370197440064511</v>
      </c>
      <c r="AA4" s="7" t="n">
        <v>0.3764228508358944</v>
      </c>
      <c r="AB4" s="7" t="n">
        <v>0.3228901666661003</v>
      </c>
      <c r="AC4" s="7" t="n">
        <v>0.3891069285415235</v>
      </c>
      <c r="AD4" s="7" t="n">
        <v>0.2923973628452662</v>
      </c>
      <c r="AE4" s="7" t="n">
        <v>0.4712566888432101</v>
      </c>
      <c r="AF4" s="7" t="n">
        <v>0.4848903141059648</v>
      </c>
      <c r="AG4" s="7" t="n">
        <v>0.3821395547901527</v>
      </c>
      <c r="AH4" s="7" t="n">
        <v>0.4179809581512307</v>
      </c>
      <c r="AI4" s="7" t="n">
        <v>0.7119455852073052</v>
      </c>
      <c r="AJ4" s="7" t="n">
        <v>0.5992838505918603</v>
      </c>
      <c r="AK4" s="7" t="n">
        <v>0.6025333986323872</v>
      </c>
      <c r="AL4" s="7" t="n">
        <v>0.6883860049368618</v>
      </c>
      <c r="AM4" s="7" t="n">
        <v>0.3605519770705167</v>
      </c>
      <c r="AN4" s="7" t="n">
        <v>0.3444761752629057</v>
      </c>
      <c r="AO4" s="7" t="n">
        <v>0.4687995945023194</v>
      </c>
      <c r="AP4" s="7" t="n">
        <v>0.3597415916013535</v>
      </c>
      <c r="AQ4" s="7" t="n">
        <v>0.6370198308112918</v>
      </c>
      <c r="AR4" s="7" t="n">
        <v>0.2164612552619548</v>
      </c>
      <c r="AS4" s="7" t="n">
        <v>0.2978188190865483</v>
      </c>
      <c r="AT4" s="7" t="n">
        <v>0.1211134323652965</v>
      </c>
      <c r="AU4" s="7" t="n">
        <v>0.6794836269567028</v>
      </c>
      <c r="AV4" s="7" t="n">
        <v>0.3778640395426765</v>
      </c>
      <c r="AW4" s="7" t="n">
        <v>0.8233677581053048</v>
      </c>
      <c r="AX4" s="7" t="n">
        <v>0.5983492401970348</v>
      </c>
      <c r="AY4" s="7" t="n">
        <v>0.4117578202576283</v>
      </c>
      <c r="AZ4" s="7" t="n">
        <v>0.7242418823067371</v>
      </c>
      <c r="BA4" s="7" t="n">
        <v>0.7489756992893124</v>
      </c>
      <c r="BB4" s="7" t="n">
        <v>0.7090446836755435</v>
      </c>
      <c r="BC4" s="7" t="n">
        <v>0.4377047679261529</v>
      </c>
      <c r="BD4" s="7" t="n">
        <v>0.2830886575828113</v>
      </c>
      <c r="BE4" s="7" t="n">
        <v>0.7698993196102339</v>
      </c>
      <c r="BF4" s="7" t="n">
        <v>0.7482697722940802</v>
      </c>
      <c r="BG4" s="7" t="n">
        <v>0.3196865966675191</v>
      </c>
      <c r="BH4" s="7" t="n">
        <v>0.4895120016498608</v>
      </c>
      <c r="BI4" s="7" t="n">
        <v>0.5789381290226969</v>
      </c>
      <c r="BJ4" s="7" t="n">
        <v>0.2830126420521675</v>
      </c>
      <c r="BK4" s="7" t="n">
        <v>0.3095526243725975</v>
      </c>
      <c r="BL4" s="7" t="n">
        <v>0.2821523608760854</v>
      </c>
      <c r="BM4" s="7" t="n">
        <v>0.6038395418932212</v>
      </c>
      <c r="BN4" s="7" t="n">
        <v>0.4449647404355015</v>
      </c>
      <c r="BO4" s="7" t="n">
        <v>0.3705820203578477</v>
      </c>
      <c r="BP4" s="7" t="n">
        <v>0.5781517126138522</v>
      </c>
      <c r="BQ4" s="7" t="n">
        <v>0.2422340937499395</v>
      </c>
      <c r="BR4" s="7" t="n">
        <v>0.7301843133674758</v>
      </c>
      <c r="BS4" s="7" t="n">
        <v>0.1744452517483595</v>
      </c>
      <c r="BT4" s="7" t="n">
        <v>0.3280909874676147</v>
      </c>
      <c r="BU4" s="7" t="n">
        <v>0.3403793959552337</v>
      </c>
      <c r="BV4" s="7" t="n">
        <v>0.2490317476574667</v>
      </c>
      <c r="BW4" s="7" t="n">
        <v>0.1976233345590463</v>
      </c>
      <c r="BX4" s="7" t="n">
        <v>0.2548156716243526</v>
      </c>
      <c r="BY4" s="7" t="n">
        <v>0.9266633440006138</v>
      </c>
      <c r="BZ4" s="7" t="n">
        <v>0.4448303147393868</v>
      </c>
      <c r="CA4" s="7" t="n">
        <v>0.3748891419512229</v>
      </c>
      <c r="CB4" s="7" t="n">
        <v>0.7226997799663314</v>
      </c>
      <c r="CC4" s="7" t="n">
        <v>0.8246704965003281</v>
      </c>
      <c r="CD4" s="7" t="n">
        <v>0.1482898072219425</v>
      </c>
      <c r="CE4" s="7" t="n">
        <v>0.2386749585674807</v>
      </c>
      <c r="CF4" s="7" t="n">
        <v>0.2657579126458636</v>
      </c>
      <c r="CG4" s="7" t="n">
        <v>0.3638446770575409</v>
      </c>
      <c r="CH4" s="7" t="n">
        <v>0.6459683041152636</v>
      </c>
      <c r="CI4" s="7" t="n">
        <v>0.3983816961293303</v>
      </c>
      <c r="CJ4" s="7" t="n">
        <v>0.2656081338641449</v>
      </c>
      <c r="CK4" s="7" t="n">
        <v>0.333450633714464</v>
      </c>
      <c r="CL4" s="7" t="n">
        <v>0.2265848065317141</v>
      </c>
      <c r="CM4" s="7" t="n">
        <v>0.3874803451255328</v>
      </c>
      <c r="CN4" s="7" t="n">
        <v>0.3144475339259159</v>
      </c>
      <c r="CO4" s="7" t="n">
        <v>0.1704250280785398</v>
      </c>
      <c r="CP4" s="7" t="n">
        <v>0.3802358265307595</v>
      </c>
      <c r="CQ4" s="7" t="n">
        <v>0.3547140463483726</v>
      </c>
      <c r="CR4" s="7" t="n">
        <v>0.3278085040171306</v>
      </c>
      <c r="CS4" s="7" t="n">
        <v>0.5615273370476794</v>
      </c>
      <c r="CT4" s="7" t="n">
        <v>0.6145569556141059</v>
      </c>
      <c r="CU4" s="7" t="n">
        <v>0.258877683442789</v>
      </c>
      <c r="CV4" s="7" t="n">
        <v>0.3559264939708957</v>
      </c>
      <c r="CW4" s="7" t="n">
        <v>0.2248963188306915</v>
      </c>
      <c r="CX4" s="7" t="n">
        <v>0.8076659227212638</v>
      </c>
      <c r="CY4" s="7" t="n">
        <v>0.2229618911354269</v>
      </c>
      <c r="CZ4" s="7" t="n">
        <v>0.3170363074495988</v>
      </c>
      <c r="DA4" s="7" t="n">
        <v>0.8253259260846688</v>
      </c>
      <c r="DB4" s="7" t="n">
        <v>0.74946055504455</v>
      </c>
      <c r="DC4" s="7" t="n">
        <v>0.1994716736333819</v>
      </c>
      <c r="DD4" s="7" t="n">
        <v>0.1717388253561163</v>
      </c>
      <c r="DE4" s="7" t="n">
        <v>0.2823510406463954</v>
      </c>
      <c r="DF4" s="7" t="n">
        <v>0.3396551972351916</v>
      </c>
      <c r="DG4" s="7" t="n">
        <v>0.9498750146108753</v>
      </c>
      <c r="DH4" s="7" t="n">
        <v>0.1572879087281424</v>
      </c>
      <c r="DI4" s="7" t="n">
        <v>0.8917632622244835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0.9291865000979991</v>
      </c>
      <c r="D5" s="7" t="n">
        <v>0.9873949513469078</v>
      </c>
      <c r="E5" s="7" t="n">
        <v>0.7830005659332951</v>
      </c>
      <c r="F5" s="7" t="n">
        <v>1</v>
      </c>
      <c r="G5" s="7" t="n">
        <v>0.9004914423912136</v>
      </c>
      <c r="H5" s="7" t="n">
        <v>0.8689102690151626</v>
      </c>
      <c r="I5" s="7" t="n">
        <v>0.9685809900748097</v>
      </c>
      <c r="J5" s="7" t="n">
        <v>0.4857926479261251</v>
      </c>
      <c r="K5" s="7" t="n">
        <v>0.5938803471067399</v>
      </c>
      <c r="L5" s="7" t="n">
        <v>0.799383425916071</v>
      </c>
      <c r="M5" s="7" t="n">
        <v>0.8586264066322157</v>
      </c>
      <c r="N5" s="7" t="n">
        <v>0.7641702600630156</v>
      </c>
      <c r="O5" s="7" t="n">
        <v>0.6517381224028597</v>
      </c>
      <c r="P5" s="7" t="n">
        <v>0.7850652682654173</v>
      </c>
      <c r="Q5" s="7" t="n">
        <v>0.7485047614178912</v>
      </c>
      <c r="R5" s="7" t="n">
        <v>0.9642771971546714</v>
      </c>
      <c r="S5" s="7" t="n">
        <v>0.7888929765633198</v>
      </c>
      <c r="T5" s="7" t="n">
        <v>0.9404834279867996</v>
      </c>
      <c r="U5" s="7" t="n">
        <v>0.6051467510960268</v>
      </c>
      <c r="V5" s="7" t="n">
        <v>0.8503483580578443</v>
      </c>
      <c r="W5" s="7" t="n">
        <v>0.850208573955733</v>
      </c>
      <c r="X5" s="7" t="n">
        <v>0.8527855024139616</v>
      </c>
      <c r="Y5" s="7" t="n">
        <v>0.5711576287580242</v>
      </c>
      <c r="Z5" s="7" t="n">
        <v>0.6366667484798444</v>
      </c>
      <c r="AA5" s="7" t="n">
        <v>0.4796727152441472</v>
      </c>
      <c r="AB5" s="7" t="n">
        <v>0.6163037757662347</v>
      </c>
      <c r="AC5" s="7" t="n">
        <v>0.5568167677533215</v>
      </c>
      <c r="AD5" s="7" t="n">
        <v>0.5556025982558513</v>
      </c>
      <c r="AE5" s="7" t="n">
        <v>0.7719338554445219</v>
      </c>
      <c r="AF5" s="7" t="n">
        <v>0.791708471396135</v>
      </c>
      <c r="AG5" s="7" t="n">
        <v>0.6166428191150919</v>
      </c>
      <c r="AH5" s="7" t="n">
        <v>0.5835739375215914</v>
      </c>
      <c r="AI5" s="7" t="n">
        <v>0.9383634405358192</v>
      </c>
      <c r="AJ5" s="7" t="n">
        <v>0.8991953196667931</v>
      </c>
      <c r="AK5" s="7" t="n">
        <v>0.8543943665414838</v>
      </c>
      <c r="AL5" s="7" t="n">
        <v>0.8335003216017139</v>
      </c>
      <c r="AM5" s="7" t="n">
        <v>0.365955388051432</v>
      </c>
      <c r="AN5" s="7" t="n">
        <v>0.5564730450207762</v>
      </c>
      <c r="AO5" s="7" t="n">
        <v>0.7738754186612999</v>
      </c>
      <c r="AP5" s="7" t="n">
        <v>0.66252597631502</v>
      </c>
      <c r="AQ5" s="7" t="n">
        <v>0.6366668380415752</v>
      </c>
      <c r="AR5" s="7" t="n">
        <v>0.3756618970631901</v>
      </c>
      <c r="AS5" s="7" t="n">
        <v>0.3497716891176871</v>
      </c>
      <c r="AT5" s="7" t="n">
        <v>0.2877047414392579</v>
      </c>
      <c r="AU5" s="7" t="n">
        <v>0.8277380290602347</v>
      </c>
      <c r="AV5" s="7" t="n">
        <v>0.6999809154684116</v>
      </c>
      <c r="AW5" s="7" t="n">
        <v>0.8144132857414367</v>
      </c>
      <c r="AX5" s="7" t="n">
        <v>0.8366829908144973</v>
      </c>
      <c r="AY5" s="7" t="n">
        <v>0.6290534405936278</v>
      </c>
      <c r="AZ5" s="7" t="n">
        <v>0.5965562769054008</v>
      </c>
      <c r="BA5" s="7" t="n">
        <v>0.5922009112208698</v>
      </c>
      <c r="BB5" s="7" t="n">
        <v>0.9714467054033359</v>
      </c>
      <c r="BC5" s="7" t="n">
        <v>0.5847409676914179</v>
      </c>
      <c r="BD5" s="7" t="n">
        <v>0.5061231306480584</v>
      </c>
      <c r="BE5" s="7" t="n">
        <v>0.7198246263311866</v>
      </c>
      <c r="BF5" s="7" t="n">
        <v>0.6447945796589495</v>
      </c>
      <c r="BG5" s="7" t="n">
        <v>0.6080287696464728</v>
      </c>
      <c r="BH5" s="7" t="n">
        <v>0.697782224800351</v>
      </c>
      <c r="BI5" s="7" t="n">
        <v>0.7127247985313275</v>
      </c>
      <c r="BJ5" s="7" t="n">
        <v>0.342370386154805</v>
      </c>
      <c r="BK5" s="7" t="n">
        <v>0.5254135147982743</v>
      </c>
      <c r="BL5" s="7" t="n">
        <v>0.5483893131395913</v>
      </c>
      <c r="BM5" s="7" t="n">
        <v>0.8520033516242506</v>
      </c>
      <c r="BN5" s="7" t="n">
        <v>0.7221226858354567</v>
      </c>
      <c r="BO5" s="7" t="n">
        <v>0.4842258203266306</v>
      </c>
      <c r="BP5" s="7" t="n">
        <v>0.7500277034778745</v>
      </c>
      <c r="BQ5" s="7" t="n">
        <v>0.4571079267497234</v>
      </c>
      <c r="BR5" s="7" t="n">
        <v>0.7694441312596408</v>
      </c>
      <c r="BS5" s="7" t="n">
        <v>0.4674625718364974</v>
      </c>
      <c r="BT5" s="7" t="n">
        <v>0.4887102875507118</v>
      </c>
      <c r="BU5" s="7" t="n">
        <v>0.5301995776751245</v>
      </c>
      <c r="BV5" s="7" t="n">
        <v>0.4125959229307463</v>
      </c>
      <c r="BW5" s="7" t="n">
        <v>0.2258463780598073</v>
      </c>
      <c r="BX5" s="7" t="n">
        <v>0.4297224698285231</v>
      </c>
      <c r="BY5" s="7" t="n">
        <v>0.819935701238557</v>
      </c>
      <c r="BZ5" s="7" t="n">
        <v>0.6479970462521711</v>
      </c>
      <c r="CA5" s="7" t="n">
        <v>0.6952381361353182</v>
      </c>
      <c r="CB5" s="7" t="n">
        <v>0.7538588840388133</v>
      </c>
      <c r="CC5" s="7" t="n">
        <v>0.8386850072380231</v>
      </c>
      <c r="CD5" s="7" t="n">
        <v>0.3124585322060833</v>
      </c>
      <c r="CE5" s="7" t="n">
        <v>0.4403524739215095</v>
      </c>
      <c r="CF5" s="7" t="n">
        <v>0.4367971538780722</v>
      </c>
      <c r="CG5" s="7" t="n">
        <v>0.5988501391025453</v>
      </c>
      <c r="CH5" s="7" t="n">
        <v>0.9037364905801019</v>
      </c>
      <c r="CI5" s="7" t="n">
        <v>0.5815584689037414</v>
      </c>
      <c r="CJ5" s="7" t="n">
        <v>0.577281290140864</v>
      </c>
      <c r="CK5" s="7" t="n">
        <v>0.5067194933730789</v>
      </c>
      <c r="CL5" s="7" t="n">
        <v>0.3413716934656331</v>
      </c>
      <c r="CM5" s="7" t="n">
        <v>0.6159319063548454</v>
      </c>
      <c r="CN5" s="7" t="n">
        <v>0.5682105566253769</v>
      </c>
      <c r="CO5" s="7" t="n">
        <v>0.3525495885464836</v>
      </c>
      <c r="CP5" s="7" t="n">
        <v>0.6645833107989895</v>
      </c>
      <c r="CQ5" s="7" t="n">
        <v>0.6868179063315487</v>
      </c>
      <c r="CR5" s="7" t="n">
        <v>0.641496915597088</v>
      </c>
      <c r="CS5" s="7" t="n">
        <v>0.836449971631984</v>
      </c>
      <c r="CT5" s="7" t="n">
        <v>0.6070222917989654</v>
      </c>
      <c r="CU5" s="7" t="n">
        <v>0.5528728684898474</v>
      </c>
      <c r="CV5" s="7" t="n">
        <v>0.6699898611454848</v>
      </c>
      <c r="CW5" s="7" t="n">
        <v>0.5275755359657114</v>
      </c>
      <c r="CX5" s="7" t="n">
        <v>0.7041368205473747</v>
      </c>
      <c r="CY5" s="7" t="n">
        <v>0.5196751661107063</v>
      </c>
      <c r="CZ5" s="7" t="n">
        <v>0.6319565565343503</v>
      </c>
      <c r="DA5" s="7" t="n">
        <v>0.8155818552206509</v>
      </c>
      <c r="DB5" s="7" t="n">
        <v>0.9027461128344325</v>
      </c>
      <c r="DC5" s="7" t="n">
        <v>0.5009352475529579</v>
      </c>
      <c r="DD5" s="7" t="n">
        <v>0.1491427928056717</v>
      </c>
      <c r="DE5" s="7" t="n">
        <v>0.5032146893336172</v>
      </c>
      <c r="DF5" s="7" t="n">
        <v>0.5076035641762091</v>
      </c>
      <c r="DG5" s="7" t="n">
        <v>0.8187883670446073</v>
      </c>
      <c r="DH5" s="7" t="n">
        <v>0.4270735316924132</v>
      </c>
      <c r="DI5" s="7" t="n">
        <v>0.7932015516473455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0.8108753353220411</v>
      </c>
      <c r="D6" s="7" t="n">
        <v>0.8947590173148782</v>
      </c>
      <c r="E6" s="7" t="n">
        <v>0.8112568984637846</v>
      </c>
      <c r="F6" s="7" t="n">
        <v>0.9004914423912136</v>
      </c>
      <c r="G6" s="7" t="n">
        <v>1</v>
      </c>
      <c r="H6" s="7" t="n">
        <v>0.6610088524418468</v>
      </c>
      <c r="I6" s="7" t="n">
        <v>0.8422852354764571</v>
      </c>
      <c r="J6" s="7" t="n">
        <v>0.2650199695025307</v>
      </c>
      <c r="K6" s="7" t="n">
        <v>0.3602853508465558</v>
      </c>
      <c r="L6" s="7" t="n">
        <v>0.6237026122004702</v>
      </c>
      <c r="M6" s="7" t="n">
        <v>0.689080639422308</v>
      </c>
      <c r="N6" s="7" t="n">
        <v>0.5656100146258576</v>
      </c>
      <c r="O6" s="7" t="n">
        <v>0.4362534706927573</v>
      </c>
      <c r="P6" s="7" t="n">
        <v>0.6505486942420848</v>
      </c>
      <c r="Q6" s="7" t="n">
        <v>0.6459653849596736</v>
      </c>
      <c r="R6" s="7" t="n">
        <v>0.8069849161182271</v>
      </c>
      <c r="S6" s="7" t="n">
        <v>0.5904288086478502</v>
      </c>
      <c r="T6" s="7" t="n">
        <v>0.7926599617142662</v>
      </c>
      <c r="U6" s="7" t="n">
        <v>0.4075601024231079</v>
      </c>
      <c r="V6" s="7" t="n">
        <v>0.6367614748514482</v>
      </c>
      <c r="W6" s="7" t="n">
        <v>0.8491213341865455</v>
      </c>
      <c r="X6" s="7" t="n">
        <v>0.6828681374118917</v>
      </c>
      <c r="Y6" s="7" t="n">
        <v>0.3818319098728119</v>
      </c>
      <c r="Z6" s="7" t="n">
        <v>0.6531956213269176</v>
      </c>
      <c r="AA6" s="7" t="n">
        <v>0.3928346508486394</v>
      </c>
      <c r="AB6" s="7" t="n">
        <v>0.4472887807100638</v>
      </c>
      <c r="AC6" s="7" t="n">
        <v>0.3649344760062537</v>
      </c>
      <c r="AD6" s="7" t="n">
        <v>0.344093743694787</v>
      </c>
      <c r="AE6" s="7" t="n">
        <v>0.5742956034536008</v>
      </c>
      <c r="AF6" s="7" t="n">
        <v>0.5991593065357071</v>
      </c>
      <c r="AG6" s="7" t="n">
        <v>0.4021967973294112</v>
      </c>
      <c r="AH6" s="7" t="n">
        <v>0.3707955368879782</v>
      </c>
      <c r="AI6" s="7" t="n">
        <v>0.8062775212368585</v>
      </c>
      <c r="AJ6" s="7" t="n">
        <v>0.723339105070385</v>
      </c>
      <c r="AK6" s="7" t="n">
        <v>0.6813951898245622</v>
      </c>
      <c r="AL6" s="7" t="n">
        <v>0.895164515572853</v>
      </c>
      <c r="AM6" s="7" t="n">
        <v>0.3031972485829978</v>
      </c>
      <c r="AN6" s="7" t="n">
        <v>0.3307113727712802</v>
      </c>
      <c r="AO6" s="7" t="n">
        <v>0.5812557687402721</v>
      </c>
      <c r="AP6" s="7" t="n">
        <v>0.473121703675738</v>
      </c>
      <c r="AQ6" s="7" t="n">
        <v>0.6531956878087662</v>
      </c>
      <c r="AR6" s="7" t="n">
        <v>0.2153367032050507</v>
      </c>
      <c r="AS6" s="7" t="n">
        <v>0.1361031189964816</v>
      </c>
      <c r="AT6" s="7" t="n">
        <v>0.1375835918421368</v>
      </c>
      <c r="AU6" s="7" t="n">
        <v>0.8820036142534751</v>
      </c>
      <c r="AV6" s="7" t="n">
        <v>0.5101751320196634</v>
      </c>
      <c r="AW6" s="7" t="n">
        <v>0.9532030422319971</v>
      </c>
      <c r="AX6" s="7" t="n">
        <v>0.6592157809585092</v>
      </c>
      <c r="AY6" s="7" t="n">
        <v>0.4005784172797713</v>
      </c>
      <c r="AZ6" s="7" t="n">
        <v>0.5554911143332435</v>
      </c>
      <c r="BA6" s="7" t="n">
        <v>0.5713803339677685</v>
      </c>
      <c r="BB6" s="7" t="n">
        <v>0.835195050385079</v>
      </c>
      <c r="BC6" s="7" t="n">
        <v>0.4045050637910131</v>
      </c>
      <c r="BD6" s="7" t="n">
        <v>0.3550372467664097</v>
      </c>
      <c r="BE6" s="7" t="n">
        <v>0.6551738218575309</v>
      </c>
      <c r="BF6" s="7" t="n">
        <v>0.6087040620398032</v>
      </c>
      <c r="BG6" s="7" t="n">
        <v>0.4351228162078807</v>
      </c>
      <c r="BH6" s="7" t="n">
        <v>0.5092259332998978</v>
      </c>
      <c r="BI6" s="7" t="n">
        <v>0.5771545696943998</v>
      </c>
      <c r="BJ6" s="7" t="n">
        <v>0.2154446773406724</v>
      </c>
      <c r="BK6" s="7" t="n">
        <v>0.3510661880886323</v>
      </c>
      <c r="BL6" s="7" t="n">
        <v>0.3264845583969481</v>
      </c>
      <c r="BM6" s="7" t="n">
        <v>0.6755161775407015</v>
      </c>
      <c r="BN6" s="7" t="n">
        <v>0.5640828081744291</v>
      </c>
      <c r="BO6" s="7" t="n">
        <v>0.3732875996995399</v>
      </c>
      <c r="BP6" s="7" t="n">
        <v>0.5510776805911373</v>
      </c>
      <c r="BQ6" s="7" t="n">
        <v>0.2633185452631366</v>
      </c>
      <c r="BR6" s="7" t="n">
        <v>0.6972079261989471</v>
      </c>
      <c r="BS6" s="7" t="n">
        <v>0.276717628304785</v>
      </c>
      <c r="BT6" s="7" t="n">
        <v>0.3026964615736047</v>
      </c>
      <c r="BU6" s="7" t="n">
        <v>0.3286869552299153</v>
      </c>
      <c r="BV6" s="7" t="n">
        <v>0.2416470302747508</v>
      </c>
      <c r="BW6" s="7" t="n">
        <v>0.01903895231028556</v>
      </c>
      <c r="BX6" s="7" t="n">
        <v>0.2585657613884077</v>
      </c>
      <c r="BY6" s="7" t="n">
        <v>0.8458356710546909</v>
      </c>
      <c r="BZ6" s="7" t="n">
        <v>0.5828966978483208</v>
      </c>
      <c r="CA6" s="7" t="n">
        <v>0.5030914482054398</v>
      </c>
      <c r="CB6" s="7" t="n">
        <v>0.6961911155559538</v>
      </c>
      <c r="CC6" s="7" t="n">
        <v>0.7554811506716177</v>
      </c>
      <c r="CD6" s="7" t="n">
        <v>0.1559207764071482</v>
      </c>
      <c r="CE6" s="7" t="n">
        <v>0.2537391862979009</v>
      </c>
      <c r="CF6" s="7" t="n">
        <v>0.2502436859437848</v>
      </c>
      <c r="CG6" s="7" t="n">
        <v>0.4003162409013811</v>
      </c>
      <c r="CH6" s="7" t="n">
        <v>0.7370481524841397</v>
      </c>
      <c r="CI6" s="7" t="n">
        <v>0.3931574415842423</v>
      </c>
      <c r="CJ6" s="7" t="n">
        <v>0.3798049070776156</v>
      </c>
      <c r="CK6" s="7" t="n">
        <v>0.3104477754984031</v>
      </c>
      <c r="CL6" s="7" t="n">
        <v>0.1773188353710669</v>
      </c>
      <c r="CM6" s="7" t="n">
        <v>0.389974088981469</v>
      </c>
      <c r="CN6" s="7" t="n">
        <v>0.3481274886683071</v>
      </c>
      <c r="CO6" s="7" t="n">
        <v>0.192427070374911</v>
      </c>
      <c r="CP6" s="7" t="n">
        <v>0.4742260982622052</v>
      </c>
      <c r="CQ6" s="7" t="n">
        <v>0.4494780378139914</v>
      </c>
      <c r="CR6" s="7" t="n">
        <v>0.465688050044587</v>
      </c>
      <c r="CS6" s="7" t="n">
        <v>0.654940076264852</v>
      </c>
      <c r="CT6" s="7" t="n">
        <v>0.6065608217908921</v>
      </c>
      <c r="CU6" s="7" t="n">
        <v>0.3140734848900723</v>
      </c>
      <c r="CV6" s="7" t="n">
        <v>0.490055205268169</v>
      </c>
      <c r="CW6" s="7" t="n">
        <v>0.2872714011228846</v>
      </c>
      <c r="CX6" s="7" t="n">
        <v>0.6709752903602656</v>
      </c>
      <c r="CY6" s="7" t="n">
        <v>0.2837645363609109</v>
      </c>
      <c r="CZ6" s="7" t="n">
        <v>0.4779540806809707</v>
      </c>
      <c r="DA6" s="7" t="n">
        <v>0.9524328027026144</v>
      </c>
      <c r="DB6" s="7" t="n">
        <v>0.9624659316921148</v>
      </c>
      <c r="DC6" s="7" t="n">
        <v>0.2641581842130897</v>
      </c>
      <c r="DD6" s="7" t="n">
        <v>0.1241841830765717</v>
      </c>
      <c r="DE6" s="7" t="n">
        <v>0.3535312471153028</v>
      </c>
      <c r="DF6" s="7" t="n">
        <v>0.3317416380758881</v>
      </c>
      <c r="DG6" s="7" t="n">
        <v>0.8089867194732381</v>
      </c>
      <c r="DH6" s="7" t="n">
        <v>0.2460964509143213</v>
      </c>
      <c r="DI6" s="7" t="n">
        <v>0.8140858312293207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0.8446291896094932</v>
      </c>
      <c r="D7" s="7" t="n">
        <v>0.8666217914417612</v>
      </c>
      <c r="E7" s="7" t="n">
        <v>0.5793194609176743</v>
      </c>
      <c r="F7" s="7" t="n">
        <v>0.8689102690151626</v>
      </c>
      <c r="G7" s="7" t="n">
        <v>0.6610088524418468</v>
      </c>
      <c r="H7" s="7" t="n">
        <v>1</v>
      </c>
      <c r="I7" s="7" t="n">
        <v>0.8918160580149733</v>
      </c>
      <c r="J7" s="7" t="n">
        <v>0.5547794132596617</v>
      </c>
      <c r="K7" s="7" t="n">
        <v>0.6705160770763539</v>
      </c>
      <c r="L7" s="7" t="n">
        <v>0.7509213111073985</v>
      </c>
      <c r="M7" s="7" t="n">
        <v>0.9094461076795219</v>
      </c>
      <c r="N7" s="7" t="n">
        <v>0.7404416740380518</v>
      </c>
      <c r="O7" s="7" t="n">
        <v>0.7335503004801547</v>
      </c>
      <c r="P7" s="7" t="n">
        <v>0.691339120494456</v>
      </c>
      <c r="Q7" s="7" t="n">
        <v>0.6109723574586766</v>
      </c>
      <c r="R7" s="7" t="n">
        <v>0.8915542481314378</v>
      </c>
      <c r="S7" s="7" t="n">
        <v>0.8246270764005118</v>
      </c>
      <c r="T7" s="7" t="n">
        <v>0.8918750003324357</v>
      </c>
      <c r="U7" s="7" t="n">
        <v>0.8249435431513569</v>
      </c>
      <c r="V7" s="7" t="n">
        <v>0.8700257531900086</v>
      </c>
      <c r="W7" s="7" t="n">
        <v>0.6702502514861799</v>
      </c>
      <c r="X7" s="7" t="n">
        <v>0.9152939041728126</v>
      </c>
      <c r="Y7" s="7" t="n">
        <v>0.8037528984141674</v>
      </c>
      <c r="Z7" s="7" t="n">
        <v>0.5093495198799711</v>
      </c>
      <c r="AA7" s="7" t="n">
        <v>0.5380566917819155</v>
      </c>
      <c r="AB7" s="7" t="n">
        <v>0.6233659814197062</v>
      </c>
      <c r="AC7" s="7" t="n">
        <v>0.7951945929355363</v>
      </c>
      <c r="AD7" s="7" t="n">
        <v>0.5999083185524093</v>
      </c>
      <c r="AE7" s="7" t="n">
        <v>0.8452645747280286</v>
      </c>
      <c r="AF7" s="7" t="n">
        <v>0.8595499712895598</v>
      </c>
      <c r="AG7" s="7" t="n">
        <v>0.7008299818491279</v>
      </c>
      <c r="AH7" s="7" t="n">
        <v>0.6724348845502667</v>
      </c>
      <c r="AI7" s="7" t="n">
        <v>0.8727953201969535</v>
      </c>
      <c r="AJ7" s="7" t="n">
        <v>0.9001390697528507</v>
      </c>
      <c r="AK7" s="7" t="n">
        <v>0.9058110956019069</v>
      </c>
      <c r="AL7" s="7" t="n">
        <v>0.6872309902373803</v>
      </c>
      <c r="AM7" s="7" t="n">
        <v>0.2792362519608991</v>
      </c>
      <c r="AN7" s="7" t="n">
        <v>0.8007493310878189</v>
      </c>
      <c r="AO7" s="7" t="n">
        <v>0.8377075665590382</v>
      </c>
      <c r="AP7" s="7" t="n">
        <v>0.6877924729152072</v>
      </c>
      <c r="AQ7" s="7" t="n">
        <v>0.5093496204095144</v>
      </c>
      <c r="AR7" s="7" t="n">
        <v>0.4271847900985455</v>
      </c>
      <c r="AS7" s="7" t="n">
        <v>0.4027297614280551</v>
      </c>
      <c r="AT7" s="7" t="n">
        <v>0.3614132253378444</v>
      </c>
      <c r="AU7" s="7" t="n">
        <v>0.6782356008654433</v>
      </c>
      <c r="AV7" s="7" t="n">
        <v>0.742812226793728</v>
      </c>
      <c r="AW7" s="7" t="n">
        <v>0.5362538530069547</v>
      </c>
      <c r="AX7" s="7" t="n">
        <v>0.8953695885121367</v>
      </c>
      <c r="AY7" s="7" t="n">
        <v>0.8426691879623796</v>
      </c>
      <c r="AZ7" s="7" t="n">
        <v>0.4476971514085471</v>
      </c>
      <c r="BA7" s="7" t="n">
        <v>0.4147019289157071</v>
      </c>
      <c r="BB7" s="7" t="n">
        <v>0.8862728527594778</v>
      </c>
      <c r="BC7" s="7" t="n">
        <v>0.6101610908788928</v>
      </c>
      <c r="BD7" s="7" t="n">
        <v>0.5129647580996776</v>
      </c>
      <c r="BE7" s="7" t="n">
        <v>0.6074788574077957</v>
      </c>
      <c r="BF7" s="7" t="n">
        <v>0.471791986117316</v>
      </c>
      <c r="BG7" s="7" t="n">
        <v>0.6251199820369848</v>
      </c>
      <c r="BH7" s="7" t="n">
        <v>0.6823079679909082</v>
      </c>
      <c r="BI7" s="7" t="n">
        <v>0.7277333162964124</v>
      </c>
      <c r="BJ7" s="7" t="n">
        <v>0.5070621466985603</v>
      </c>
      <c r="BK7" s="7" t="n">
        <v>0.5442819361063247</v>
      </c>
      <c r="BL7" s="7" t="n">
        <v>0.6081490649805121</v>
      </c>
      <c r="BM7" s="7" t="n">
        <v>0.9147978596578168</v>
      </c>
      <c r="BN7" s="7" t="n">
        <v>0.7209379365786682</v>
      </c>
      <c r="BO7" s="7" t="n">
        <v>0.5740391564928491</v>
      </c>
      <c r="BP7" s="7" t="n">
        <v>0.7293406326515222</v>
      </c>
      <c r="BQ7" s="7" t="n">
        <v>0.5123683761160684</v>
      </c>
      <c r="BR7" s="7" t="n">
        <v>0.6946448738685277</v>
      </c>
      <c r="BS7" s="7" t="n">
        <v>0.563012039338486</v>
      </c>
      <c r="BT7" s="7" t="n">
        <v>0.732193092084033</v>
      </c>
      <c r="BU7" s="7" t="n">
        <v>0.7794122537579109</v>
      </c>
      <c r="BV7" s="7" t="n">
        <v>0.4512081682153923</v>
      </c>
      <c r="BW7" s="7" t="n">
        <v>0.3046915475628659</v>
      </c>
      <c r="BX7" s="7" t="n">
        <v>0.4613649183368134</v>
      </c>
      <c r="BY7" s="7" t="n">
        <v>0.6405560378397127</v>
      </c>
      <c r="BZ7" s="7" t="n">
        <v>0.5691450104399023</v>
      </c>
      <c r="CA7" s="7" t="n">
        <v>0.7445389531228908</v>
      </c>
      <c r="CB7" s="7" t="n">
        <v>0.6122820611880049</v>
      </c>
      <c r="CC7" s="7" t="n">
        <v>0.7638529228985219</v>
      </c>
      <c r="CD7" s="7" t="n">
        <v>0.3782737411537835</v>
      </c>
      <c r="CE7" s="7" t="n">
        <v>0.4980907183078905</v>
      </c>
      <c r="CF7" s="7" t="n">
        <v>0.5056899282079641</v>
      </c>
      <c r="CG7" s="7" t="n">
        <v>0.6759544318970695</v>
      </c>
      <c r="CH7" s="7" t="n">
        <v>0.9222075413374492</v>
      </c>
      <c r="CI7" s="7" t="n">
        <v>0.8066453905701888</v>
      </c>
      <c r="CJ7" s="7" t="n">
        <v>0.6147308671795858</v>
      </c>
      <c r="CK7" s="7" t="n">
        <v>0.7650406654650644</v>
      </c>
      <c r="CL7" s="7" t="n">
        <v>0.4089256422523058</v>
      </c>
      <c r="CM7" s="7" t="n">
        <v>0.8337885124431034</v>
      </c>
      <c r="CN7" s="7" t="n">
        <v>0.6214114620398375</v>
      </c>
      <c r="CO7" s="7" t="n">
        <v>0.4158167227033179</v>
      </c>
      <c r="CP7" s="7" t="n">
        <v>0.6839302041083059</v>
      </c>
      <c r="CQ7" s="7" t="n">
        <v>0.7874423493785971</v>
      </c>
      <c r="CR7" s="7" t="n">
        <v>0.7003013067230215</v>
      </c>
      <c r="CS7" s="7" t="n">
        <v>0.7890607802935213</v>
      </c>
      <c r="CT7" s="7" t="n">
        <v>0.5123014147072651</v>
      </c>
      <c r="CU7" s="7" t="n">
        <v>0.6243903758873254</v>
      </c>
      <c r="CV7" s="7" t="n">
        <v>0.724425615264882</v>
      </c>
      <c r="CW7" s="7" t="n">
        <v>0.6047338889096873</v>
      </c>
      <c r="CX7" s="7" t="n">
        <v>0.4807475682608769</v>
      </c>
      <c r="CY7" s="7" t="n">
        <v>0.5933962847916634</v>
      </c>
      <c r="CZ7" s="7" t="n">
        <v>0.6966628026821537</v>
      </c>
      <c r="DA7" s="7" t="n">
        <v>0.5369612434238771</v>
      </c>
      <c r="DB7" s="7" t="n">
        <v>0.7217967057009389</v>
      </c>
      <c r="DC7" s="7" t="n">
        <v>0.5849636842201561</v>
      </c>
      <c r="DD7" s="7" t="n">
        <v>0.07117051559743699</v>
      </c>
      <c r="DE7" s="7" t="n">
        <v>0.509267142106306</v>
      </c>
      <c r="DF7" s="7" t="n">
        <v>0.7502943775275149</v>
      </c>
      <c r="DG7" s="7" t="n">
        <v>0.6192622445111122</v>
      </c>
      <c r="DH7" s="7" t="n">
        <v>0.5230609334990725</v>
      </c>
      <c r="DI7" s="7" t="n">
        <v>0.5885198327135651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0.9729394563358403</v>
      </c>
      <c r="D8" s="7" t="n">
        <v>0.9879196181350234</v>
      </c>
      <c r="E8" s="7" t="n">
        <v>0.7403555173225724</v>
      </c>
      <c r="F8" s="7" t="n">
        <v>0.9685809900748097</v>
      </c>
      <c r="G8" s="7" t="n">
        <v>0.8422852354764571</v>
      </c>
      <c r="H8" s="7" t="n">
        <v>0.8918160580149733</v>
      </c>
      <c r="I8" s="7" t="n">
        <v>1</v>
      </c>
      <c r="J8" s="7" t="n">
        <v>0.6229571789395066</v>
      </c>
      <c r="K8" s="7" t="n">
        <v>0.7255987265074083</v>
      </c>
      <c r="L8" s="7" t="n">
        <v>0.8193277550176907</v>
      </c>
      <c r="M8" s="7" t="n">
        <v>0.8379418196899232</v>
      </c>
      <c r="N8" s="7" t="n">
        <v>0.8006181183556764</v>
      </c>
      <c r="O8" s="7" t="n">
        <v>0.7949482036903639</v>
      </c>
      <c r="P8" s="7" t="n">
        <v>0.8660352679898273</v>
      </c>
      <c r="Q8" s="7" t="n">
        <v>0.8122422071078017</v>
      </c>
      <c r="R8" s="7" t="n">
        <v>0.9917775537781383</v>
      </c>
      <c r="S8" s="7" t="n">
        <v>0.8986041526388748</v>
      </c>
      <c r="T8" s="7" t="n">
        <v>0.9932516755446377</v>
      </c>
      <c r="U8" s="7" t="n">
        <v>0.6394058573204099</v>
      </c>
      <c r="V8" s="7" t="n">
        <v>0.9182870099318093</v>
      </c>
      <c r="W8" s="7" t="n">
        <v>0.8256816392429293</v>
      </c>
      <c r="X8" s="7" t="n">
        <v>0.845148550996794</v>
      </c>
      <c r="Y8" s="7" t="n">
        <v>0.6150192951519866</v>
      </c>
      <c r="Z8" s="7" t="n">
        <v>0.6369264151531321</v>
      </c>
      <c r="AA8" s="7" t="n">
        <v>0.541763318534934</v>
      </c>
      <c r="AB8" s="7" t="n">
        <v>0.6702146317484985</v>
      </c>
      <c r="AC8" s="7" t="n">
        <v>0.6061642573807661</v>
      </c>
      <c r="AD8" s="7" t="n">
        <v>0.7037395303692014</v>
      </c>
      <c r="AE8" s="7" t="n">
        <v>0.8806184030092765</v>
      </c>
      <c r="AF8" s="7" t="n">
        <v>0.8892424521747423</v>
      </c>
      <c r="AG8" s="7" t="n">
        <v>0.7671511456651736</v>
      </c>
      <c r="AH8" s="7" t="n">
        <v>0.7366969528401193</v>
      </c>
      <c r="AI8" s="7" t="n">
        <v>0.9456033609194338</v>
      </c>
      <c r="AJ8" s="7" t="n">
        <v>0.9698819538384045</v>
      </c>
      <c r="AK8" s="7" t="n">
        <v>0.8334225385604295</v>
      </c>
      <c r="AL8" s="7" t="n">
        <v>0.8266672509794251</v>
      </c>
      <c r="AM8" s="7" t="n">
        <v>0.3492970610289252</v>
      </c>
      <c r="AN8" s="7" t="n">
        <v>0.6101014459126234</v>
      </c>
      <c r="AO8" s="7" t="n">
        <v>0.8771263640665042</v>
      </c>
      <c r="AP8" s="7" t="n">
        <v>0.7272420134433416</v>
      </c>
      <c r="AQ8" s="7" t="n">
        <v>0.6369264890697102</v>
      </c>
      <c r="AR8" s="7" t="n">
        <v>0.5199883592123333</v>
      </c>
      <c r="AS8" s="7" t="n">
        <v>0.480657676532969</v>
      </c>
      <c r="AT8" s="7" t="n">
        <v>0.4187193329949659</v>
      </c>
      <c r="AU8" s="7" t="n">
        <v>0.8194571852387299</v>
      </c>
      <c r="AV8" s="7" t="n">
        <v>0.786526265351516</v>
      </c>
      <c r="AW8" s="7" t="n">
        <v>0.7332107125230657</v>
      </c>
      <c r="AX8" s="7" t="n">
        <v>0.8208083797086144</v>
      </c>
      <c r="AY8" s="7" t="n">
        <v>0.6895221678097143</v>
      </c>
      <c r="AZ8" s="7" t="n">
        <v>0.6388144734946078</v>
      </c>
      <c r="BA8" s="7" t="n">
        <v>0.5449238152370476</v>
      </c>
      <c r="BB8" s="7" t="n">
        <v>0.978254049409906</v>
      </c>
      <c r="BC8" s="7" t="n">
        <v>0.6625034010873118</v>
      </c>
      <c r="BD8" s="7" t="n">
        <v>0.6340144014230831</v>
      </c>
      <c r="BE8" s="7" t="n">
        <v>0.6944371792807313</v>
      </c>
      <c r="BF8" s="7" t="n">
        <v>0.6819069855836628</v>
      </c>
      <c r="BG8" s="7" t="n">
        <v>0.6652803152774216</v>
      </c>
      <c r="BH8" s="7" t="n">
        <v>0.7479353423905633</v>
      </c>
      <c r="BI8" s="7" t="n">
        <v>0.7351968518353358</v>
      </c>
      <c r="BJ8" s="7" t="n">
        <v>0.4318891207786007</v>
      </c>
      <c r="BK8" s="7" t="n">
        <v>0.6621405573607557</v>
      </c>
      <c r="BL8" s="7" t="n">
        <v>0.6953185047647291</v>
      </c>
      <c r="BM8" s="7" t="n">
        <v>0.8388162342609966</v>
      </c>
      <c r="BN8" s="7" t="n">
        <v>0.7891984295382934</v>
      </c>
      <c r="BO8" s="7" t="n">
        <v>0.5495957106648933</v>
      </c>
      <c r="BP8" s="7" t="n">
        <v>0.7877430504746213</v>
      </c>
      <c r="BQ8" s="7" t="n">
        <v>0.6066184064787046</v>
      </c>
      <c r="BR8" s="7" t="n">
        <v>0.8008771697319178</v>
      </c>
      <c r="BS8" s="7" t="n">
        <v>0.6085577099404909</v>
      </c>
      <c r="BT8" s="7" t="n">
        <v>0.5178249208291856</v>
      </c>
      <c r="BU8" s="7" t="n">
        <v>0.5738175809614544</v>
      </c>
      <c r="BV8" s="7" t="n">
        <v>0.5599801688843987</v>
      </c>
      <c r="BW8" s="7" t="n">
        <v>0.3677122172633268</v>
      </c>
      <c r="BX8" s="7" t="n">
        <v>0.5713279139303855</v>
      </c>
      <c r="BY8" s="7" t="n">
        <v>0.8025575868350591</v>
      </c>
      <c r="BZ8" s="7" t="n">
        <v>0.7350264808835028</v>
      </c>
      <c r="CA8" s="7" t="n">
        <v>0.7861911777184043</v>
      </c>
      <c r="CB8" s="7" t="n">
        <v>0.7403757102454235</v>
      </c>
      <c r="CC8" s="7" t="n">
        <v>0.8787452636665839</v>
      </c>
      <c r="CD8" s="7" t="n">
        <v>0.4422150987361792</v>
      </c>
      <c r="CE8" s="7" t="n">
        <v>0.5916697995801157</v>
      </c>
      <c r="CF8" s="7" t="n">
        <v>0.5972435145099588</v>
      </c>
      <c r="CG8" s="7" t="n">
        <v>0.7353904953478075</v>
      </c>
      <c r="CH8" s="7" t="n">
        <v>0.8916777753562779</v>
      </c>
      <c r="CI8" s="7" t="n">
        <v>0.6165257249256109</v>
      </c>
      <c r="CJ8" s="7" t="n">
        <v>0.6378624397993888</v>
      </c>
      <c r="CK8" s="7" t="n">
        <v>0.5564982247343969</v>
      </c>
      <c r="CL8" s="7" t="n">
        <v>0.5062106471719705</v>
      </c>
      <c r="CM8" s="7" t="n">
        <v>0.6503921792175111</v>
      </c>
      <c r="CN8" s="7" t="n">
        <v>0.7117683817223024</v>
      </c>
      <c r="CO8" s="7" t="n">
        <v>0.4891519192622629</v>
      </c>
      <c r="CP8" s="7" t="n">
        <v>0.7906309943346715</v>
      </c>
      <c r="CQ8" s="7" t="n">
        <v>0.8054558467129806</v>
      </c>
      <c r="CR8" s="7" t="n">
        <v>0.7325293339877103</v>
      </c>
      <c r="CS8" s="7" t="n">
        <v>0.8771166847762296</v>
      </c>
      <c r="CT8" s="7" t="n">
        <v>0.62293449033065</v>
      </c>
      <c r="CU8" s="7" t="n">
        <v>0.6759008417784589</v>
      </c>
      <c r="CV8" s="7" t="n">
        <v>0.7550546352108477</v>
      </c>
      <c r="CW8" s="7" t="n">
        <v>0.6532804575865895</v>
      </c>
      <c r="CX8" s="7" t="n">
        <v>0.6755740528517925</v>
      </c>
      <c r="CY8" s="7" t="n">
        <v>0.6446053320771863</v>
      </c>
      <c r="CZ8" s="7" t="n">
        <v>0.7078560227909668</v>
      </c>
      <c r="DA8" s="7" t="n">
        <v>0.7329566188520686</v>
      </c>
      <c r="DB8" s="7" t="n">
        <v>0.8750346292855656</v>
      </c>
      <c r="DC8" s="7" t="n">
        <v>0.6280577843468244</v>
      </c>
      <c r="DD8" s="7" t="n">
        <v>0.1175652095341885</v>
      </c>
      <c r="DE8" s="7" t="n">
        <v>0.6312049515812269</v>
      </c>
      <c r="DF8" s="7" t="n">
        <v>0.5658447565796085</v>
      </c>
      <c r="DG8" s="7" t="n">
        <v>0.7931035755941784</v>
      </c>
      <c r="DH8" s="7" t="n">
        <v>0.591038891099986</v>
      </c>
      <c r="DI8" s="7" t="n">
        <v>0.7798728031907364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0.6606131853906604</v>
      </c>
      <c r="D9" s="7" t="n">
        <v>0.5531552672534823</v>
      </c>
      <c r="E9" s="7" t="n">
        <v>0.2029351437458098</v>
      </c>
      <c r="F9" s="7" t="n">
        <v>0.4857926479261251</v>
      </c>
      <c r="G9" s="7" t="n">
        <v>0.2650199695025307</v>
      </c>
      <c r="H9" s="7" t="n">
        <v>0.5547794132596617</v>
      </c>
      <c r="I9" s="7" t="n">
        <v>0.6229571789395066</v>
      </c>
      <c r="J9" s="7" t="n">
        <v>1</v>
      </c>
      <c r="K9" s="7" t="n">
        <v>0.9690832060256432</v>
      </c>
      <c r="L9" s="7" t="n">
        <v>0.4674161027279645</v>
      </c>
      <c r="M9" s="7" t="n">
        <v>0.4300741139919964</v>
      </c>
      <c r="N9" s="7" t="n">
        <v>0.5260076434315331</v>
      </c>
      <c r="O9" s="7" t="n">
        <v>0.8269690596214236</v>
      </c>
      <c r="P9" s="7" t="n">
        <v>0.715573705285662</v>
      </c>
      <c r="Q9" s="7" t="n">
        <v>0.603710255530106</v>
      </c>
      <c r="R9" s="7" t="n">
        <v>0.6344454112330871</v>
      </c>
      <c r="S9" s="7" t="n">
        <v>0.7819197280922008</v>
      </c>
      <c r="T9" s="7" t="n">
        <v>0.6773543795168205</v>
      </c>
      <c r="U9" s="7" t="n">
        <v>0.3909218343785672</v>
      </c>
      <c r="V9" s="7" t="n">
        <v>0.6947938361191272</v>
      </c>
      <c r="W9" s="7" t="n">
        <v>0.2987844246538811</v>
      </c>
      <c r="X9" s="7" t="n">
        <v>0.437474633080388</v>
      </c>
      <c r="Y9" s="7" t="n">
        <v>0.4010586364239692</v>
      </c>
      <c r="Z9" s="7" t="n">
        <v>0.2670273223712015</v>
      </c>
      <c r="AA9" s="7" t="n">
        <v>0.2796747354633902</v>
      </c>
      <c r="AB9" s="7" t="n">
        <v>0.4449277829336304</v>
      </c>
      <c r="AC9" s="7" t="n">
        <v>0.4107018919016858</v>
      </c>
      <c r="AD9" s="7" t="n">
        <v>0.9228393704742079</v>
      </c>
      <c r="AE9" s="7" t="n">
        <v>0.7360542479407045</v>
      </c>
      <c r="AF9" s="7" t="n">
        <v>0.7075035227106522</v>
      </c>
      <c r="AG9" s="7" t="n">
        <v>0.7863119491999455</v>
      </c>
      <c r="AH9" s="7" t="n">
        <v>0.8263965604411757</v>
      </c>
      <c r="AI9" s="7" t="n">
        <v>0.515687740361699</v>
      </c>
      <c r="AJ9" s="7" t="n">
        <v>0.6867510423543339</v>
      </c>
      <c r="AK9" s="7" t="n">
        <v>0.4304814989492896</v>
      </c>
      <c r="AL9" s="7" t="n">
        <v>0.3218464041887191</v>
      </c>
      <c r="AM9" s="7" t="n">
        <v>0.2054108406699756</v>
      </c>
      <c r="AN9" s="7" t="n">
        <v>0.4409013357678727</v>
      </c>
      <c r="AO9" s="7" t="n">
        <v>0.7146817879968784</v>
      </c>
      <c r="AP9" s="7" t="n">
        <v>0.4911651748164182</v>
      </c>
      <c r="AQ9" s="7" t="n">
        <v>0.2670272674388579</v>
      </c>
      <c r="AR9" s="7" t="n">
        <v>0.7076046073257372</v>
      </c>
      <c r="AS9" s="7" t="n">
        <v>0.6439118417245822</v>
      </c>
      <c r="AT9" s="7" t="n">
        <v>0.6267567871776316</v>
      </c>
      <c r="AU9" s="7" t="n">
        <v>0.3122754963019723</v>
      </c>
      <c r="AV9" s="7" t="n">
        <v>0.6341534405531255</v>
      </c>
      <c r="AW9" s="7" t="n">
        <v>0.1124978946404985</v>
      </c>
      <c r="AX9" s="7" t="n">
        <v>0.4255585176504236</v>
      </c>
      <c r="AY9" s="7" t="n">
        <v>0.512044092747354</v>
      </c>
      <c r="AZ9" s="7" t="n">
        <v>0.3524682320340582</v>
      </c>
      <c r="BA9" s="7" t="n">
        <v>0.1776054230078441</v>
      </c>
      <c r="BB9" s="7" t="n">
        <v>0.5671390149452618</v>
      </c>
      <c r="BC9" s="7" t="n">
        <v>0.559503471359437</v>
      </c>
      <c r="BD9" s="7" t="n">
        <v>0.7528754660329138</v>
      </c>
      <c r="BE9" s="7" t="n">
        <v>0.2278969392476297</v>
      </c>
      <c r="BF9" s="7" t="n">
        <v>0.3527115738570133</v>
      </c>
      <c r="BG9" s="7" t="n">
        <v>0.4357887390260058</v>
      </c>
      <c r="BH9" s="7" t="n">
        <v>0.5206044816884483</v>
      </c>
      <c r="BI9" s="7" t="n">
        <v>0.3833923293049399</v>
      </c>
      <c r="BJ9" s="7" t="n">
        <v>0.3730754157543651</v>
      </c>
      <c r="BK9" s="7" t="n">
        <v>0.7966580163613916</v>
      </c>
      <c r="BL9" s="7" t="n">
        <v>0.9303492220550571</v>
      </c>
      <c r="BM9" s="7" t="n">
        <v>0.4456501410150534</v>
      </c>
      <c r="BN9" s="7" t="n">
        <v>0.6062044059945286</v>
      </c>
      <c r="BO9" s="7" t="n">
        <v>0.309634171872134</v>
      </c>
      <c r="BP9" s="7" t="n">
        <v>0.5309679742366923</v>
      </c>
      <c r="BQ9" s="7" t="n">
        <v>0.8210885140943862</v>
      </c>
      <c r="BR9" s="7" t="n">
        <v>0.4198662510504126</v>
      </c>
      <c r="BS9" s="7" t="n">
        <v>0.7974084345571245</v>
      </c>
      <c r="BT9" s="7" t="n">
        <v>0.3097433674209971</v>
      </c>
      <c r="BU9" s="7" t="n">
        <v>0.3957522707169054</v>
      </c>
      <c r="BV9" s="7" t="n">
        <v>0.7521923446457688</v>
      </c>
      <c r="BW9" s="7" t="n">
        <v>0.5856423614254029</v>
      </c>
      <c r="BX9" s="7" t="n">
        <v>0.7578824566558825</v>
      </c>
      <c r="BY9" s="7" t="n">
        <v>0.2319594637541411</v>
      </c>
      <c r="BZ9" s="7" t="n">
        <v>0.644326449659788</v>
      </c>
      <c r="CA9" s="7" t="n">
        <v>0.6384130334259351</v>
      </c>
      <c r="CB9" s="7" t="n">
        <v>0.3203222255590698</v>
      </c>
      <c r="CC9" s="7" t="n">
        <v>0.5000497682051503</v>
      </c>
      <c r="CD9" s="7" t="n">
        <v>0.6413898071594962</v>
      </c>
      <c r="CE9" s="7" t="n">
        <v>0.8098551279491472</v>
      </c>
      <c r="CF9" s="7" t="n">
        <v>0.7766989513527004</v>
      </c>
      <c r="CG9" s="7" t="n">
        <v>0.8426462219671641</v>
      </c>
      <c r="CH9" s="7" t="n">
        <v>0.4509989188848621</v>
      </c>
      <c r="CI9" s="7" t="n">
        <v>0.3848670428834048</v>
      </c>
      <c r="CJ9" s="7" t="n">
        <v>0.4465884032544749</v>
      </c>
      <c r="CK9" s="7" t="n">
        <v>0.3960596120094246</v>
      </c>
      <c r="CL9" s="7" t="n">
        <v>0.7317220733491487</v>
      </c>
      <c r="CM9" s="7" t="n">
        <v>0.4309633454342759</v>
      </c>
      <c r="CN9" s="7" t="n">
        <v>0.9091294235659909</v>
      </c>
      <c r="CO9" s="7" t="n">
        <v>0.7031519296375199</v>
      </c>
      <c r="CP9" s="7" t="n">
        <v>0.8930881709465098</v>
      </c>
      <c r="CQ9" s="7" t="n">
        <v>0.8293407809194541</v>
      </c>
      <c r="CR9" s="7" t="n">
        <v>0.5731970610648696</v>
      </c>
      <c r="CS9" s="7" t="n">
        <v>0.5593575829778381</v>
      </c>
      <c r="CT9" s="7" t="n">
        <v>0.2880066731079847</v>
      </c>
      <c r="CU9" s="7" t="n">
        <v>0.9342104531353391</v>
      </c>
      <c r="CV9" s="7" t="n">
        <v>0.5921739669439091</v>
      </c>
      <c r="CW9" s="7" t="n">
        <v>0.9432573050213422</v>
      </c>
      <c r="CX9" s="7" t="n">
        <v>0.2804666191976605</v>
      </c>
      <c r="CY9" s="7" t="n">
        <v>0.9444495848080217</v>
      </c>
      <c r="CZ9" s="7" t="n">
        <v>0.6328191523889141</v>
      </c>
      <c r="DA9" s="7" t="n">
        <v>0.114050107441483</v>
      </c>
      <c r="DB9" s="7" t="n">
        <v>0.3597274439708177</v>
      </c>
      <c r="DC9" s="7" t="n">
        <v>0.9423072496929032</v>
      </c>
      <c r="DD9" s="7" t="n">
        <v>0.04489693069150896</v>
      </c>
      <c r="DE9" s="7" t="n">
        <v>0.7607473705522068</v>
      </c>
      <c r="DF9" s="7" t="n">
        <v>0.4397206960048753</v>
      </c>
      <c r="DG9" s="7" t="n">
        <v>0.3093374453787598</v>
      </c>
      <c r="DH9" s="7" t="n">
        <v>0.8176291941812108</v>
      </c>
      <c r="DI9" s="7" t="n">
        <v>0.2954183897433705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0.7475813544302063</v>
      </c>
      <c r="D10" s="7" t="n">
        <v>0.6542449239308247</v>
      </c>
      <c r="E10" s="7" t="n">
        <v>0.3013718712413907</v>
      </c>
      <c r="F10" s="7" t="n">
        <v>0.5938803471067399</v>
      </c>
      <c r="G10" s="7" t="n">
        <v>0.3602853508465558</v>
      </c>
      <c r="H10" s="7" t="n">
        <v>0.6705160770763539</v>
      </c>
      <c r="I10" s="7" t="n">
        <v>0.7255987265074083</v>
      </c>
      <c r="J10" s="7" t="n">
        <v>0.9690832060256432</v>
      </c>
      <c r="K10" s="7" t="n">
        <v>1</v>
      </c>
      <c r="L10" s="7" t="n">
        <v>0.6023716847265722</v>
      </c>
      <c r="M10" s="7" t="n">
        <v>0.5259069223389954</v>
      </c>
      <c r="N10" s="7" t="n">
        <v>0.6141465087698001</v>
      </c>
      <c r="O10" s="7" t="n">
        <v>0.864551189009256</v>
      </c>
      <c r="P10" s="7" t="n">
        <v>0.7531972336433171</v>
      </c>
      <c r="Q10" s="7" t="n">
        <v>0.6460337963557782</v>
      </c>
      <c r="R10" s="7" t="n">
        <v>0.741848927751383</v>
      </c>
      <c r="S10" s="7" t="n">
        <v>0.8535663561866346</v>
      </c>
      <c r="T10" s="7" t="n">
        <v>0.7738611998739764</v>
      </c>
      <c r="U10" s="7" t="n">
        <v>0.5157508333411317</v>
      </c>
      <c r="V10" s="7" t="n">
        <v>0.8089296698181897</v>
      </c>
      <c r="W10" s="7" t="n">
        <v>0.4065673328092054</v>
      </c>
      <c r="X10" s="7" t="n">
        <v>0.5421282499605856</v>
      </c>
      <c r="Y10" s="7" t="n">
        <v>0.5184039818920574</v>
      </c>
      <c r="Z10" s="7" t="n">
        <v>0.3602272735586837</v>
      </c>
      <c r="AA10" s="7" t="n">
        <v>0.3837606053230646</v>
      </c>
      <c r="AB10" s="7" t="n">
        <v>0.5971303905222665</v>
      </c>
      <c r="AC10" s="7" t="n">
        <v>0.5226895180768961</v>
      </c>
      <c r="AD10" s="7" t="n">
        <v>0.8998575527196078</v>
      </c>
      <c r="AE10" s="7" t="n">
        <v>0.8386778502691853</v>
      </c>
      <c r="AF10" s="7" t="n">
        <v>0.8165407759993779</v>
      </c>
      <c r="AG10" s="7" t="n">
        <v>0.8365223302457638</v>
      </c>
      <c r="AH10" s="7" t="n">
        <v>0.8486102457692875</v>
      </c>
      <c r="AI10" s="7" t="n">
        <v>0.6120415869293269</v>
      </c>
      <c r="AJ10" s="7" t="n">
        <v>0.7907530015809529</v>
      </c>
      <c r="AK10" s="7" t="n">
        <v>0.5245997197870755</v>
      </c>
      <c r="AL10" s="7" t="n">
        <v>0.4186891689573447</v>
      </c>
      <c r="AM10" s="7" t="n">
        <v>0.2990328728551494</v>
      </c>
      <c r="AN10" s="7" t="n">
        <v>0.5615318640006581</v>
      </c>
      <c r="AO10" s="7" t="n">
        <v>0.8225270527664035</v>
      </c>
      <c r="AP10" s="7" t="n">
        <v>0.6427924735504251</v>
      </c>
      <c r="AQ10" s="7" t="n">
        <v>0.3602272765345173</v>
      </c>
      <c r="AR10" s="7" t="n">
        <v>0.7049822399802693</v>
      </c>
      <c r="AS10" s="7" t="n">
        <v>0.6262625133942313</v>
      </c>
      <c r="AT10" s="7" t="n">
        <v>0.6238557715268594</v>
      </c>
      <c r="AU10" s="7" t="n">
        <v>0.4104784515874979</v>
      </c>
      <c r="AV10" s="7" t="n">
        <v>0.7388910697432062</v>
      </c>
      <c r="AW10" s="7" t="n">
        <v>0.2138367806815776</v>
      </c>
      <c r="AX10" s="7" t="n">
        <v>0.5160927800333862</v>
      </c>
      <c r="AY10" s="7" t="n">
        <v>0.6270499988624109</v>
      </c>
      <c r="AZ10" s="7" t="n">
        <v>0.4047007793737582</v>
      </c>
      <c r="BA10" s="7" t="n">
        <v>0.2452256651035583</v>
      </c>
      <c r="BB10" s="7" t="n">
        <v>0.6824303407029116</v>
      </c>
      <c r="BC10" s="7" t="n">
        <v>0.6277656010934225</v>
      </c>
      <c r="BD10" s="7" t="n">
        <v>0.7255499970418419</v>
      </c>
      <c r="BE10" s="7" t="n">
        <v>0.3480894785593931</v>
      </c>
      <c r="BF10" s="7" t="n">
        <v>0.407508150735978</v>
      </c>
      <c r="BG10" s="7" t="n">
        <v>0.5910482885743242</v>
      </c>
      <c r="BH10" s="7" t="n">
        <v>0.6191341171831085</v>
      </c>
      <c r="BI10" s="7" t="n">
        <v>0.485435422175303</v>
      </c>
      <c r="BJ10" s="7" t="n">
        <v>0.4218027790907065</v>
      </c>
      <c r="BK10" s="7" t="n">
        <v>0.7737648046751066</v>
      </c>
      <c r="BL10" s="7" t="n">
        <v>0.9128636006112136</v>
      </c>
      <c r="BM10" s="7" t="n">
        <v>0.541707113361039</v>
      </c>
      <c r="BN10" s="7" t="n">
        <v>0.6619077712342402</v>
      </c>
      <c r="BO10" s="7" t="n">
        <v>0.4068988726939266</v>
      </c>
      <c r="BP10" s="7" t="n">
        <v>0.612249392935642</v>
      </c>
      <c r="BQ10" s="7" t="n">
        <v>0.7789973138752624</v>
      </c>
      <c r="BR10" s="7" t="n">
        <v>0.543090995802377</v>
      </c>
      <c r="BS10" s="7" t="n">
        <v>0.7712521496502228</v>
      </c>
      <c r="BT10" s="7" t="n">
        <v>0.4302296806058931</v>
      </c>
      <c r="BU10" s="7" t="n">
        <v>0.5120464843065361</v>
      </c>
      <c r="BV10" s="7" t="n">
        <v>0.7078994391919042</v>
      </c>
      <c r="BW10" s="7" t="n">
        <v>0.5588227077826177</v>
      </c>
      <c r="BX10" s="7" t="n">
        <v>0.7178201609057699</v>
      </c>
      <c r="BY10" s="7" t="n">
        <v>0.3516443944634891</v>
      </c>
      <c r="BZ10" s="7" t="n">
        <v>0.653785454217608</v>
      </c>
      <c r="CA10" s="7" t="n">
        <v>0.7436526818009496</v>
      </c>
      <c r="CB10" s="7" t="n">
        <v>0.4206034434521334</v>
      </c>
      <c r="CC10" s="7" t="n">
        <v>0.6074688511053806</v>
      </c>
      <c r="CD10" s="7" t="n">
        <v>0.6385288488761834</v>
      </c>
      <c r="CE10" s="7" t="n">
        <v>0.7642183670987077</v>
      </c>
      <c r="CF10" s="7" t="n">
        <v>0.7497322703633857</v>
      </c>
      <c r="CG10" s="7" t="n">
        <v>0.8469139190055911</v>
      </c>
      <c r="CH10" s="7" t="n">
        <v>0.5635912644118303</v>
      </c>
      <c r="CI10" s="7" t="n">
        <v>0.5037636848078854</v>
      </c>
      <c r="CJ10" s="7" t="n">
        <v>0.5959012782136984</v>
      </c>
      <c r="CK10" s="7" t="n">
        <v>0.5057237419786373</v>
      </c>
      <c r="CL10" s="7" t="n">
        <v>0.688989518902422</v>
      </c>
      <c r="CM10" s="7" t="n">
        <v>0.5551450754832093</v>
      </c>
      <c r="CN10" s="7" t="n">
        <v>0.9064158893558969</v>
      </c>
      <c r="CO10" s="7" t="n">
        <v>0.6931692299527169</v>
      </c>
      <c r="CP10" s="7" t="n">
        <v>0.8912032161198234</v>
      </c>
      <c r="CQ10" s="7" t="n">
        <v>0.9174130171335927</v>
      </c>
      <c r="CR10" s="7" t="n">
        <v>0.702109239924649</v>
      </c>
      <c r="CS10" s="7" t="n">
        <v>0.6918826414117497</v>
      </c>
      <c r="CT10" s="7" t="n">
        <v>0.3844540300251154</v>
      </c>
      <c r="CU10" s="7" t="n">
        <v>0.9237638223590171</v>
      </c>
      <c r="CV10" s="7" t="n">
        <v>0.7038843691278494</v>
      </c>
      <c r="CW10" s="7" t="n">
        <v>0.9273105258694841</v>
      </c>
      <c r="CX10" s="7" t="n">
        <v>0.3354273246291165</v>
      </c>
      <c r="CY10" s="7" t="n">
        <v>0.9258986588689008</v>
      </c>
      <c r="CZ10" s="7" t="n">
        <v>0.6715951611005192</v>
      </c>
      <c r="DA10" s="7" t="n">
        <v>0.2145812204684734</v>
      </c>
      <c r="DB10" s="7" t="n">
        <v>0.4508308449889925</v>
      </c>
      <c r="DC10" s="7" t="n">
        <v>0.9162047012059801</v>
      </c>
      <c r="DD10" s="7" t="n">
        <v>0.1111002570969803</v>
      </c>
      <c r="DE10" s="7" t="n">
        <v>0.7264778486480981</v>
      </c>
      <c r="DF10" s="7" t="n">
        <v>0.539292907024494</v>
      </c>
      <c r="DG10" s="7" t="n">
        <v>0.3944896339261991</v>
      </c>
      <c r="DH10" s="7" t="n">
        <v>0.8101789082240796</v>
      </c>
      <c r="DI10" s="7" t="n">
        <v>0.3643689191609138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0.7688420600285016</v>
      </c>
      <c r="D11" s="7" t="n">
        <v>0.7956381183796906</v>
      </c>
      <c r="E11" s="7" t="n">
        <v>0.5624465226985761</v>
      </c>
      <c r="F11" s="7" t="n">
        <v>0.799383425916071</v>
      </c>
      <c r="G11" s="7" t="n">
        <v>0.6237026122004702</v>
      </c>
      <c r="H11" s="7" t="n">
        <v>0.7509213111073985</v>
      </c>
      <c r="I11" s="7" t="n">
        <v>0.8193277550176907</v>
      </c>
      <c r="J11" s="7" t="n">
        <v>0.4674161027279645</v>
      </c>
      <c r="K11" s="7" t="n">
        <v>0.6023716847265722</v>
      </c>
      <c r="L11" s="7" t="n">
        <v>1</v>
      </c>
      <c r="M11" s="7" t="n">
        <v>0.7041058930984754</v>
      </c>
      <c r="N11" s="7" t="n">
        <v>0.8472020406081858</v>
      </c>
      <c r="O11" s="7" t="n">
        <v>0.6490694626852856</v>
      </c>
      <c r="P11" s="7" t="n">
        <v>0.6209295565972899</v>
      </c>
      <c r="Q11" s="7" t="n">
        <v>0.5982115351213811</v>
      </c>
      <c r="R11" s="7" t="n">
        <v>0.8475178547265229</v>
      </c>
      <c r="S11" s="7" t="n">
        <v>0.7399857708112558</v>
      </c>
      <c r="T11" s="7" t="n">
        <v>0.8147219431449478</v>
      </c>
      <c r="U11" s="7" t="n">
        <v>0.5625805538946926</v>
      </c>
      <c r="V11" s="7" t="n">
        <v>0.8840006845060325</v>
      </c>
      <c r="W11" s="7" t="n">
        <v>0.6629027016662935</v>
      </c>
      <c r="X11" s="7" t="n">
        <v>0.7207506148881586</v>
      </c>
      <c r="Y11" s="7" t="n">
        <v>0.5282769841824129</v>
      </c>
      <c r="Z11" s="7" t="n">
        <v>0.5292779950820271</v>
      </c>
      <c r="AA11" s="7" t="n">
        <v>0.5704997141087687</v>
      </c>
      <c r="AB11" s="7" t="n">
        <v>0.7735787311224919</v>
      </c>
      <c r="AC11" s="7" t="n">
        <v>0.5144532836874258</v>
      </c>
      <c r="AD11" s="7" t="n">
        <v>0.4840002932225907</v>
      </c>
      <c r="AE11" s="7" t="n">
        <v>0.7690404439552159</v>
      </c>
      <c r="AF11" s="7" t="n">
        <v>0.7717578238163139</v>
      </c>
      <c r="AG11" s="7" t="n">
        <v>0.5662753735490369</v>
      </c>
      <c r="AH11" s="7" t="n">
        <v>0.5854934080299735</v>
      </c>
      <c r="AI11" s="7" t="n">
        <v>0.7924448599480945</v>
      </c>
      <c r="AJ11" s="7" t="n">
        <v>0.8296062470158668</v>
      </c>
      <c r="AK11" s="7" t="n">
        <v>0.7006230496584143</v>
      </c>
      <c r="AL11" s="7" t="n">
        <v>0.5798189576869778</v>
      </c>
      <c r="AM11" s="7" t="n">
        <v>0.3598776455820168</v>
      </c>
      <c r="AN11" s="7" t="n">
        <v>0.5767445876658801</v>
      </c>
      <c r="AO11" s="7" t="n">
        <v>0.7723711937241262</v>
      </c>
      <c r="AP11" s="7" t="n">
        <v>0.8323014971933168</v>
      </c>
      <c r="AQ11" s="7" t="n">
        <v>0.5292781126085521</v>
      </c>
      <c r="AR11" s="7" t="n">
        <v>0.3819908696975329</v>
      </c>
      <c r="AS11" s="7" t="n">
        <v>0.2914091402089465</v>
      </c>
      <c r="AT11" s="7" t="n">
        <v>0.3459275500381515</v>
      </c>
      <c r="AU11" s="7" t="n">
        <v>0.575241546420474</v>
      </c>
      <c r="AV11" s="7" t="n">
        <v>0.8344200649257562</v>
      </c>
      <c r="AW11" s="7" t="n">
        <v>0.5601556238399388</v>
      </c>
      <c r="AX11" s="7" t="n">
        <v>0.6845431069925414</v>
      </c>
      <c r="AY11" s="7" t="n">
        <v>0.6136137911796603</v>
      </c>
      <c r="AZ11" s="7" t="n">
        <v>0.4934774421932359</v>
      </c>
      <c r="BA11" s="7" t="n">
        <v>0.5458729594712076</v>
      </c>
      <c r="BB11" s="7" t="n">
        <v>0.8507861306957705</v>
      </c>
      <c r="BC11" s="7" t="n">
        <v>0.6675387635230041</v>
      </c>
      <c r="BD11" s="7" t="n">
        <v>0.3545566374045034</v>
      </c>
      <c r="BE11" s="7" t="n">
        <v>0.6797410892306901</v>
      </c>
      <c r="BF11" s="7" t="n">
        <v>0.5381782165486514</v>
      </c>
      <c r="BG11" s="7" t="n">
        <v>0.7744585503940684</v>
      </c>
      <c r="BH11" s="7" t="n">
        <v>0.8474195631869036</v>
      </c>
      <c r="BI11" s="7" t="n">
        <v>0.6680091727415388</v>
      </c>
      <c r="BJ11" s="7" t="n">
        <v>0.314217531317232</v>
      </c>
      <c r="BK11" s="7" t="n">
        <v>0.3862323325466232</v>
      </c>
      <c r="BL11" s="7" t="n">
        <v>0.5027746149352795</v>
      </c>
      <c r="BM11" s="7" t="n">
        <v>0.7148738392209455</v>
      </c>
      <c r="BN11" s="7" t="n">
        <v>0.650038664766754</v>
      </c>
      <c r="BO11" s="7" t="n">
        <v>0.5546706438512461</v>
      </c>
      <c r="BP11" s="7" t="n">
        <v>0.8272821405620062</v>
      </c>
      <c r="BQ11" s="7" t="n">
        <v>0.3250120833913181</v>
      </c>
      <c r="BR11" s="7" t="n">
        <v>0.7372480987558218</v>
      </c>
      <c r="BS11" s="7" t="n">
        <v>0.3937216499107003</v>
      </c>
      <c r="BT11" s="7" t="n">
        <v>0.45992190820382</v>
      </c>
      <c r="BU11" s="7" t="n">
        <v>0.5128698922578421</v>
      </c>
      <c r="BV11" s="7" t="n">
        <v>0.2706066434478593</v>
      </c>
      <c r="BW11" s="7" t="n">
        <v>0.2011790731269595</v>
      </c>
      <c r="BX11" s="7" t="n">
        <v>0.2882305519393734</v>
      </c>
      <c r="BY11" s="7" t="n">
        <v>0.6373516670984729</v>
      </c>
      <c r="BZ11" s="7" t="n">
        <v>0.3841182452449645</v>
      </c>
      <c r="CA11" s="7" t="n">
        <v>0.831147064226037</v>
      </c>
      <c r="CB11" s="7" t="n">
        <v>0.7189959087271875</v>
      </c>
      <c r="CC11" s="7" t="n">
        <v>0.7776908078238205</v>
      </c>
      <c r="CD11" s="7" t="n">
        <v>0.3589731580056367</v>
      </c>
      <c r="CE11" s="7" t="n">
        <v>0.3016224156269554</v>
      </c>
      <c r="CF11" s="7" t="n">
        <v>0.3341374820805909</v>
      </c>
      <c r="CG11" s="7" t="n">
        <v>0.4778688779351093</v>
      </c>
      <c r="CH11" s="7" t="n">
        <v>0.7784062173130709</v>
      </c>
      <c r="CI11" s="7" t="n">
        <v>0.5301797968380788</v>
      </c>
      <c r="CJ11" s="7" t="n">
        <v>0.721676111401525</v>
      </c>
      <c r="CK11" s="7" t="n">
        <v>0.4867193700965058</v>
      </c>
      <c r="CL11" s="7" t="n">
        <v>0.2141852808618296</v>
      </c>
      <c r="CM11" s="7" t="n">
        <v>0.5945740598453465</v>
      </c>
      <c r="CN11" s="7" t="n">
        <v>0.544320601798096</v>
      </c>
      <c r="CO11" s="7" t="n">
        <v>0.3748063252375675</v>
      </c>
      <c r="CP11" s="7" t="n">
        <v>0.5487105229529752</v>
      </c>
      <c r="CQ11" s="7" t="n">
        <v>0.7602036304077263</v>
      </c>
      <c r="CR11" s="7" t="n">
        <v>0.8005241316166595</v>
      </c>
      <c r="CS11" s="7" t="n">
        <v>0.9238707090984951</v>
      </c>
      <c r="CT11" s="7" t="n">
        <v>0.5362068056244548</v>
      </c>
      <c r="CU11" s="7" t="n">
        <v>0.5694600987776853</v>
      </c>
      <c r="CV11" s="7" t="n">
        <v>0.8211025481348108</v>
      </c>
      <c r="CW11" s="7" t="n">
        <v>0.550346743374784</v>
      </c>
      <c r="CX11" s="7" t="n">
        <v>0.4887759983345301</v>
      </c>
      <c r="CY11" s="7" t="n">
        <v>0.5456226455966915</v>
      </c>
      <c r="CZ11" s="7" t="n">
        <v>0.5632942574760459</v>
      </c>
      <c r="DA11" s="7" t="n">
        <v>0.5603279369072912</v>
      </c>
      <c r="DB11" s="7" t="n">
        <v>0.6293156916125012</v>
      </c>
      <c r="DC11" s="7" t="n">
        <v>0.5283106910499973</v>
      </c>
      <c r="DD11" s="7" t="n">
        <v>0.1590117461463902</v>
      </c>
      <c r="DE11" s="7" t="n">
        <v>0.336964457942004</v>
      </c>
      <c r="DF11" s="7" t="n">
        <v>0.4644838078032401</v>
      </c>
      <c r="DG11" s="7" t="n">
        <v>0.6004884389360926</v>
      </c>
      <c r="DH11" s="7" t="n">
        <v>0.4031085448953718</v>
      </c>
      <c r="DI11" s="7" t="n">
        <v>0.5456248467957002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0.7821089904802189</v>
      </c>
      <c r="D12" s="7" t="n">
        <v>0.8381524550093523</v>
      </c>
      <c r="E12" s="7" t="n">
        <v>0.6084050980692285</v>
      </c>
      <c r="F12" s="7" t="n">
        <v>0.8586264066322157</v>
      </c>
      <c r="G12" s="7" t="n">
        <v>0.689080639422308</v>
      </c>
      <c r="H12" s="7" t="n">
        <v>0.9094461076795219</v>
      </c>
      <c r="I12" s="7" t="n">
        <v>0.8379418196899232</v>
      </c>
      <c r="J12" s="7" t="n">
        <v>0.4300741139919964</v>
      </c>
      <c r="K12" s="7" t="n">
        <v>0.5259069223389954</v>
      </c>
      <c r="L12" s="7" t="n">
        <v>0.7041058930984754</v>
      </c>
      <c r="M12" s="7" t="n">
        <v>1</v>
      </c>
      <c r="N12" s="7" t="n">
        <v>0.7248025475131391</v>
      </c>
      <c r="O12" s="7" t="n">
        <v>0.589339380305354</v>
      </c>
      <c r="P12" s="7" t="n">
        <v>0.6056861090423211</v>
      </c>
      <c r="Q12" s="7" t="n">
        <v>0.5610801004033691</v>
      </c>
      <c r="R12" s="7" t="n">
        <v>0.8318208220559546</v>
      </c>
      <c r="S12" s="7" t="n">
        <v>0.6948014957674081</v>
      </c>
      <c r="T12" s="7" t="n">
        <v>0.8167276674656847</v>
      </c>
      <c r="U12" s="7" t="n">
        <v>0.627996071840312</v>
      </c>
      <c r="V12" s="7" t="n">
        <v>0.7867511285840776</v>
      </c>
      <c r="W12" s="7" t="n">
        <v>0.6688444450051138</v>
      </c>
      <c r="X12" s="7" t="n">
        <v>0.9820347483623573</v>
      </c>
      <c r="Y12" s="7" t="n">
        <v>0.5917185837270075</v>
      </c>
      <c r="Z12" s="7" t="n">
        <v>0.5199068076513803</v>
      </c>
      <c r="AA12" s="7" t="n">
        <v>0.4658888545231052</v>
      </c>
      <c r="AB12" s="7" t="n">
        <v>0.5266596115861938</v>
      </c>
      <c r="AC12" s="7" t="n">
        <v>0.5760992085641597</v>
      </c>
      <c r="AD12" s="7" t="n">
        <v>0.4637798927369272</v>
      </c>
      <c r="AE12" s="7" t="n">
        <v>0.7203768851285839</v>
      </c>
      <c r="AF12" s="7" t="n">
        <v>0.734299104576936</v>
      </c>
      <c r="AG12" s="7" t="n">
        <v>0.5691968523585937</v>
      </c>
      <c r="AH12" s="7" t="n">
        <v>0.5320404391108862</v>
      </c>
      <c r="AI12" s="7" t="n">
        <v>0.893152121682785</v>
      </c>
      <c r="AJ12" s="7" t="n">
        <v>0.8206378551686956</v>
      </c>
      <c r="AK12" s="7" t="n">
        <v>0.9991623916026664</v>
      </c>
      <c r="AL12" s="7" t="n">
        <v>0.6260576693194329</v>
      </c>
      <c r="AM12" s="7" t="n">
        <v>0.2071072611448833</v>
      </c>
      <c r="AN12" s="7" t="n">
        <v>0.6324367682480448</v>
      </c>
      <c r="AO12" s="7" t="n">
        <v>0.717881960072423</v>
      </c>
      <c r="AP12" s="7" t="n">
        <v>0.5919012382694714</v>
      </c>
      <c r="AQ12" s="7" t="n">
        <v>0.5199068766596088</v>
      </c>
      <c r="AR12" s="7" t="n">
        <v>0.3026113778396939</v>
      </c>
      <c r="AS12" s="7" t="n">
        <v>0.3051464800755133</v>
      </c>
      <c r="AT12" s="7" t="n">
        <v>0.2408904529002703</v>
      </c>
      <c r="AU12" s="7" t="n">
        <v>0.6189237264213679</v>
      </c>
      <c r="AV12" s="7" t="n">
        <v>0.6514928767991267</v>
      </c>
      <c r="AW12" s="7" t="n">
        <v>0.5978169359765849</v>
      </c>
      <c r="AX12" s="7" t="n">
        <v>0.993754680450379</v>
      </c>
      <c r="AY12" s="7" t="n">
        <v>0.6951613751492736</v>
      </c>
      <c r="AZ12" s="7" t="n">
        <v>0.448626227517356</v>
      </c>
      <c r="BA12" s="7" t="n">
        <v>0.4406798849139717</v>
      </c>
      <c r="BB12" s="7" t="n">
        <v>0.8649743781019542</v>
      </c>
      <c r="BC12" s="7" t="n">
        <v>0.4820845094972037</v>
      </c>
      <c r="BD12" s="7" t="n">
        <v>0.393384959083423</v>
      </c>
      <c r="BE12" s="7" t="n">
        <v>0.5984157730950547</v>
      </c>
      <c r="BF12" s="7" t="n">
        <v>0.4816190986193465</v>
      </c>
      <c r="BG12" s="7" t="n">
        <v>0.5137705136197754</v>
      </c>
      <c r="BH12" s="7" t="n">
        <v>0.6116352726841485</v>
      </c>
      <c r="BI12" s="7" t="n">
        <v>0.7228520554528531</v>
      </c>
      <c r="BJ12" s="7" t="n">
        <v>0.3025590776950873</v>
      </c>
      <c r="BK12" s="7" t="n">
        <v>0.4178628408509276</v>
      </c>
      <c r="BL12" s="7" t="n">
        <v>0.4679425952858419</v>
      </c>
      <c r="BM12" s="7" t="n">
        <v>0.9972210353151493</v>
      </c>
      <c r="BN12" s="7" t="n">
        <v>0.6350496208884396</v>
      </c>
      <c r="BO12" s="7" t="n">
        <v>0.5014759686739866</v>
      </c>
      <c r="BP12" s="7" t="n">
        <v>0.7159337387942284</v>
      </c>
      <c r="BQ12" s="7" t="n">
        <v>0.3848461502496254</v>
      </c>
      <c r="BR12" s="7" t="n">
        <v>0.6483878764819886</v>
      </c>
      <c r="BS12" s="7" t="n">
        <v>0.4005195577758067</v>
      </c>
      <c r="BT12" s="7" t="n">
        <v>0.5270813706319005</v>
      </c>
      <c r="BU12" s="7" t="n">
        <v>0.5711904388639649</v>
      </c>
      <c r="BV12" s="7" t="n">
        <v>0.3362743108624701</v>
      </c>
      <c r="BW12" s="7" t="n">
        <v>0.1649679672364147</v>
      </c>
      <c r="BX12" s="7" t="n">
        <v>0.3420757434199234</v>
      </c>
      <c r="BY12" s="7" t="n">
        <v>0.6249950920148084</v>
      </c>
      <c r="BZ12" s="7" t="n">
        <v>0.4924411807121793</v>
      </c>
      <c r="CA12" s="7" t="n">
        <v>0.6481403704707712</v>
      </c>
      <c r="CB12" s="7" t="n">
        <v>0.6573374642716099</v>
      </c>
      <c r="CC12" s="7" t="n">
        <v>0.6865106082064094</v>
      </c>
      <c r="CD12" s="7" t="n">
        <v>0.2546656188577218</v>
      </c>
      <c r="CE12" s="7" t="n">
        <v>0.3700359781805345</v>
      </c>
      <c r="CF12" s="7" t="n">
        <v>0.3514158343645523</v>
      </c>
      <c r="CG12" s="7" t="n">
        <v>0.4885098098440331</v>
      </c>
      <c r="CH12" s="7" t="n">
        <v>0.9717659282890098</v>
      </c>
      <c r="CI12" s="7" t="n">
        <v>0.6007756730990897</v>
      </c>
      <c r="CJ12" s="7" t="n">
        <v>0.4844921964308299</v>
      </c>
      <c r="CK12" s="7" t="n">
        <v>0.5402751610876212</v>
      </c>
      <c r="CL12" s="7" t="n">
        <v>0.2785067063033048</v>
      </c>
      <c r="CM12" s="7" t="n">
        <v>0.6949508794467034</v>
      </c>
      <c r="CN12" s="7" t="n">
        <v>0.473212878895702</v>
      </c>
      <c r="CO12" s="7" t="n">
        <v>0.2912280119718613</v>
      </c>
      <c r="CP12" s="7" t="n">
        <v>0.5389284388708061</v>
      </c>
      <c r="CQ12" s="7" t="n">
        <v>0.6309901807919044</v>
      </c>
      <c r="CR12" s="7" t="n">
        <v>0.5954313809190689</v>
      </c>
      <c r="CS12" s="7" t="n">
        <v>0.7409111013758825</v>
      </c>
      <c r="CT12" s="7" t="n">
        <v>0.5086673474279685</v>
      </c>
      <c r="CU12" s="7" t="n">
        <v>0.500700912371558</v>
      </c>
      <c r="CV12" s="7" t="n">
        <v>0.6520882375807736</v>
      </c>
      <c r="CW12" s="7" t="n">
        <v>0.4833057632268725</v>
      </c>
      <c r="CX12" s="7" t="n">
        <v>0.5341980615886119</v>
      </c>
      <c r="CY12" s="7" t="n">
        <v>0.4775682530697728</v>
      </c>
      <c r="CZ12" s="7" t="n">
        <v>0.5780911736092283</v>
      </c>
      <c r="DA12" s="7" t="n">
        <v>0.6003144470375904</v>
      </c>
      <c r="DB12" s="7" t="n">
        <v>0.7112205183626523</v>
      </c>
      <c r="DC12" s="7" t="n">
        <v>0.472807732748131</v>
      </c>
      <c r="DD12" s="7" t="n">
        <v>0.009973601849939812</v>
      </c>
      <c r="DE12" s="7" t="n">
        <v>0.3953079574944356</v>
      </c>
      <c r="DF12" s="7" t="n">
        <v>0.5668965629010989</v>
      </c>
      <c r="DG12" s="7" t="n">
        <v>0.6537341517081862</v>
      </c>
      <c r="DH12" s="7" t="n">
        <v>0.3486335650392849</v>
      </c>
      <c r="DI12" s="7" t="n">
        <v>0.621648945393932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0.7808220360675365</v>
      </c>
      <c r="D13" s="7" t="n">
        <v>0.7770224855104113</v>
      </c>
      <c r="E13" s="7" t="n">
        <v>0.5842752813126837</v>
      </c>
      <c r="F13" s="7" t="n">
        <v>0.7641702600630156</v>
      </c>
      <c r="G13" s="7" t="n">
        <v>0.5656100146258576</v>
      </c>
      <c r="H13" s="7" t="n">
        <v>0.7404416740380518</v>
      </c>
      <c r="I13" s="7" t="n">
        <v>0.8006181183556764</v>
      </c>
      <c r="J13" s="7" t="n">
        <v>0.5260076434315331</v>
      </c>
      <c r="K13" s="7" t="n">
        <v>0.6141465087698001</v>
      </c>
      <c r="L13" s="7" t="n">
        <v>0.8472020406081858</v>
      </c>
      <c r="M13" s="7" t="n">
        <v>0.7248025475131391</v>
      </c>
      <c r="N13" s="7" t="n">
        <v>1</v>
      </c>
      <c r="O13" s="7" t="n">
        <v>0.7031949925322162</v>
      </c>
      <c r="P13" s="7" t="n">
        <v>0.6769073650471464</v>
      </c>
      <c r="Q13" s="7" t="n">
        <v>0.6511998106779601</v>
      </c>
      <c r="R13" s="7" t="n">
        <v>0.8172978174470935</v>
      </c>
      <c r="S13" s="7" t="n">
        <v>0.7747779791734171</v>
      </c>
      <c r="T13" s="7" t="n">
        <v>0.8097461129495322</v>
      </c>
      <c r="U13" s="7" t="n">
        <v>0.5065039386391603</v>
      </c>
      <c r="V13" s="7" t="n">
        <v>0.8302924987069904</v>
      </c>
      <c r="W13" s="7" t="n">
        <v>0.6577922094178559</v>
      </c>
      <c r="X13" s="7" t="n">
        <v>0.7120277710154558</v>
      </c>
      <c r="Y13" s="7" t="n">
        <v>0.4736306537622197</v>
      </c>
      <c r="Z13" s="7" t="n">
        <v>0.4393303130364701</v>
      </c>
      <c r="AA13" s="7" t="n">
        <v>0.4588697856512684</v>
      </c>
      <c r="AB13" s="7" t="n">
        <v>0.5825986254544495</v>
      </c>
      <c r="AC13" s="7" t="n">
        <v>0.464611150124865</v>
      </c>
      <c r="AD13" s="7" t="n">
        <v>0.5745377498782228</v>
      </c>
      <c r="AE13" s="7" t="n">
        <v>0.7189292471806592</v>
      </c>
      <c r="AF13" s="7" t="n">
        <v>0.7219088138078841</v>
      </c>
      <c r="AG13" s="7" t="n">
        <v>0.6301317759902015</v>
      </c>
      <c r="AH13" s="7" t="n">
        <v>0.6607966692001069</v>
      </c>
      <c r="AI13" s="7" t="n">
        <v>0.8055189327559839</v>
      </c>
      <c r="AJ13" s="7" t="n">
        <v>0.8006614592711964</v>
      </c>
      <c r="AK13" s="7" t="n">
        <v>0.7220260769659193</v>
      </c>
      <c r="AL13" s="7" t="n">
        <v>0.5267178718429599</v>
      </c>
      <c r="AM13" s="7" t="n">
        <v>0.2888543038051747</v>
      </c>
      <c r="AN13" s="7" t="n">
        <v>0.4941749148486212</v>
      </c>
      <c r="AO13" s="7" t="n">
        <v>0.7197621202354405</v>
      </c>
      <c r="AP13" s="7" t="n">
        <v>0.6762525000923542</v>
      </c>
      <c r="AQ13" s="7" t="n">
        <v>0.4393303514753897</v>
      </c>
      <c r="AR13" s="7" t="n">
        <v>0.3949248101800361</v>
      </c>
      <c r="AS13" s="7" t="n">
        <v>0.4507927831478719</v>
      </c>
      <c r="AT13" s="7" t="n">
        <v>0.3380131333955109</v>
      </c>
      <c r="AU13" s="7" t="n">
        <v>0.5232444238581618</v>
      </c>
      <c r="AV13" s="7" t="n">
        <v>0.7733873431774512</v>
      </c>
      <c r="AW13" s="7" t="n">
        <v>0.4890620036991123</v>
      </c>
      <c r="AX13" s="7" t="n">
        <v>0.7176689261572785</v>
      </c>
      <c r="AY13" s="7" t="n">
        <v>0.5847923519414555</v>
      </c>
      <c r="AZ13" s="7" t="n">
        <v>0.519621542325416</v>
      </c>
      <c r="BA13" s="7" t="n">
        <v>0.5581197132175496</v>
      </c>
      <c r="BB13" s="7" t="n">
        <v>0.8124717232111847</v>
      </c>
      <c r="BC13" s="7" t="n">
        <v>0.8179008538440986</v>
      </c>
      <c r="BD13" s="7" t="n">
        <v>0.4479942922462821</v>
      </c>
      <c r="BE13" s="7" t="n">
        <v>0.6678782590778107</v>
      </c>
      <c r="BF13" s="7" t="n">
        <v>0.5629634488766231</v>
      </c>
      <c r="BG13" s="7" t="n">
        <v>0.5796502457737025</v>
      </c>
      <c r="BH13" s="7" t="n">
        <v>0.9227410174807357</v>
      </c>
      <c r="BI13" s="7" t="n">
        <v>0.6632398656063483</v>
      </c>
      <c r="BJ13" s="7" t="n">
        <v>0.2936550305153729</v>
      </c>
      <c r="BK13" s="7" t="n">
        <v>0.4982821087214177</v>
      </c>
      <c r="BL13" s="7" t="n">
        <v>0.5850643219048512</v>
      </c>
      <c r="BM13" s="7" t="n">
        <v>0.7307514586093923</v>
      </c>
      <c r="BN13" s="7" t="n">
        <v>0.7023615778960819</v>
      </c>
      <c r="BO13" s="7" t="n">
        <v>0.4653962950348108</v>
      </c>
      <c r="BP13" s="7" t="n">
        <v>0.9956475013475043</v>
      </c>
      <c r="BQ13" s="7" t="n">
        <v>0.4662141134080294</v>
      </c>
      <c r="BR13" s="7" t="n">
        <v>0.7177981283534716</v>
      </c>
      <c r="BS13" s="7" t="n">
        <v>0.475672353171981</v>
      </c>
      <c r="BT13" s="7" t="n">
        <v>0.383197899744634</v>
      </c>
      <c r="BU13" s="7" t="n">
        <v>0.4387579427902805</v>
      </c>
      <c r="BV13" s="7" t="n">
        <v>0.4218484278533688</v>
      </c>
      <c r="BW13" s="7" t="n">
        <v>0.3375258713369393</v>
      </c>
      <c r="BX13" s="7" t="n">
        <v>0.4223274692545648</v>
      </c>
      <c r="BY13" s="7" t="n">
        <v>0.6085544466489018</v>
      </c>
      <c r="BZ13" s="7" t="n">
        <v>0.4584457480333299</v>
      </c>
      <c r="CA13" s="7" t="n">
        <v>0.7676827074421686</v>
      </c>
      <c r="CB13" s="7" t="n">
        <v>0.6513037648964277</v>
      </c>
      <c r="CC13" s="7" t="n">
        <v>0.7394317407492073</v>
      </c>
      <c r="CD13" s="7" t="n">
        <v>0.3528111578781077</v>
      </c>
      <c r="CE13" s="7" t="n">
        <v>0.445691436721104</v>
      </c>
      <c r="CF13" s="7" t="n">
        <v>0.4858901546882248</v>
      </c>
      <c r="CG13" s="7" t="n">
        <v>0.5595340398562575</v>
      </c>
      <c r="CH13" s="7" t="n">
        <v>0.7624870087653837</v>
      </c>
      <c r="CI13" s="7" t="n">
        <v>0.49399618094216</v>
      </c>
      <c r="CJ13" s="7" t="n">
        <v>0.5515120750860131</v>
      </c>
      <c r="CK13" s="7" t="n">
        <v>0.4345112816535642</v>
      </c>
      <c r="CL13" s="7" t="n">
        <v>0.393048433717809</v>
      </c>
      <c r="CM13" s="7" t="n">
        <v>0.5376241756342915</v>
      </c>
      <c r="CN13" s="7" t="n">
        <v>0.6232351403820033</v>
      </c>
      <c r="CO13" s="7" t="n">
        <v>0.3821633943459964</v>
      </c>
      <c r="CP13" s="7" t="n">
        <v>0.6094114198514701</v>
      </c>
      <c r="CQ13" s="7" t="n">
        <v>0.7047968715043877</v>
      </c>
      <c r="CR13" s="7" t="n">
        <v>0.6823623585781619</v>
      </c>
      <c r="CS13" s="7" t="n">
        <v>0.844611252130151</v>
      </c>
      <c r="CT13" s="7" t="n">
        <v>0.4421852277742099</v>
      </c>
      <c r="CU13" s="7" t="n">
        <v>0.5963622957371818</v>
      </c>
      <c r="CV13" s="7" t="n">
        <v>0.7230184365079122</v>
      </c>
      <c r="CW13" s="7" t="n">
        <v>0.5751701175222422</v>
      </c>
      <c r="CX13" s="7" t="n">
        <v>0.5659180148305958</v>
      </c>
      <c r="CY13" s="7" t="n">
        <v>0.5692135185133359</v>
      </c>
      <c r="CZ13" s="7" t="n">
        <v>0.5719258566382192</v>
      </c>
      <c r="DA13" s="7" t="n">
        <v>0.4898440818364</v>
      </c>
      <c r="DB13" s="7" t="n">
        <v>0.5829966413380969</v>
      </c>
      <c r="DC13" s="7" t="n">
        <v>0.5630659200581051</v>
      </c>
      <c r="DD13" s="7" t="n">
        <v>0.08412175229186056</v>
      </c>
      <c r="DE13" s="7" t="n">
        <v>0.445107655576616</v>
      </c>
      <c r="DF13" s="7" t="n">
        <v>0.4396289463856985</v>
      </c>
      <c r="DG13" s="7" t="n">
        <v>0.6524267617368196</v>
      </c>
      <c r="DH13" s="7" t="n">
        <v>0.4826546287930395</v>
      </c>
      <c r="DI13" s="7" t="n">
        <v>0.5939037906113313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0.8461494405840291</v>
      </c>
      <c r="D14" s="7" t="n">
        <v>0.7305376750204916</v>
      </c>
      <c r="E14" s="7" t="n">
        <v>0.4552628683170611</v>
      </c>
      <c r="F14" s="7" t="n">
        <v>0.6517381224028597</v>
      </c>
      <c r="G14" s="7" t="n">
        <v>0.4362534706927573</v>
      </c>
      <c r="H14" s="7" t="n">
        <v>0.7335503004801547</v>
      </c>
      <c r="I14" s="7" t="n">
        <v>0.7949482036903639</v>
      </c>
      <c r="J14" s="7" t="n">
        <v>0.8269690596214236</v>
      </c>
      <c r="K14" s="7" t="n">
        <v>0.864551189009256</v>
      </c>
      <c r="L14" s="7" t="n">
        <v>0.6490694626852856</v>
      </c>
      <c r="M14" s="7" t="n">
        <v>0.589339380305354</v>
      </c>
      <c r="N14" s="7" t="n">
        <v>0.7031949925322162</v>
      </c>
      <c r="O14" s="7" t="n">
        <v>1</v>
      </c>
      <c r="P14" s="7" t="n">
        <v>0.8730256994135616</v>
      </c>
      <c r="Q14" s="7" t="n">
        <v>0.8057954688851328</v>
      </c>
      <c r="R14" s="7" t="n">
        <v>0.7851122904412149</v>
      </c>
      <c r="S14" s="7" t="n">
        <v>0.9629793230572697</v>
      </c>
      <c r="T14" s="7" t="n">
        <v>0.8552583530677861</v>
      </c>
      <c r="U14" s="7" t="n">
        <v>0.5492947548748306</v>
      </c>
      <c r="V14" s="7" t="n">
        <v>0.7960694657155049</v>
      </c>
      <c r="W14" s="7" t="n">
        <v>0.5543888990253167</v>
      </c>
      <c r="X14" s="7" t="n">
        <v>0.6114300140731543</v>
      </c>
      <c r="Y14" s="7" t="n">
        <v>0.5683942334278286</v>
      </c>
      <c r="Z14" s="7" t="n">
        <v>0.444403420827758</v>
      </c>
      <c r="AA14" s="7" t="n">
        <v>0.5205250358360404</v>
      </c>
      <c r="AB14" s="7" t="n">
        <v>0.5391572391010406</v>
      </c>
      <c r="AC14" s="7" t="n">
        <v>0.5823946304203985</v>
      </c>
      <c r="AD14" s="7" t="n">
        <v>0.912687375084269</v>
      </c>
      <c r="AE14" s="7" t="n">
        <v>0.8576172375048885</v>
      </c>
      <c r="AF14" s="7" t="n">
        <v>0.8272203215621746</v>
      </c>
      <c r="AG14" s="7" t="n">
        <v>0.8904614783702821</v>
      </c>
      <c r="AH14" s="7" t="n">
        <v>0.991149285776227</v>
      </c>
      <c r="AI14" s="7" t="n">
        <v>0.7119878821877803</v>
      </c>
      <c r="AJ14" s="7" t="n">
        <v>0.8405420631065519</v>
      </c>
      <c r="AK14" s="7" t="n">
        <v>0.5836567147700576</v>
      </c>
      <c r="AL14" s="7" t="n">
        <v>0.5216897185389034</v>
      </c>
      <c r="AM14" s="7" t="n">
        <v>0.2603437650723757</v>
      </c>
      <c r="AN14" s="7" t="n">
        <v>0.5687122552894954</v>
      </c>
      <c r="AO14" s="7" t="n">
        <v>0.8243819307836731</v>
      </c>
      <c r="AP14" s="7" t="n">
        <v>0.6260765699432218</v>
      </c>
      <c r="AQ14" s="7" t="n">
        <v>0.4444034645069005</v>
      </c>
      <c r="AR14" s="7" t="n">
        <v>0.7724518235432121</v>
      </c>
      <c r="AS14" s="7" t="n">
        <v>0.7050697571411392</v>
      </c>
      <c r="AT14" s="7" t="n">
        <v>0.6649251580134056</v>
      </c>
      <c r="AU14" s="7" t="n">
        <v>0.5209867865741912</v>
      </c>
      <c r="AV14" s="7" t="n">
        <v>0.7488959900770382</v>
      </c>
      <c r="AW14" s="7" t="n">
        <v>0.2955562283251262</v>
      </c>
      <c r="AX14" s="7" t="n">
        <v>0.5846537242396943</v>
      </c>
      <c r="AY14" s="7" t="n">
        <v>0.6441752375950469</v>
      </c>
      <c r="AZ14" s="7" t="n">
        <v>0.6205810991712438</v>
      </c>
      <c r="BA14" s="7" t="n">
        <v>0.3305379971428339</v>
      </c>
      <c r="BB14" s="7" t="n">
        <v>0.7068254607443325</v>
      </c>
      <c r="BC14" s="7" t="n">
        <v>0.7499426968497261</v>
      </c>
      <c r="BD14" s="7" t="n">
        <v>0.8000830601106843</v>
      </c>
      <c r="BE14" s="7" t="n">
        <v>0.4648461280055605</v>
      </c>
      <c r="BF14" s="7" t="n">
        <v>0.6375503925999537</v>
      </c>
      <c r="BG14" s="7" t="n">
        <v>0.5496483818773937</v>
      </c>
      <c r="BH14" s="7" t="n">
        <v>0.7098454562382127</v>
      </c>
      <c r="BI14" s="7" t="n">
        <v>0.6185833648051572</v>
      </c>
      <c r="BJ14" s="7" t="n">
        <v>0.5828597954238516</v>
      </c>
      <c r="BK14" s="7" t="n">
        <v>0.8518587816296743</v>
      </c>
      <c r="BL14" s="7" t="n">
        <v>0.90329396909055</v>
      </c>
      <c r="BM14" s="7" t="n">
        <v>0.6064726316675748</v>
      </c>
      <c r="BN14" s="7" t="n">
        <v>0.7594051108877352</v>
      </c>
      <c r="BO14" s="7" t="n">
        <v>0.5481366292005593</v>
      </c>
      <c r="BP14" s="7" t="n">
        <v>0.704632902630318</v>
      </c>
      <c r="BQ14" s="7" t="n">
        <v>0.8415107366199982</v>
      </c>
      <c r="BR14" s="7" t="n">
        <v>0.6352943127320522</v>
      </c>
      <c r="BS14" s="7" t="n">
        <v>0.8413315286323332</v>
      </c>
      <c r="BT14" s="7" t="n">
        <v>0.4513077797468404</v>
      </c>
      <c r="BU14" s="7" t="n">
        <v>0.5257748755079888</v>
      </c>
      <c r="BV14" s="7" t="n">
        <v>0.8091239168937111</v>
      </c>
      <c r="BW14" s="7" t="n">
        <v>0.6476833661189085</v>
      </c>
      <c r="BX14" s="7" t="n">
        <v>0.8107625515607868</v>
      </c>
      <c r="BY14" s="7" t="n">
        <v>0.5196088006861322</v>
      </c>
      <c r="BZ14" s="7" t="n">
        <v>0.7482463452813344</v>
      </c>
      <c r="CA14" s="7" t="n">
        <v>0.7623192254253208</v>
      </c>
      <c r="CB14" s="7" t="n">
        <v>0.5289429567603959</v>
      </c>
      <c r="CC14" s="7" t="n">
        <v>0.7677779201656922</v>
      </c>
      <c r="CD14" s="7" t="n">
        <v>0.6818250551974505</v>
      </c>
      <c r="CE14" s="7" t="n">
        <v>0.83362486365056</v>
      </c>
      <c r="CF14" s="7" t="n">
        <v>0.8497095265272463</v>
      </c>
      <c r="CG14" s="7" t="n">
        <v>0.886826134190759</v>
      </c>
      <c r="CH14" s="7" t="n">
        <v>0.6391813166271434</v>
      </c>
      <c r="CI14" s="7" t="n">
        <v>0.5451037049573846</v>
      </c>
      <c r="CJ14" s="7" t="n">
        <v>0.5564346625674602</v>
      </c>
      <c r="CK14" s="7" t="n">
        <v>0.5352378709446106</v>
      </c>
      <c r="CL14" s="7" t="n">
        <v>0.7980752282907724</v>
      </c>
      <c r="CM14" s="7" t="n">
        <v>0.5563877176069462</v>
      </c>
      <c r="CN14" s="7" t="n">
        <v>0.9014260443492461</v>
      </c>
      <c r="CO14" s="7" t="n">
        <v>0.7386381967564692</v>
      </c>
      <c r="CP14" s="7" t="n">
        <v>0.9030847960314456</v>
      </c>
      <c r="CQ14" s="7" t="n">
        <v>0.8457190181329889</v>
      </c>
      <c r="CR14" s="7" t="n">
        <v>0.6889733111716445</v>
      </c>
      <c r="CS14" s="7" t="n">
        <v>0.7000071760781146</v>
      </c>
      <c r="CT14" s="7" t="n">
        <v>0.4748844560895426</v>
      </c>
      <c r="CU14" s="7" t="n">
        <v>0.8312558689491516</v>
      </c>
      <c r="CV14" s="7" t="n">
        <v>0.7022068442388921</v>
      </c>
      <c r="CW14" s="7" t="n">
        <v>0.8231550998526121</v>
      </c>
      <c r="CX14" s="7" t="n">
        <v>0.5014268215718352</v>
      </c>
      <c r="CY14" s="7" t="n">
        <v>0.8173126457133038</v>
      </c>
      <c r="CZ14" s="7" t="n">
        <v>0.7318453271003761</v>
      </c>
      <c r="DA14" s="7" t="n">
        <v>0.2947197135966084</v>
      </c>
      <c r="DB14" s="7" t="n">
        <v>0.5238501199090251</v>
      </c>
      <c r="DC14" s="7" t="n">
        <v>0.8203304954330415</v>
      </c>
      <c r="DD14" s="7" t="n">
        <v>0.05551041756837194</v>
      </c>
      <c r="DE14" s="7" t="n">
        <v>0.8052552938102392</v>
      </c>
      <c r="DF14" s="7" t="n">
        <v>0.5921206791808453</v>
      </c>
      <c r="DG14" s="7" t="n">
        <v>0.5527468244931433</v>
      </c>
      <c r="DH14" s="7" t="n">
        <v>0.8571064870806531</v>
      </c>
      <c r="DI14" s="7" t="n">
        <v>0.5270172253839656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0.9199953865958475</v>
      </c>
      <c r="D15" s="7" t="n">
        <v>0.8497831041914855</v>
      </c>
      <c r="E15" s="7" t="n">
        <v>0.6699963213807248</v>
      </c>
      <c r="F15" s="7" t="n">
        <v>0.7850652682654173</v>
      </c>
      <c r="G15" s="7" t="n">
        <v>0.6505486942420848</v>
      </c>
      <c r="H15" s="7" t="n">
        <v>0.691339120494456</v>
      </c>
      <c r="I15" s="7" t="n">
        <v>0.8660352679898273</v>
      </c>
      <c r="J15" s="7" t="n">
        <v>0.715573705285662</v>
      </c>
      <c r="K15" s="7" t="n">
        <v>0.7531972336433171</v>
      </c>
      <c r="L15" s="7" t="n">
        <v>0.6209295565972899</v>
      </c>
      <c r="M15" s="7" t="n">
        <v>0.6056861090423211</v>
      </c>
      <c r="N15" s="7" t="n">
        <v>0.6769073650471464</v>
      </c>
      <c r="O15" s="7" t="n">
        <v>0.8730256994135616</v>
      </c>
      <c r="P15" s="7" t="n">
        <v>1</v>
      </c>
      <c r="Q15" s="7" t="n">
        <v>0.9733263795181587</v>
      </c>
      <c r="R15" s="7" t="n">
        <v>0.8478009297235587</v>
      </c>
      <c r="S15" s="7" t="n">
        <v>0.9023812689620375</v>
      </c>
      <c r="T15" s="7" t="n">
        <v>0.8930351334387712</v>
      </c>
      <c r="U15" s="7" t="n">
        <v>0.4508944030294982</v>
      </c>
      <c r="V15" s="7" t="n">
        <v>0.7356814948015521</v>
      </c>
      <c r="W15" s="7" t="n">
        <v>0.7400951276794669</v>
      </c>
      <c r="X15" s="7" t="n">
        <v>0.6090634115084358</v>
      </c>
      <c r="Y15" s="7" t="n">
        <v>0.4544685005246319</v>
      </c>
      <c r="Z15" s="7" t="n">
        <v>0.5161962695942556</v>
      </c>
      <c r="AA15" s="7" t="n">
        <v>0.4301453374307954</v>
      </c>
      <c r="AB15" s="7" t="n">
        <v>0.4418698472135766</v>
      </c>
      <c r="AC15" s="7" t="n">
        <v>0.4636345515030148</v>
      </c>
      <c r="AD15" s="7" t="n">
        <v>0.8370125418255874</v>
      </c>
      <c r="AE15" s="7" t="n">
        <v>0.7493424872387026</v>
      </c>
      <c r="AF15" s="7" t="n">
        <v>0.7404295396727653</v>
      </c>
      <c r="AG15" s="7" t="n">
        <v>0.7799282653770679</v>
      </c>
      <c r="AH15" s="7" t="n">
        <v>0.8579032351983178</v>
      </c>
      <c r="AI15" s="7" t="n">
        <v>0.7824400852144535</v>
      </c>
      <c r="AJ15" s="7" t="n">
        <v>0.8272442784251266</v>
      </c>
      <c r="AK15" s="7" t="n">
        <v>0.5976461298898385</v>
      </c>
      <c r="AL15" s="7" t="n">
        <v>0.6429253701360437</v>
      </c>
      <c r="AM15" s="7" t="n">
        <v>0.3486018657304123</v>
      </c>
      <c r="AN15" s="7" t="n">
        <v>0.4237241029494999</v>
      </c>
      <c r="AO15" s="7" t="n">
        <v>0.7294396002874565</v>
      </c>
      <c r="AP15" s="7" t="n">
        <v>0.5100079833667951</v>
      </c>
      <c r="AQ15" s="7" t="n">
        <v>0.516196313271818</v>
      </c>
      <c r="AR15" s="7" t="n">
        <v>0.6929930046423985</v>
      </c>
      <c r="AS15" s="7" t="n">
        <v>0.6228707107988669</v>
      </c>
      <c r="AT15" s="7" t="n">
        <v>0.5617027239355223</v>
      </c>
      <c r="AU15" s="7" t="n">
        <v>0.6365189671101565</v>
      </c>
      <c r="AV15" s="7" t="n">
        <v>0.6178010111822148</v>
      </c>
      <c r="AW15" s="7" t="n">
        <v>0.5531833799547109</v>
      </c>
      <c r="AX15" s="7" t="n">
        <v>0.6015539370812613</v>
      </c>
      <c r="AY15" s="7" t="n">
        <v>0.5111668994105931</v>
      </c>
      <c r="AZ15" s="7" t="n">
        <v>0.7890982454713235</v>
      </c>
      <c r="BA15" s="7" t="n">
        <v>0.4580152917950948</v>
      </c>
      <c r="BB15" s="7" t="n">
        <v>0.7844652800534031</v>
      </c>
      <c r="BC15" s="7" t="n">
        <v>0.6500969941591325</v>
      </c>
      <c r="BD15" s="7" t="n">
        <v>0.8026157565843755</v>
      </c>
      <c r="BE15" s="7" t="n">
        <v>0.6104155359445578</v>
      </c>
      <c r="BF15" s="7" t="n">
        <v>0.8108326872507136</v>
      </c>
      <c r="BG15" s="7" t="n">
        <v>0.4476286831717338</v>
      </c>
      <c r="BH15" s="7" t="n">
        <v>0.6333686153788239</v>
      </c>
      <c r="BI15" s="7" t="n">
        <v>0.6345816718169648</v>
      </c>
      <c r="BJ15" s="7" t="n">
        <v>0.5029458275042776</v>
      </c>
      <c r="BK15" s="7" t="n">
        <v>0.8391113432605727</v>
      </c>
      <c r="BL15" s="7" t="n">
        <v>0.8056367920832749</v>
      </c>
      <c r="BM15" s="7" t="n">
        <v>0.6074541883086698</v>
      </c>
      <c r="BN15" s="7" t="n">
        <v>0.732951237899832</v>
      </c>
      <c r="BO15" s="7" t="n">
        <v>0.4371454937187677</v>
      </c>
      <c r="BP15" s="7" t="n">
        <v>0.6816951108626127</v>
      </c>
      <c r="BQ15" s="7" t="n">
        <v>0.8087836784468188</v>
      </c>
      <c r="BR15" s="7" t="n">
        <v>0.7108092586391958</v>
      </c>
      <c r="BS15" s="7" t="n">
        <v>0.7403800510946821</v>
      </c>
      <c r="BT15" s="7" t="n">
        <v>0.3382482928257642</v>
      </c>
      <c r="BU15" s="7" t="n">
        <v>0.3925274888009017</v>
      </c>
      <c r="BV15" s="7" t="n">
        <v>0.7842360547257801</v>
      </c>
      <c r="BW15" s="7" t="n">
        <v>0.5358588445797663</v>
      </c>
      <c r="BX15" s="7" t="n">
        <v>0.7889921954777882</v>
      </c>
      <c r="BY15" s="7" t="n">
        <v>0.7243076876874287</v>
      </c>
      <c r="BZ15" s="7" t="n">
        <v>0.7887538312296537</v>
      </c>
      <c r="CA15" s="7" t="n">
        <v>0.6266371797311127</v>
      </c>
      <c r="CB15" s="7" t="n">
        <v>0.6464666518570407</v>
      </c>
      <c r="CC15" s="7" t="n">
        <v>0.799210138755991</v>
      </c>
      <c r="CD15" s="7" t="n">
        <v>0.599216719982777</v>
      </c>
      <c r="CE15" s="7" t="n">
        <v>0.802053016306337</v>
      </c>
      <c r="CF15" s="7" t="n">
        <v>0.7823572570061378</v>
      </c>
      <c r="CG15" s="7" t="n">
        <v>0.8301236359863257</v>
      </c>
      <c r="CH15" s="7" t="n">
        <v>0.6593290577627723</v>
      </c>
      <c r="CI15" s="7" t="n">
        <v>0.4420357837917908</v>
      </c>
      <c r="CJ15" s="7" t="n">
        <v>0.4405576189176479</v>
      </c>
      <c r="CK15" s="7" t="n">
        <v>0.3982581649554729</v>
      </c>
      <c r="CL15" s="7" t="n">
        <v>0.7312237138431238</v>
      </c>
      <c r="CM15" s="7" t="n">
        <v>0.4384882601170659</v>
      </c>
      <c r="CN15" s="7" t="n">
        <v>0.8050062572978992</v>
      </c>
      <c r="CO15" s="7" t="n">
        <v>0.6491379859374716</v>
      </c>
      <c r="CP15" s="7" t="n">
        <v>0.8708141000030649</v>
      </c>
      <c r="CQ15" s="7" t="n">
        <v>0.7082750075816203</v>
      </c>
      <c r="CR15" s="7" t="n">
        <v>0.5500082390135579</v>
      </c>
      <c r="CS15" s="7" t="n">
        <v>0.6811772177697122</v>
      </c>
      <c r="CT15" s="7" t="n">
        <v>0.5061707279492483</v>
      </c>
      <c r="CU15" s="7" t="n">
        <v>0.7082949600436774</v>
      </c>
      <c r="CV15" s="7" t="n">
        <v>0.5535992669318869</v>
      </c>
      <c r="CW15" s="7" t="n">
        <v>0.6875723688350646</v>
      </c>
      <c r="CX15" s="7" t="n">
        <v>0.7691524729691531</v>
      </c>
      <c r="CY15" s="7" t="n">
        <v>0.6791016142694662</v>
      </c>
      <c r="CZ15" s="7" t="n">
        <v>0.669997024771702</v>
      </c>
      <c r="DA15" s="7" t="n">
        <v>0.5520711378991449</v>
      </c>
      <c r="DB15" s="7" t="n">
        <v>0.6837303750717724</v>
      </c>
      <c r="DC15" s="7" t="n">
        <v>0.6728454876131178</v>
      </c>
      <c r="DD15" s="7" t="n">
        <v>0.1401263006547409</v>
      </c>
      <c r="DE15" s="7" t="n">
        <v>0.8067321152957858</v>
      </c>
      <c r="DF15" s="7" t="n">
        <v>0.4396506436811922</v>
      </c>
      <c r="DG15" s="7" t="n">
        <v>0.768010358362086</v>
      </c>
      <c r="DH15" s="7" t="n">
        <v>0.7357536002052592</v>
      </c>
      <c r="DI15" s="7" t="n">
        <v>0.7398428381679909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0.8838652944758726</v>
      </c>
      <c r="D16" s="7" t="n">
        <v>0.8128244630372107</v>
      </c>
      <c r="E16" s="7" t="n">
        <v>0.7170568675959533</v>
      </c>
      <c r="F16" s="7" t="n">
        <v>0.7485047614178912</v>
      </c>
      <c r="G16" s="7" t="n">
        <v>0.6459653849596736</v>
      </c>
      <c r="H16" s="7" t="n">
        <v>0.6109723574586766</v>
      </c>
      <c r="I16" s="7" t="n">
        <v>0.8122422071078017</v>
      </c>
      <c r="J16" s="7" t="n">
        <v>0.603710255530106</v>
      </c>
      <c r="K16" s="7" t="n">
        <v>0.6460337963557782</v>
      </c>
      <c r="L16" s="7" t="n">
        <v>0.5982115351213811</v>
      </c>
      <c r="M16" s="7" t="n">
        <v>0.5610801004033691</v>
      </c>
      <c r="N16" s="7" t="n">
        <v>0.6511998106779601</v>
      </c>
      <c r="O16" s="7" t="n">
        <v>0.8057954688851328</v>
      </c>
      <c r="P16" s="7" t="n">
        <v>0.9733263795181587</v>
      </c>
      <c r="Q16" s="7" t="n">
        <v>1</v>
      </c>
      <c r="R16" s="7" t="n">
        <v>0.7860602249882508</v>
      </c>
      <c r="S16" s="7" t="n">
        <v>0.8412267482371359</v>
      </c>
      <c r="T16" s="7" t="n">
        <v>0.8362005723577635</v>
      </c>
      <c r="U16" s="7" t="n">
        <v>0.3523088406068963</v>
      </c>
      <c r="V16" s="7" t="n">
        <v>0.6556318722936679</v>
      </c>
      <c r="W16" s="7" t="n">
        <v>0.7734905878717728</v>
      </c>
      <c r="X16" s="7" t="n">
        <v>0.5634895223325207</v>
      </c>
      <c r="Y16" s="7" t="n">
        <v>0.3630759259463803</v>
      </c>
      <c r="Z16" s="7" t="n">
        <v>0.5150874411664811</v>
      </c>
      <c r="AA16" s="7" t="n">
        <v>0.4244576859210749</v>
      </c>
      <c r="AB16" s="7" t="n">
        <v>0.3911344327180123</v>
      </c>
      <c r="AC16" s="7" t="n">
        <v>0.3744821062257342</v>
      </c>
      <c r="AD16" s="7" t="n">
        <v>0.7340769769978142</v>
      </c>
      <c r="AE16" s="7" t="n">
        <v>0.6556827434031741</v>
      </c>
      <c r="AF16" s="7" t="n">
        <v>0.6447002638670389</v>
      </c>
      <c r="AG16" s="7" t="n">
        <v>0.6705968967845781</v>
      </c>
      <c r="AH16" s="7" t="n">
        <v>0.7958078912122849</v>
      </c>
      <c r="AI16" s="7" t="n">
        <v>0.7477286839689321</v>
      </c>
      <c r="AJ16" s="7" t="n">
        <v>0.7479914854690882</v>
      </c>
      <c r="AK16" s="7" t="n">
        <v>0.5514014930034536</v>
      </c>
      <c r="AL16" s="7" t="n">
        <v>0.6068275693665978</v>
      </c>
      <c r="AM16" s="7" t="n">
        <v>0.4051616429811435</v>
      </c>
      <c r="AN16" s="7" t="n">
        <v>0.3375569197615225</v>
      </c>
      <c r="AO16" s="7" t="n">
        <v>0.6379849069279874</v>
      </c>
      <c r="AP16" s="7" t="n">
        <v>0.4563320689258189</v>
      </c>
      <c r="AQ16" s="7" t="n">
        <v>0.5150875061012544</v>
      </c>
      <c r="AR16" s="7" t="n">
        <v>0.6146843893633137</v>
      </c>
      <c r="AS16" s="7" t="n">
        <v>0.5545962295247402</v>
      </c>
      <c r="AT16" s="7" t="n">
        <v>0.4781512800580301</v>
      </c>
      <c r="AU16" s="7" t="n">
        <v>0.6040620600843033</v>
      </c>
      <c r="AV16" s="7" t="n">
        <v>0.5575924588755895</v>
      </c>
      <c r="AW16" s="7" t="n">
        <v>0.5768083519513316</v>
      </c>
      <c r="AX16" s="7" t="n">
        <v>0.5580742591255767</v>
      </c>
      <c r="AY16" s="7" t="n">
        <v>0.4199963390756176</v>
      </c>
      <c r="AZ16" s="7" t="n">
        <v>0.8821036517799861</v>
      </c>
      <c r="BA16" s="7" t="n">
        <v>0.4969196052824585</v>
      </c>
      <c r="BB16" s="7" t="n">
        <v>0.7295799181527513</v>
      </c>
      <c r="BC16" s="7" t="n">
        <v>0.6284790776353635</v>
      </c>
      <c r="BD16" s="7" t="n">
        <v>0.7113523150888706</v>
      </c>
      <c r="BE16" s="7" t="n">
        <v>0.6441475847860474</v>
      </c>
      <c r="BF16" s="7" t="n">
        <v>0.8975351375852506</v>
      </c>
      <c r="BG16" s="7" t="n">
        <v>0.3956780677475779</v>
      </c>
      <c r="BH16" s="7" t="n">
        <v>0.6092973655029552</v>
      </c>
      <c r="BI16" s="7" t="n">
        <v>0.6467214741955548</v>
      </c>
      <c r="BJ16" s="7" t="n">
        <v>0.4651140664756884</v>
      </c>
      <c r="BK16" s="7" t="n">
        <v>0.7507525013438442</v>
      </c>
      <c r="BL16" s="7" t="n">
        <v>0.7037366349028619</v>
      </c>
      <c r="BM16" s="7" t="n">
        <v>0.5615567280463641</v>
      </c>
      <c r="BN16" s="7" t="n">
        <v>0.6640560676304921</v>
      </c>
      <c r="BO16" s="7" t="n">
        <v>0.4278645767595142</v>
      </c>
      <c r="BP16" s="7" t="n">
        <v>0.6574225254801016</v>
      </c>
      <c r="BQ16" s="7" t="n">
        <v>0.7153139221895736</v>
      </c>
      <c r="BR16" s="7" t="n">
        <v>0.7265243399386561</v>
      </c>
      <c r="BS16" s="7" t="n">
        <v>0.6513835175937663</v>
      </c>
      <c r="BT16" s="7" t="n">
        <v>0.2471944624735059</v>
      </c>
      <c r="BU16" s="7" t="n">
        <v>0.2971886619049464</v>
      </c>
      <c r="BV16" s="7" t="n">
        <v>0.6958178300025681</v>
      </c>
      <c r="BW16" s="7" t="n">
        <v>0.46280385695176</v>
      </c>
      <c r="BX16" s="7" t="n">
        <v>0.7015952144861395</v>
      </c>
      <c r="BY16" s="7" t="n">
        <v>0.7673624876653932</v>
      </c>
      <c r="BZ16" s="7" t="n">
        <v>0.7092599357384286</v>
      </c>
      <c r="CA16" s="7" t="n">
        <v>0.5671168908646822</v>
      </c>
      <c r="CB16" s="7" t="n">
        <v>0.6823484474991371</v>
      </c>
      <c r="CC16" s="7" t="n">
        <v>0.7991500208440144</v>
      </c>
      <c r="CD16" s="7" t="n">
        <v>0.5202374896822425</v>
      </c>
      <c r="CE16" s="7" t="n">
        <v>0.7069220549284883</v>
      </c>
      <c r="CF16" s="7" t="n">
        <v>0.6889432217313282</v>
      </c>
      <c r="CG16" s="7" t="n">
        <v>0.7148472669183777</v>
      </c>
      <c r="CH16" s="7" t="n">
        <v>0.6126780575701031</v>
      </c>
      <c r="CI16" s="7" t="n">
        <v>0.3491926529403861</v>
      </c>
      <c r="CJ16" s="7" t="n">
        <v>0.3709504651575655</v>
      </c>
      <c r="CK16" s="7" t="n">
        <v>0.3078218613848939</v>
      </c>
      <c r="CL16" s="7" t="n">
        <v>0.6389991073391009</v>
      </c>
      <c r="CM16" s="7" t="n">
        <v>0.3439850719601245</v>
      </c>
      <c r="CN16" s="7" t="n">
        <v>0.706752935022674</v>
      </c>
      <c r="CO16" s="7" t="n">
        <v>0.5626987214839755</v>
      </c>
      <c r="CP16" s="7" t="n">
        <v>0.7684613626059588</v>
      </c>
      <c r="CQ16" s="7" t="n">
        <v>0.6075848939094018</v>
      </c>
      <c r="CR16" s="7" t="n">
        <v>0.4891961273129212</v>
      </c>
      <c r="CS16" s="7" t="n">
        <v>0.646163739980898</v>
      </c>
      <c r="CT16" s="7" t="n">
        <v>0.5075329788927727</v>
      </c>
      <c r="CU16" s="7" t="n">
        <v>0.5980957200715572</v>
      </c>
      <c r="CV16" s="7" t="n">
        <v>0.4934429022414741</v>
      </c>
      <c r="CW16" s="7" t="n">
        <v>0.5764730377105363</v>
      </c>
      <c r="CX16" s="7" t="n">
        <v>0.8368194046192483</v>
      </c>
      <c r="CY16" s="7" t="n">
        <v>0.5679857578820469</v>
      </c>
      <c r="CZ16" s="7" t="n">
        <v>0.6069226440964748</v>
      </c>
      <c r="DA16" s="7" t="n">
        <v>0.5748049342077521</v>
      </c>
      <c r="DB16" s="7" t="n">
        <v>0.6575667707667862</v>
      </c>
      <c r="DC16" s="7" t="n">
        <v>0.5630843777084468</v>
      </c>
      <c r="DD16" s="7" t="n">
        <v>0.2023781428818445</v>
      </c>
      <c r="DE16" s="7" t="n">
        <v>0.7133320154217634</v>
      </c>
      <c r="DF16" s="7" t="n">
        <v>0.3553076345786244</v>
      </c>
      <c r="DG16" s="7" t="n">
        <v>0.8104169723474176</v>
      </c>
      <c r="DH16" s="7" t="n">
        <v>0.6475153433618971</v>
      </c>
      <c r="DI16" s="7" t="n">
        <v>0.7703952726505224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0.9529861392564574</v>
      </c>
      <c r="D17" s="7" t="n">
        <v>0.9733596303881432</v>
      </c>
      <c r="E17" s="7" t="n">
        <v>0.7043239327206895</v>
      </c>
      <c r="F17" s="7" t="n">
        <v>0.9642771971546714</v>
      </c>
      <c r="G17" s="7" t="n">
        <v>0.8069849161182271</v>
      </c>
      <c r="H17" s="7" t="n">
        <v>0.8915542481314378</v>
      </c>
      <c r="I17" s="7" t="n">
        <v>0.9917775537781383</v>
      </c>
      <c r="J17" s="7" t="n">
        <v>0.6344454112330871</v>
      </c>
      <c r="K17" s="7" t="n">
        <v>0.741848927751383</v>
      </c>
      <c r="L17" s="7" t="n">
        <v>0.8475178547265229</v>
      </c>
      <c r="M17" s="7" t="n">
        <v>0.8318208220559546</v>
      </c>
      <c r="N17" s="7" t="n">
        <v>0.8172978174470935</v>
      </c>
      <c r="O17" s="7" t="n">
        <v>0.7851122904412149</v>
      </c>
      <c r="P17" s="7" t="n">
        <v>0.8478009297235587</v>
      </c>
      <c r="Q17" s="7" t="n">
        <v>0.7860602249882508</v>
      </c>
      <c r="R17" s="7" t="n">
        <v>1</v>
      </c>
      <c r="S17" s="7" t="n">
        <v>0.8864735155466166</v>
      </c>
      <c r="T17" s="7" t="n">
        <v>0.983801631301515</v>
      </c>
      <c r="U17" s="7" t="n">
        <v>0.6445937925056853</v>
      </c>
      <c r="V17" s="7" t="n">
        <v>0.9368502902301538</v>
      </c>
      <c r="W17" s="7" t="n">
        <v>0.7944723121377574</v>
      </c>
      <c r="X17" s="7" t="n">
        <v>0.8361054850180035</v>
      </c>
      <c r="Y17" s="7" t="n">
        <v>0.6168423546232077</v>
      </c>
      <c r="Z17" s="7" t="n">
        <v>0.6261669264921019</v>
      </c>
      <c r="AA17" s="7" t="n">
        <v>0.5231511344479555</v>
      </c>
      <c r="AB17" s="7" t="n">
        <v>0.7018333984381857</v>
      </c>
      <c r="AC17" s="7" t="n">
        <v>0.6075915097030288</v>
      </c>
      <c r="AD17" s="7" t="n">
        <v>0.6990032630496181</v>
      </c>
      <c r="AE17" s="7" t="n">
        <v>0.8829939115316435</v>
      </c>
      <c r="AF17" s="7" t="n">
        <v>0.8926396201702228</v>
      </c>
      <c r="AG17" s="7" t="n">
        <v>0.7657222731520209</v>
      </c>
      <c r="AH17" s="7" t="n">
        <v>0.7259025300174303</v>
      </c>
      <c r="AI17" s="7" t="n">
        <v>0.9431001825221761</v>
      </c>
      <c r="AJ17" s="7" t="n">
        <v>0.975080306339804</v>
      </c>
      <c r="AK17" s="7" t="n">
        <v>0.8276595386372343</v>
      </c>
      <c r="AL17" s="7" t="n">
        <v>0.7836484363943518</v>
      </c>
      <c r="AM17" s="7" t="n">
        <v>0.3423994272319483</v>
      </c>
      <c r="AN17" s="7" t="n">
        <v>0.6181397875005874</v>
      </c>
      <c r="AO17" s="7" t="n">
        <v>0.8826136535593063</v>
      </c>
      <c r="AP17" s="7" t="n">
        <v>0.7582983398191462</v>
      </c>
      <c r="AQ17" s="7" t="n">
        <v>0.6261670067501689</v>
      </c>
      <c r="AR17" s="7" t="n">
        <v>0.5125214126904779</v>
      </c>
      <c r="AS17" s="7" t="n">
        <v>0.4826685871487502</v>
      </c>
      <c r="AT17" s="7" t="n">
        <v>0.4164370224418719</v>
      </c>
      <c r="AU17" s="7" t="n">
        <v>0.7775217535077572</v>
      </c>
      <c r="AV17" s="7" t="n">
        <v>0.8073480721242638</v>
      </c>
      <c r="AW17" s="7" t="n">
        <v>0.7009425225563349</v>
      </c>
      <c r="AX17" s="7" t="n">
        <v>0.8159896576695607</v>
      </c>
      <c r="AY17" s="7" t="n">
        <v>0.6976072781405451</v>
      </c>
      <c r="AZ17" s="7" t="n">
        <v>0.6059064322724986</v>
      </c>
      <c r="BA17" s="7" t="n">
        <v>0.5372319184135604</v>
      </c>
      <c r="BB17" s="7" t="n">
        <v>0.9829541525043348</v>
      </c>
      <c r="BC17" s="7" t="n">
        <v>0.6781276537453953</v>
      </c>
      <c r="BD17" s="7" t="n">
        <v>0.6292160561369945</v>
      </c>
      <c r="BE17" s="7" t="n">
        <v>0.689496374428196</v>
      </c>
      <c r="BF17" s="7" t="n">
        <v>0.6517920675539713</v>
      </c>
      <c r="BG17" s="7" t="n">
        <v>0.6963780026972937</v>
      </c>
      <c r="BH17" s="7" t="n">
        <v>0.7710832576110821</v>
      </c>
      <c r="BI17" s="7" t="n">
        <v>0.7141995532394912</v>
      </c>
      <c r="BJ17" s="7" t="n">
        <v>0.4249986605103084</v>
      </c>
      <c r="BK17" s="7" t="n">
        <v>0.6541704923843459</v>
      </c>
      <c r="BL17" s="7" t="n">
        <v>0.6901582820399108</v>
      </c>
      <c r="BM17" s="7" t="n">
        <v>0.832599827653364</v>
      </c>
      <c r="BN17" s="7" t="n">
        <v>0.8066270912585876</v>
      </c>
      <c r="BO17" s="7" t="n">
        <v>0.5314459115941922</v>
      </c>
      <c r="BP17" s="7" t="n">
        <v>0.8017440570054158</v>
      </c>
      <c r="BQ17" s="7" t="n">
        <v>0.5935725790477625</v>
      </c>
      <c r="BR17" s="7" t="n">
        <v>0.7778264109726134</v>
      </c>
      <c r="BS17" s="7" t="n">
        <v>0.5977129751199346</v>
      </c>
      <c r="BT17" s="7" t="n">
        <v>0.5226651631788309</v>
      </c>
      <c r="BU17" s="7" t="n">
        <v>0.5788620041492055</v>
      </c>
      <c r="BV17" s="7" t="n">
        <v>0.5473651124165998</v>
      </c>
      <c r="BW17" s="7" t="n">
        <v>0.3757958886376273</v>
      </c>
      <c r="BX17" s="7" t="n">
        <v>0.5599792743757132</v>
      </c>
      <c r="BY17" s="7" t="n">
        <v>0.7664680358169887</v>
      </c>
      <c r="BZ17" s="7" t="n">
        <v>0.7086877486356579</v>
      </c>
      <c r="CA17" s="7" t="n">
        <v>0.8054694290276674</v>
      </c>
      <c r="CB17" s="7" t="n">
        <v>0.7400560820128546</v>
      </c>
      <c r="CC17" s="7" t="n">
        <v>0.8632161623280259</v>
      </c>
      <c r="CD17" s="7" t="n">
        <v>0.4391721179514981</v>
      </c>
      <c r="CE17" s="7" t="n">
        <v>0.5766262329693481</v>
      </c>
      <c r="CF17" s="7" t="n">
        <v>0.5794086491121967</v>
      </c>
      <c r="CG17" s="7" t="n">
        <v>0.7282977556129476</v>
      </c>
      <c r="CH17" s="7" t="n">
        <v>0.8904844606413539</v>
      </c>
      <c r="CI17" s="7" t="n">
        <v>0.619334011290444</v>
      </c>
      <c r="CJ17" s="7" t="n">
        <v>0.6763231824380167</v>
      </c>
      <c r="CK17" s="7" t="n">
        <v>0.5592921073358359</v>
      </c>
      <c r="CL17" s="7" t="n">
        <v>0.4851736456615833</v>
      </c>
      <c r="CM17" s="7" t="n">
        <v>0.6625634198137261</v>
      </c>
      <c r="CN17" s="7" t="n">
        <v>0.7094789553882543</v>
      </c>
      <c r="CO17" s="7" t="n">
        <v>0.4829812144295086</v>
      </c>
      <c r="CP17" s="7" t="n">
        <v>0.7874914080408809</v>
      </c>
      <c r="CQ17" s="7" t="n">
        <v>0.8250087907166734</v>
      </c>
      <c r="CR17" s="7" t="n">
        <v>0.7515166798925531</v>
      </c>
      <c r="CS17" s="7" t="n">
        <v>0.8977932837845924</v>
      </c>
      <c r="CT17" s="7" t="n">
        <v>0.6123425920712012</v>
      </c>
      <c r="CU17" s="7" t="n">
        <v>0.6855474331932774</v>
      </c>
      <c r="CV17" s="7" t="n">
        <v>0.7735658697156176</v>
      </c>
      <c r="CW17" s="7" t="n">
        <v>0.6624191458494034</v>
      </c>
      <c r="CX17" s="7" t="n">
        <v>0.6447069474290469</v>
      </c>
      <c r="CY17" s="7" t="n">
        <v>0.6536703901023952</v>
      </c>
      <c r="CZ17" s="7" t="n">
        <v>0.7011238583889142</v>
      </c>
      <c r="DA17" s="7" t="n">
        <v>0.7013215436398476</v>
      </c>
      <c r="DB17" s="7" t="n">
        <v>0.8376305988603742</v>
      </c>
      <c r="DC17" s="7" t="n">
        <v>0.6346934470707565</v>
      </c>
      <c r="DD17" s="7" t="n">
        <v>0.1097029157307964</v>
      </c>
      <c r="DE17" s="7" t="n">
        <v>0.6227100150932557</v>
      </c>
      <c r="DF17" s="7" t="n">
        <v>0.5668286941544594</v>
      </c>
      <c r="DG17" s="7" t="n">
        <v>0.7582400226664534</v>
      </c>
      <c r="DH17" s="7" t="n">
        <v>0.5947659699041349</v>
      </c>
      <c r="DI17" s="7" t="n">
        <v>0.7374542843133747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0.9293962462789576</v>
      </c>
      <c r="D18" s="7" t="n">
        <v>0.8530260922825854</v>
      </c>
      <c r="E18" s="7" t="n">
        <v>0.595121882628587</v>
      </c>
      <c r="F18" s="7" t="n">
        <v>0.7888929765633198</v>
      </c>
      <c r="G18" s="7" t="n">
        <v>0.5904288086478502</v>
      </c>
      <c r="H18" s="7" t="n">
        <v>0.8246270764005118</v>
      </c>
      <c r="I18" s="7" t="n">
        <v>0.8986041526388748</v>
      </c>
      <c r="J18" s="7" t="n">
        <v>0.7819197280922008</v>
      </c>
      <c r="K18" s="7" t="n">
        <v>0.8535663561866346</v>
      </c>
      <c r="L18" s="7" t="n">
        <v>0.7399857708112558</v>
      </c>
      <c r="M18" s="7" t="n">
        <v>0.6948014957674081</v>
      </c>
      <c r="N18" s="7" t="n">
        <v>0.7747779791734171</v>
      </c>
      <c r="O18" s="7" t="n">
        <v>0.9629793230572697</v>
      </c>
      <c r="P18" s="7" t="n">
        <v>0.9023812689620375</v>
      </c>
      <c r="Q18" s="7" t="n">
        <v>0.8412267482371359</v>
      </c>
      <c r="R18" s="7" t="n">
        <v>0.8864735155466166</v>
      </c>
      <c r="S18" s="7" t="n">
        <v>1</v>
      </c>
      <c r="T18" s="7" t="n">
        <v>0.9434248122637836</v>
      </c>
      <c r="U18" s="7" t="n">
        <v>0.6358925194428293</v>
      </c>
      <c r="V18" s="7" t="n">
        <v>0.8744934647978629</v>
      </c>
      <c r="W18" s="7" t="n">
        <v>0.6946638911608874</v>
      </c>
      <c r="X18" s="7" t="n">
        <v>0.7158431749351811</v>
      </c>
      <c r="Y18" s="7" t="n">
        <v>0.6388224029727477</v>
      </c>
      <c r="Z18" s="7" t="n">
        <v>0.5301198998476742</v>
      </c>
      <c r="AA18" s="7" t="n">
        <v>0.561498502049034</v>
      </c>
      <c r="AB18" s="7" t="n">
        <v>0.6224602754318804</v>
      </c>
      <c r="AC18" s="7" t="n">
        <v>0.6426670531235026</v>
      </c>
      <c r="AD18" s="7" t="n">
        <v>0.868648801947438</v>
      </c>
      <c r="AE18" s="7" t="n">
        <v>0.9113930102765726</v>
      </c>
      <c r="AF18" s="7" t="n">
        <v>0.8977403649716711</v>
      </c>
      <c r="AG18" s="7" t="n">
        <v>0.8898275837887119</v>
      </c>
      <c r="AH18" s="7" t="n">
        <v>0.9313680522270332</v>
      </c>
      <c r="AI18" s="7" t="n">
        <v>0.8081765497575613</v>
      </c>
      <c r="AJ18" s="7" t="n">
        <v>0.913677204189827</v>
      </c>
      <c r="AK18" s="7" t="n">
        <v>0.688958143920152</v>
      </c>
      <c r="AL18" s="7" t="n">
        <v>0.665375236710009</v>
      </c>
      <c r="AM18" s="7" t="n">
        <v>0.3615057422173792</v>
      </c>
      <c r="AN18" s="7" t="n">
        <v>0.6371217072077885</v>
      </c>
      <c r="AO18" s="7" t="n">
        <v>0.8885115111201589</v>
      </c>
      <c r="AP18" s="7" t="n">
        <v>0.6958515323530673</v>
      </c>
      <c r="AQ18" s="7" t="n">
        <v>0.530119956418215</v>
      </c>
      <c r="AR18" s="7" t="n">
        <v>0.7104974862711407</v>
      </c>
      <c r="AS18" s="7" t="n">
        <v>0.66387005563638</v>
      </c>
      <c r="AT18" s="7" t="n">
        <v>0.6071173216667274</v>
      </c>
      <c r="AU18" s="7" t="n">
        <v>0.6654471028814314</v>
      </c>
      <c r="AV18" s="7" t="n">
        <v>0.7876165255681655</v>
      </c>
      <c r="AW18" s="7" t="n">
        <v>0.4536773564951661</v>
      </c>
      <c r="AX18" s="7" t="n">
        <v>0.6848710215234153</v>
      </c>
      <c r="AY18" s="7" t="n">
        <v>0.7108762963950511</v>
      </c>
      <c r="AZ18" s="7" t="n">
        <v>0.6668903760720195</v>
      </c>
      <c r="BA18" s="7" t="n">
        <v>0.4330194941845082</v>
      </c>
      <c r="BB18" s="7" t="n">
        <v>0.831318895333878</v>
      </c>
      <c r="BC18" s="7" t="n">
        <v>0.7505043552662617</v>
      </c>
      <c r="BD18" s="7" t="n">
        <v>0.7595091613777598</v>
      </c>
      <c r="BE18" s="7" t="n">
        <v>0.5924161838375528</v>
      </c>
      <c r="BF18" s="7" t="n">
        <v>0.6853086913975058</v>
      </c>
      <c r="BG18" s="7" t="n">
        <v>0.6279166219971538</v>
      </c>
      <c r="BH18" s="7" t="n">
        <v>0.7529344316459593</v>
      </c>
      <c r="BI18" s="7" t="n">
        <v>0.7044747381899382</v>
      </c>
      <c r="BJ18" s="7" t="n">
        <v>0.5599110143352495</v>
      </c>
      <c r="BK18" s="7" t="n">
        <v>0.8087366592603138</v>
      </c>
      <c r="BL18" s="7" t="n">
        <v>0.862204865200894</v>
      </c>
      <c r="BM18" s="7" t="n">
        <v>0.7085417783114493</v>
      </c>
      <c r="BN18" s="7" t="n">
        <v>0.7735417432769125</v>
      </c>
      <c r="BO18" s="7" t="n">
        <v>0.5824861725671748</v>
      </c>
      <c r="BP18" s="7" t="n">
        <v>0.7736174797355645</v>
      </c>
      <c r="BQ18" s="7" t="n">
        <v>0.7865747315810865</v>
      </c>
      <c r="BR18" s="7" t="n">
        <v>0.7426110172709955</v>
      </c>
      <c r="BS18" s="7" t="n">
        <v>0.7617403499975284</v>
      </c>
      <c r="BT18" s="7" t="n">
        <v>0.5287574730797601</v>
      </c>
      <c r="BU18" s="7" t="n">
        <v>0.5967254529462697</v>
      </c>
      <c r="BV18" s="7" t="n">
        <v>0.7452888995634636</v>
      </c>
      <c r="BW18" s="7" t="n">
        <v>0.5808561457966536</v>
      </c>
      <c r="BX18" s="7" t="n">
        <v>0.7494408467549774</v>
      </c>
      <c r="BY18" s="7" t="n">
        <v>0.6722031833332741</v>
      </c>
      <c r="BZ18" s="7" t="n">
        <v>0.7617001782200556</v>
      </c>
      <c r="CA18" s="7" t="n">
        <v>0.7970351872578264</v>
      </c>
      <c r="CB18" s="7" t="n">
        <v>0.6208176509984488</v>
      </c>
      <c r="CC18" s="7" t="n">
        <v>0.8480555291012635</v>
      </c>
      <c r="CD18" s="7" t="n">
        <v>0.6276802308664374</v>
      </c>
      <c r="CE18" s="7" t="n">
        <v>0.7762854359917838</v>
      </c>
      <c r="CF18" s="7" t="n">
        <v>0.7949236621156359</v>
      </c>
      <c r="CG18" s="7" t="n">
        <v>0.8714457376160329</v>
      </c>
      <c r="CH18" s="7" t="n">
        <v>0.7493525670827025</v>
      </c>
      <c r="CI18" s="7" t="n">
        <v>0.6247649508072665</v>
      </c>
      <c r="CJ18" s="7" t="n">
        <v>0.6147481207894163</v>
      </c>
      <c r="CK18" s="7" t="n">
        <v>0.5966020421858134</v>
      </c>
      <c r="CL18" s="7" t="n">
        <v>0.7243966407061779</v>
      </c>
      <c r="CM18" s="7" t="n">
        <v>0.6441437349351197</v>
      </c>
      <c r="CN18" s="7" t="n">
        <v>0.8700958418210349</v>
      </c>
      <c r="CO18" s="7" t="n">
        <v>0.6778368752720036</v>
      </c>
      <c r="CP18" s="7" t="n">
        <v>0.8909083423029115</v>
      </c>
      <c r="CQ18" s="7" t="n">
        <v>0.8712409541230023</v>
      </c>
      <c r="CR18" s="7" t="n">
        <v>0.7363387116825751</v>
      </c>
      <c r="CS18" s="7" t="n">
        <v>0.7999278628630783</v>
      </c>
      <c r="CT18" s="7" t="n">
        <v>0.5532116882635278</v>
      </c>
      <c r="CU18" s="7" t="n">
        <v>0.8078014523115672</v>
      </c>
      <c r="CV18" s="7" t="n">
        <v>0.7452196614201232</v>
      </c>
      <c r="CW18" s="7" t="n">
        <v>0.7953613921739494</v>
      </c>
      <c r="CX18" s="7" t="n">
        <v>0.5847494765340192</v>
      </c>
      <c r="CY18" s="7" t="n">
        <v>0.7875042836694818</v>
      </c>
      <c r="CZ18" s="7" t="n">
        <v>0.7187366711442127</v>
      </c>
      <c r="DA18" s="7" t="n">
        <v>0.4521061639152876</v>
      </c>
      <c r="DB18" s="7" t="n">
        <v>0.6700622998405448</v>
      </c>
      <c r="DC18" s="7" t="n">
        <v>0.7805605190667106</v>
      </c>
      <c r="DD18" s="7" t="n">
        <v>0.1397489591021445</v>
      </c>
      <c r="DE18" s="7" t="n">
        <v>0.7613765152147377</v>
      </c>
      <c r="DF18" s="7" t="n">
        <v>0.6185562309702288</v>
      </c>
      <c r="DG18" s="7" t="n">
        <v>0.6784662147512325</v>
      </c>
      <c r="DH18" s="7" t="n">
        <v>0.7732416452909232</v>
      </c>
      <c r="DI18" s="7" t="n">
        <v>0.6481411018733619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0.9809188440160482</v>
      </c>
      <c r="D19" s="7" t="n">
        <v>0.9720848511638369</v>
      </c>
      <c r="E19" s="7" t="n">
        <v>0.7169180046926976</v>
      </c>
      <c r="F19" s="7" t="n">
        <v>0.9404834279867996</v>
      </c>
      <c r="G19" s="7" t="n">
        <v>0.7926599617142662</v>
      </c>
      <c r="H19" s="7" t="n">
        <v>0.8918750003324357</v>
      </c>
      <c r="I19" s="7" t="n">
        <v>0.9932516755446377</v>
      </c>
      <c r="J19" s="7" t="n">
        <v>0.6773543795168205</v>
      </c>
      <c r="K19" s="7" t="n">
        <v>0.7738611998739764</v>
      </c>
      <c r="L19" s="7" t="n">
        <v>0.8147219431449478</v>
      </c>
      <c r="M19" s="7" t="n">
        <v>0.8167276674656847</v>
      </c>
      <c r="N19" s="7" t="n">
        <v>0.8097461129495322</v>
      </c>
      <c r="O19" s="7" t="n">
        <v>0.8552583530677861</v>
      </c>
      <c r="P19" s="7" t="n">
        <v>0.8930351334387712</v>
      </c>
      <c r="Q19" s="7" t="n">
        <v>0.8362005723577635</v>
      </c>
      <c r="R19" s="7" t="n">
        <v>0.983801631301515</v>
      </c>
      <c r="S19" s="7" t="n">
        <v>0.9434248122637836</v>
      </c>
      <c r="T19" s="7" t="n">
        <v>1</v>
      </c>
      <c r="U19" s="7" t="n">
        <v>0.6513902150003392</v>
      </c>
      <c r="V19" s="7" t="n">
        <v>0.9250410077056483</v>
      </c>
      <c r="W19" s="7" t="n">
        <v>0.8077035471901715</v>
      </c>
      <c r="X19" s="7" t="n">
        <v>0.8277959057398895</v>
      </c>
      <c r="Y19" s="7" t="n">
        <v>0.6337209548467495</v>
      </c>
      <c r="Z19" s="7" t="n">
        <v>0.621356350501775</v>
      </c>
      <c r="AA19" s="7" t="n">
        <v>0.558030111002108</v>
      </c>
      <c r="AB19" s="7" t="n">
        <v>0.6709328897702436</v>
      </c>
      <c r="AC19" s="7" t="n">
        <v>0.6280437615767673</v>
      </c>
      <c r="AD19" s="7" t="n">
        <v>0.7614580585944769</v>
      </c>
      <c r="AE19" s="7" t="n">
        <v>0.9063956146403896</v>
      </c>
      <c r="AF19" s="7" t="n">
        <v>0.9092915773272646</v>
      </c>
      <c r="AG19" s="7" t="n">
        <v>0.8150040543502151</v>
      </c>
      <c r="AH19" s="7" t="n">
        <v>0.8028620500418479</v>
      </c>
      <c r="AI19" s="7" t="n">
        <v>0.9281497176942811</v>
      </c>
      <c r="AJ19" s="7" t="n">
        <v>0.9744397795404933</v>
      </c>
      <c r="AK19" s="7" t="n">
        <v>0.8117721513389413</v>
      </c>
      <c r="AL19" s="7" t="n">
        <v>0.800765584448341</v>
      </c>
      <c r="AM19" s="7" t="n">
        <v>0.35942747933181</v>
      </c>
      <c r="AN19" s="7" t="n">
        <v>0.6294808195558013</v>
      </c>
      <c r="AO19" s="7" t="n">
        <v>0.8976931101574126</v>
      </c>
      <c r="AP19" s="7" t="n">
        <v>0.7333921255757319</v>
      </c>
      <c r="AQ19" s="7" t="n">
        <v>0.6213564212705132</v>
      </c>
      <c r="AR19" s="7" t="n">
        <v>0.5807190636270317</v>
      </c>
      <c r="AS19" s="7" t="n">
        <v>0.5388452543885771</v>
      </c>
      <c r="AT19" s="7" t="n">
        <v>0.476863359261878</v>
      </c>
      <c r="AU19" s="7" t="n">
        <v>0.7953259871106505</v>
      </c>
      <c r="AV19" s="7" t="n">
        <v>0.8023951682553454</v>
      </c>
      <c r="AW19" s="7" t="n">
        <v>0.674121938148895</v>
      </c>
      <c r="AX19" s="7" t="n">
        <v>0.8011494677740836</v>
      </c>
      <c r="AY19" s="7" t="n">
        <v>0.7089935481199139</v>
      </c>
      <c r="AZ19" s="7" t="n">
        <v>0.6589970251858289</v>
      </c>
      <c r="BA19" s="7" t="n">
        <v>0.5263264732808128</v>
      </c>
      <c r="BB19" s="7" t="n">
        <v>0.9589759228698979</v>
      </c>
      <c r="BC19" s="7" t="n">
        <v>0.6989995566278275</v>
      </c>
      <c r="BD19" s="7" t="n">
        <v>0.6798978929177074</v>
      </c>
      <c r="BE19" s="7" t="n">
        <v>0.6814236338996166</v>
      </c>
      <c r="BF19" s="7" t="n">
        <v>0.6964777641820542</v>
      </c>
      <c r="BG19" s="7" t="n">
        <v>0.6686581761025494</v>
      </c>
      <c r="BH19" s="7" t="n">
        <v>0.7641597937763506</v>
      </c>
      <c r="BI19" s="7" t="n">
        <v>0.7416062969897805</v>
      </c>
      <c r="BJ19" s="7" t="n">
        <v>0.4745796189768705</v>
      </c>
      <c r="BK19" s="7" t="n">
        <v>0.7141716198678359</v>
      </c>
      <c r="BL19" s="7" t="n">
        <v>0.7533951672889516</v>
      </c>
      <c r="BM19" s="7" t="n">
        <v>0.8210311157487896</v>
      </c>
      <c r="BN19" s="7" t="n">
        <v>0.8007704125509485</v>
      </c>
      <c r="BO19" s="7" t="n">
        <v>0.5694498727789702</v>
      </c>
      <c r="BP19" s="7" t="n">
        <v>0.7997199492540507</v>
      </c>
      <c r="BQ19" s="7" t="n">
        <v>0.6663977780996431</v>
      </c>
      <c r="BR19" s="7" t="n">
        <v>0.8014714951497279</v>
      </c>
      <c r="BS19" s="7" t="n">
        <v>0.6612376333241117</v>
      </c>
      <c r="BT19" s="7" t="n">
        <v>0.5311765872164537</v>
      </c>
      <c r="BU19" s="7" t="n">
        <v>0.591431206509392</v>
      </c>
      <c r="BV19" s="7" t="n">
        <v>0.6202227061118715</v>
      </c>
      <c r="BW19" s="7" t="n">
        <v>0.4316215640459928</v>
      </c>
      <c r="BX19" s="7" t="n">
        <v>0.6298685320952674</v>
      </c>
      <c r="BY19" s="7" t="n">
        <v>0.7844162542664687</v>
      </c>
      <c r="BZ19" s="7" t="n">
        <v>0.7568455760501358</v>
      </c>
      <c r="CA19" s="7" t="n">
        <v>0.8046380625554233</v>
      </c>
      <c r="CB19" s="7" t="n">
        <v>0.723517395914811</v>
      </c>
      <c r="CC19" s="7" t="n">
        <v>0.8882322086381157</v>
      </c>
      <c r="CD19" s="7" t="n">
        <v>0.5000696742625144</v>
      </c>
      <c r="CE19" s="7" t="n">
        <v>0.6523940262085515</v>
      </c>
      <c r="CF19" s="7" t="n">
        <v>0.6615773977420693</v>
      </c>
      <c r="CG19" s="7" t="n">
        <v>0.7862178430723009</v>
      </c>
      <c r="CH19" s="7" t="n">
        <v>0.8718109123802817</v>
      </c>
      <c r="CI19" s="7" t="n">
        <v>0.6311577176633926</v>
      </c>
      <c r="CJ19" s="7" t="n">
        <v>0.6444472535843392</v>
      </c>
      <c r="CK19" s="7" t="n">
        <v>0.5783214174548258</v>
      </c>
      <c r="CL19" s="7" t="n">
        <v>0.5741136958136321</v>
      </c>
      <c r="CM19" s="7" t="n">
        <v>0.6617510046179892</v>
      </c>
      <c r="CN19" s="7" t="n">
        <v>0.7679386917869512</v>
      </c>
      <c r="CO19" s="7" t="n">
        <v>0.548767558928368</v>
      </c>
      <c r="CP19" s="7" t="n">
        <v>0.833002637528265</v>
      </c>
      <c r="CQ19" s="7" t="n">
        <v>0.8389039945765254</v>
      </c>
      <c r="CR19" s="7" t="n">
        <v>0.7480437243175584</v>
      </c>
      <c r="CS19" s="7" t="n">
        <v>0.8741914123964748</v>
      </c>
      <c r="CT19" s="7" t="n">
        <v>0.616880867431329</v>
      </c>
      <c r="CU19" s="7" t="n">
        <v>0.7243146090813707</v>
      </c>
      <c r="CV19" s="7" t="n">
        <v>0.7673975396794174</v>
      </c>
      <c r="CW19" s="7" t="n">
        <v>0.7039149067207601</v>
      </c>
      <c r="CX19" s="7" t="n">
        <v>0.6651417711223134</v>
      </c>
      <c r="CY19" s="7" t="n">
        <v>0.6952767716164003</v>
      </c>
      <c r="CZ19" s="7" t="n">
        <v>0.7248239541025377</v>
      </c>
      <c r="DA19" s="7" t="n">
        <v>0.6735095068416936</v>
      </c>
      <c r="DB19" s="7" t="n">
        <v>0.8384663929595811</v>
      </c>
      <c r="DC19" s="7" t="n">
        <v>0.6809323426550725</v>
      </c>
      <c r="DD19" s="7" t="n">
        <v>0.1256831733558055</v>
      </c>
      <c r="DE19" s="7" t="n">
        <v>0.6782717566364851</v>
      </c>
      <c r="DF19" s="7" t="n">
        <v>0.5910588384033104</v>
      </c>
      <c r="DG19" s="7" t="n">
        <v>0.7787837205095277</v>
      </c>
      <c r="DH19" s="7" t="n">
        <v>0.6509839253007399</v>
      </c>
      <c r="DI19" s="7" t="n">
        <v>0.7609499320081126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0.6057655395361065</v>
      </c>
      <c r="D20" s="7" t="n">
        <v>0.611056727441979</v>
      </c>
      <c r="E20" s="7" t="n">
        <v>0.4062406623057073</v>
      </c>
      <c r="F20" s="7" t="n">
        <v>0.6051467510960268</v>
      </c>
      <c r="G20" s="7" t="n">
        <v>0.4075601024231079</v>
      </c>
      <c r="H20" s="7" t="n">
        <v>0.8249435431513569</v>
      </c>
      <c r="I20" s="7" t="n">
        <v>0.6394058573204099</v>
      </c>
      <c r="J20" s="7" t="n">
        <v>0.3909218343785672</v>
      </c>
      <c r="K20" s="7" t="n">
        <v>0.5157508333411317</v>
      </c>
      <c r="L20" s="7" t="n">
        <v>0.5625805538946926</v>
      </c>
      <c r="M20" s="7" t="n">
        <v>0.627996071840312</v>
      </c>
      <c r="N20" s="7" t="n">
        <v>0.5065039386391603</v>
      </c>
      <c r="O20" s="7" t="n">
        <v>0.5492947548748306</v>
      </c>
      <c r="P20" s="7" t="n">
        <v>0.4508944030294982</v>
      </c>
      <c r="Q20" s="7" t="n">
        <v>0.3523088406068963</v>
      </c>
      <c r="R20" s="7" t="n">
        <v>0.6445937925056853</v>
      </c>
      <c r="S20" s="7" t="n">
        <v>0.6358925194428293</v>
      </c>
      <c r="T20" s="7" t="n">
        <v>0.6513902150003392</v>
      </c>
      <c r="U20" s="7" t="n">
        <v>1</v>
      </c>
      <c r="V20" s="7" t="n">
        <v>0.6642338386719414</v>
      </c>
      <c r="W20" s="7" t="n">
        <v>0.468555701458006</v>
      </c>
      <c r="X20" s="7" t="n">
        <v>0.6371795167082108</v>
      </c>
      <c r="Y20" s="7" t="n">
        <v>0.9856783001660302</v>
      </c>
      <c r="Z20" s="7" t="n">
        <v>0.3464115308795549</v>
      </c>
      <c r="AA20" s="7" t="n">
        <v>0.3876843295385025</v>
      </c>
      <c r="AB20" s="7" t="n">
        <v>0.4857746528852421</v>
      </c>
      <c r="AC20" s="7" t="n">
        <v>0.9757044314139425</v>
      </c>
      <c r="AD20" s="7" t="n">
        <v>0.4301225833282935</v>
      </c>
      <c r="AE20" s="7" t="n">
        <v>0.7006660129411669</v>
      </c>
      <c r="AF20" s="7" t="n">
        <v>0.7348347284417319</v>
      </c>
      <c r="AG20" s="7" t="n">
        <v>0.5612815887547191</v>
      </c>
      <c r="AH20" s="7" t="n">
        <v>0.4948522704144839</v>
      </c>
      <c r="AI20" s="7" t="n">
        <v>0.55805761330161</v>
      </c>
      <c r="AJ20" s="7" t="n">
        <v>0.6607168316334683</v>
      </c>
      <c r="AK20" s="7" t="n">
        <v>0.6235451979126403</v>
      </c>
      <c r="AL20" s="7" t="n">
        <v>0.4970814738293931</v>
      </c>
      <c r="AM20" s="7" t="n">
        <v>0.1711338749291839</v>
      </c>
      <c r="AN20" s="7" t="n">
        <v>0.9318994344073708</v>
      </c>
      <c r="AO20" s="7" t="n">
        <v>0.6892653431334924</v>
      </c>
      <c r="AP20" s="7" t="n">
        <v>0.5237693160005008</v>
      </c>
      <c r="AQ20" s="7" t="n">
        <v>0.3464116475052125</v>
      </c>
      <c r="AR20" s="7" t="n">
        <v>0.2949738705722224</v>
      </c>
      <c r="AS20" s="7" t="n">
        <v>0.2995590945535658</v>
      </c>
      <c r="AT20" s="7" t="n">
        <v>0.2718315730672262</v>
      </c>
      <c r="AU20" s="7" t="n">
        <v>0.4802619895342875</v>
      </c>
      <c r="AV20" s="7" t="n">
        <v>0.4980388582965936</v>
      </c>
      <c r="AW20" s="7" t="n">
        <v>0.3098792752834352</v>
      </c>
      <c r="AX20" s="7" t="n">
        <v>0.6231101242331016</v>
      </c>
      <c r="AY20" s="7" t="n">
        <v>0.9310048338877287</v>
      </c>
      <c r="AZ20" s="7" t="n">
        <v>0.253046487489244</v>
      </c>
      <c r="BA20" s="7" t="n">
        <v>0.2741378232071779</v>
      </c>
      <c r="BB20" s="7" t="n">
        <v>0.6303812376536251</v>
      </c>
      <c r="BC20" s="7" t="n">
        <v>0.4339664681592253</v>
      </c>
      <c r="BD20" s="7" t="n">
        <v>0.3340482717133133</v>
      </c>
      <c r="BE20" s="7" t="n">
        <v>0.4667108165732126</v>
      </c>
      <c r="BF20" s="7" t="n">
        <v>0.2434605638108949</v>
      </c>
      <c r="BG20" s="7" t="n">
        <v>0.5065426657127625</v>
      </c>
      <c r="BH20" s="7" t="n">
        <v>0.4708239935971468</v>
      </c>
      <c r="BI20" s="7" t="n">
        <v>0.4860414015941003</v>
      </c>
      <c r="BJ20" s="7" t="n">
        <v>0.5918510919312533</v>
      </c>
      <c r="BK20" s="7" t="n">
        <v>0.3660209960806592</v>
      </c>
      <c r="BL20" s="7" t="n">
        <v>0.4492138762363532</v>
      </c>
      <c r="BM20" s="7" t="n">
        <v>0.6366938595015059</v>
      </c>
      <c r="BN20" s="7" t="n">
        <v>0.4162809368306925</v>
      </c>
      <c r="BO20" s="7" t="n">
        <v>0.4065302205146194</v>
      </c>
      <c r="BP20" s="7" t="n">
        <v>0.4952161455797442</v>
      </c>
      <c r="BQ20" s="7" t="n">
        <v>0.3489740420106656</v>
      </c>
      <c r="BR20" s="7" t="n">
        <v>0.5265832256115198</v>
      </c>
      <c r="BS20" s="7" t="n">
        <v>0.3531632312658129</v>
      </c>
      <c r="BT20" s="7" t="n">
        <v>0.9744949350405416</v>
      </c>
      <c r="BU20" s="7" t="n">
        <v>0.9771468195812284</v>
      </c>
      <c r="BV20" s="7" t="n">
        <v>0.3001125998877724</v>
      </c>
      <c r="BW20" s="7" t="n">
        <v>0.2288001092626324</v>
      </c>
      <c r="BX20" s="7" t="n">
        <v>0.3158038903703556</v>
      </c>
      <c r="BY20" s="7" t="n">
        <v>0.4580195395745508</v>
      </c>
      <c r="BZ20" s="7" t="n">
        <v>0.3777187478614409</v>
      </c>
      <c r="CA20" s="7" t="n">
        <v>0.5033015849279417</v>
      </c>
      <c r="CB20" s="7" t="n">
        <v>0.3773437076880706</v>
      </c>
      <c r="CC20" s="7" t="n">
        <v>0.5809412400268803</v>
      </c>
      <c r="CD20" s="7" t="n">
        <v>0.2846660988661777</v>
      </c>
      <c r="CE20" s="7" t="n">
        <v>0.3453925674341983</v>
      </c>
      <c r="CF20" s="7" t="n">
        <v>0.4035697778877549</v>
      </c>
      <c r="CG20" s="7" t="n">
        <v>0.593493513714009</v>
      </c>
      <c r="CH20" s="7" t="n">
        <v>0.6215504622009528</v>
      </c>
      <c r="CI20" s="7" t="n">
        <v>0.9860011150449338</v>
      </c>
      <c r="CJ20" s="7" t="n">
        <v>0.5296144350163239</v>
      </c>
      <c r="CK20" s="7" t="n">
        <v>0.9690774142854043</v>
      </c>
      <c r="CL20" s="7" t="n">
        <v>0.3229199664013774</v>
      </c>
      <c r="CM20" s="7" t="n">
        <v>0.9526590313208259</v>
      </c>
      <c r="CN20" s="7" t="n">
        <v>0.4760293536018889</v>
      </c>
      <c r="CO20" s="7" t="n">
        <v>0.2993634261162045</v>
      </c>
      <c r="CP20" s="7" t="n">
        <v>0.4899739799798937</v>
      </c>
      <c r="CQ20" s="7" t="n">
        <v>0.6807548742877642</v>
      </c>
      <c r="CR20" s="7" t="n">
        <v>0.5142348039590816</v>
      </c>
      <c r="CS20" s="7" t="n">
        <v>0.537066271133974</v>
      </c>
      <c r="CT20" s="7" t="n">
        <v>0.3487145446649768</v>
      </c>
      <c r="CU20" s="7" t="n">
        <v>0.4887829650398641</v>
      </c>
      <c r="CV20" s="7" t="n">
        <v>0.482390706151177</v>
      </c>
      <c r="CW20" s="7" t="n">
        <v>0.4715724356232807</v>
      </c>
      <c r="CX20" s="7" t="n">
        <v>0.2961093488715497</v>
      </c>
      <c r="CY20" s="7" t="n">
        <v>0.460240530506029</v>
      </c>
      <c r="CZ20" s="7" t="n">
        <v>0.3516907356350658</v>
      </c>
      <c r="DA20" s="7" t="n">
        <v>0.3109266034331592</v>
      </c>
      <c r="DB20" s="7" t="n">
        <v>0.4802590654918542</v>
      </c>
      <c r="DC20" s="7" t="n">
        <v>0.452744623247023</v>
      </c>
      <c r="DD20" s="7" t="n">
        <v>0.03499956716600743</v>
      </c>
      <c r="DE20" s="7" t="n">
        <v>0.3341464511010386</v>
      </c>
      <c r="DF20" s="7" t="n">
        <v>0.8864552373039267</v>
      </c>
      <c r="DG20" s="7" t="n">
        <v>0.3967391115343813</v>
      </c>
      <c r="DH20" s="7" t="n">
        <v>0.3212837636532989</v>
      </c>
      <c r="DI20" s="7" t="n">
        <v>0.4075699881046418</v>
      </c>
    </row>
    <row r="21">
      <c r="A21" s="6" t="inlineStr">
        <is>
          <t>000918.CSI</t>
        </is>
      </c>
      <c r="B21" s="6" t="inlineStr">
        <is>
          <t>沪深300成长指数</t>
        </is>
      </c>
      <c r="C21" s="7" t="n">
        <v>0.8664877578496211</v>
      </c>
      <c r="D21" s="7" t="n">
        <v>0.8665261380030351</v>
      </c>
      <c r="E21" s="7" t="n">
        <v>0.5308156303566385</v>
      </c>
      <c r="F21" s="7" t="n">
        <v>0.8503483580578443</v>
      </c>
      <c r="G21" s="7" t="n">
        <v>0.6367614748514482</v>
      </c>
      <c r="H21" s="7" t="n">
        <v>0.8700257531900086</v>
      </c>
      <c r="I21" s="7" t="n">
        <v>0.9182870099318093</v>
      </c>
      <c r="J21" s="7" t="n">
        <v>0.6947938361191272</v>
      </c>
      <c r="K21" s="7" t="n">
        <v>0.8089296698181897</v>
      </c>
      <c r="L21" s="7" t="n">
        <v>0.8840006845060325</v>
      </c>
      <c r="M21" s="7" t="n">
        <v>0.7867511285840776</v>
      </c>
      <c r="N21" s="7" t="n">
        <v>0.8302924987069904</v>
      </c>
      <c r="O21" s="7" t="n">
        <v>0.7960694657155049</v>
      </c>
      <c r="P21" s="7" t="n">
        <v>0.7356814948015521</v>
      </c>
      <c r="Q21" s="7" t="n">
        <v>0.6556318722936679</v>
      </c>
      <c r="R21" s="7" t="n">
        <v>0.9368502902301538</v>
      </c>
      <c r="S21" s="7" t="n">
        <v>0.8744934647978629</v>
      </c>
      <c r="T21" s="7" t="n">
        <v>0.9250410077056483</v>
      </c>
      <c r="U21" s="7" t="n">
        <v>0.6642338386719414</v>
      </c>
      <c r="V21" s="7" t="n">
        <v>1</v>
      </c>
      <c r="W21" s="7" t="n">
        <v>0.636258955141323</v>
      </c>
      <c r="X21" s="7" t="n">
        <v>0.8024044765745566</v>
      </c>
      <c r="Y21" s="7" t="n">
        <v>0.6313259159797651</v>
      </c>
      <c r="Z21" s="7" t="n">
        <v>0.5064493108749296</v>
      </c>
      <c r="AA21" s="7" t="n">
        <v>0.53994712602226</v>
      </c>
      <c r="AB21" s="7" t="n">
        <v>0.8419796736773929</v>
      </c>
      <c r="AC21" s="7" t="n">
        <v>0.619837429752893</v>
      </c>
      <c r="AD21" s="7" t="n">
        <v>0.7064709556754705</v>
      </c>
      <c r="AE21" s="7" t="n">
        <v>0.9526877492910754</v>
      </c>
      <c r="AF21" s="7" t="n">
        <v>0.9538809184810865</v>
      </c>
      <c r="AG21" s="7" t="n">
        <v>0.8109805431554776</v>
      </c>
      <c r="AH21" s="7" t="n">
        <v>0.7363933019999442</v>
      </c>
      <c r="AI21" s="7" t="n">
        <v>0.8457802373006224</v>
      </c>
      <c r="AJ21" s="7" t="n">
        <v>0.9616669243826671</v>
      </c>
      <c r="AK21" s="7" t="n">
        <v>0.7853238888116093</v>
      </c>
      <c r="AL21" s="7" t="n">
        <v>0.6602969155660056</v>
      </c>
      <c r="AM21" s="7" t="n">
        <v>0.3471373695899534</v>
      </c>
      <c r="AN21" s="7" t="n">
        <v>0.6945138940108323</v>
      </c>
      <c r="AO21" s="7" t="n">
        <v>0.957197971922651</v>
      </c>
      <c r="AP21" s="7" t="n">
        <v>0.8900339983928698</v>
      </c>
      <c r="AQ21" s="7" t="n">
        <v>0.5064494029888306</v>
      </c>
      <c r="AR21" s="7" t="n">
        <v>0.5544830116197649</v>
      </c>
      <c r="AS21" s="7" t="n">
        <v>0.4812561062570424</v>
      </c>
      <c r="AT21" s="7" t="n">
        <v>0.49681965143379</v>
      </c>
      <c r="AU21" s="7" t="n">
        <v>0.6566191848881181</v>
      </c>
      <c r="AV21" s="7" t="n">
        <v>0.9196601829390605</v>
      </c>
      <c r="AW21" s="7" t="n">
        <v>0.5178065343577311</v>
      </c>
      <c r="AX21" s="7" t="n">
        <v>0.7730537907071147</v>
      </c>
      <c r="AY21" s="7" t="n">
        <v>0.7480096913696713</v>
      </c>
      <c r="AZ21" s="7" t="n">
        <v>0.470866012929287</v>
      </c>
      <c r="BA21" s="7" t="n">
        <v>0.4504661666660169</v>
      </c>
      <c r="BB21" s="7" t="n">
        <v>0.9273094277244499</v>
      </c>
      <c r="BC21" s="7" t="n">
        <v>0.7106230127415276</v>
      </c>
      <c r="BD21" s="7" t="n">
        <v>0.5607115645938322</v>
      </c>
      <c r="BE21" s="7" t="n">
        <v>0.5800495112166522</v>
      </c>
      <c r="BF21" s="7" t="n">
        <v>0.5017776472414465</v>
      </c>
      <c r="BG21" s="7" t="n">
        <v>0.8328919531218938</v>
      </c>
      <c r="BH21" s="7" t="n">
        <v>0.8186636149808463</v>
      </c>
      <c r="BI21" s="7" t="n">
        <v>0.6981260111838159</v>
      </c>
      <c r="BJ21" s="7" t="n">
        <v>0.3911361853036793</v>
      </c>
      <c r="BK21" s="7" t="n">
        <v>0.6024994179525649</v>
      </c>
      <c r="BL21" s="7" t="n">
        <v>0.7239718978600163</v>
      </c>
      <c r="BM21" s="7" t="n">
        <v>0.7968706335772084</v>
      </c>
      <c r="BN21" s="7" t="n">
        <v>0.7510518933211221</v>
      </c>
      <c r="BO21" s="7" t="n">
        <v>0.5547842154042075</v>
      </c>
      <c r="BP21" s="7" t="n">
        <v>0.8085049701314596</v>
      </c>
      <c r="BQ21" s="7" t="n">
        <v>0.5672344764771865</v>
      </c>
      <c r="BR21" s="7" t="n">
        <v>0.7257104337143147</v>
      </c>
      <c r="BS21" s="7" t="n">
        <v>0.6096032214706507</v>
      </c>
      <c r="BT21" s="7" t="n">
        <v>0.5515103759423834</v>
      </c>
      <c r="BU21" s="7" t="n">
        <v>0.6233615796929627</v>
      </c>
      <c r="BV21" s="7" t="n">
        <v>0.4919791871797922</v>
      </c>
      <c r="BW21" s="7" t="n">
        <v>0.3897286827996309</v>
      </c>
      <c r="BX21" s="7" t="n">
        <v>0.505245254364968</v>
      </c>
      <c r="BY21" s="7" t="n">
        <v>0.5950658458500778</v>
      </c>
      <c r="BZ21" s="7" t="n">
        <v>0.6118183431341018</v>
      </c>
      <c r="CA21" s="7" t="n">
        <v>0.91874884387133</v>
      </c>
      <c r="CB21" s="7" t="n">
        <v>0.6208619495628664</v>
      </c>
      <c r="CC21" s="7" t="n">
        <v>0.7793999908571239</v>
      </c>
      <c r="CD21" s="7" t="n">
        <v>0.5079230328194402</v>
      </c>
      <c r="CE21" s="7" t="n">
        <v>0.5446678432390878</v>
      </c>
      <c r="CF21" s="7" t="n">
        <v>0.5704038030009315</v>
      </c>
      <c r="CG21" s="7" t="n">
        <v>0.7058504579045035</v>
      </c>
      <c r="CH21" s="7" t="n">
        <v>0.8347885129317131</v>
      </c>
      <c r="CI21" s="7" t="n">
        <v>0.629427021306743</v>
      </c>
      <c r="CJ21" s="7" t="n">
        <v>0.8006459793951516</v>
      </c>
      <c r="CK21" s="7" t="n">
        <v>0.6013045803970281</v>
      </c>
      <c r="CL21" s="7" t="n">
        <v>0.4592317800898658</v>
      </c>
      <c r="CM21" s="7" t="n">
        <v>0.7172994645350292</v>
      </c>
      <c r="CN21" s="7" t="n">
        <v>0.7437329534360357</v>
      </c>
      <c r="CO21" s="7" t="n">
        <v>0.545803048804354</v>
      </c>
      <c r="CP21" s="7" t="n">
        <v>0.7710585780598028</v>
      </c>
      <c r="CQ21" s="7" t="n">
        <v>0.9313443124697667</v>
      </c>
      <c r="CR21" s="7" t="n">
        <v>0.8958304740624786</v>
      </c>
      <c r="CS21" s="7" t="n">
        <v>0.9537453697690925</v>
      </c>
      <c r="CT21" s="7" t="n">
        <v>0.5171406244887811</v>
      </c>
      <c r="CU21" s="7" t="n">
        <v>0.76166693972456</v>
      </c>
      <c r="CV21" s="7" t="n">
        <v>0.9037680856029437</v>
      </c>
      <c r="CW21" s="7" t="n">
        <v>0.7485143346198305</v>
      </c>
      <c r="CX21" s="7" t="n">
        <v>0.4607861617198929</v>
      </c>
      <c r="CY21" s="7" t="n">
        <v>0.7387775377340225</v>
      </c>
      <c r="CZ21" s="7" t="n">
        <v>0.705495544305468</v>
      </c>
      <c r="DA21" s="7" t="n">
        <v>0.5182840359349673</v>
      </c>
      <c r="DB21" s="7" t="n">
        <v>0.6947381700468634</v>
      </c>
      <c r="DC21" s="7" t="n">
        <v>0.7223748297156855</v>
      </c>
      <c r="DD21" s="7" t="n">
        <v>0.1220335831982033</v>
      </c>
      <c r="DE21" s="7" t="n">
        <v>0.5529674916788218</v>
      </c>
      <c r="DF21" s="7" t="n">
        <v>0.5755100622711086</v>
      </c>
      <c r="DG21" s="7" t="n">
        <v>0.582351739700707</v>
      </c>
      <c r="DH21" s="7" t="n">
        <v>0.6305752666002685</v>
      </c>
      <c r="DI21" s="7" t="n">
        <v>0.560962603064753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0.8602433592070137</v>
      </c>
      <c r="D22" s="7" t="n">
        <v>0.8714875270736104</v>
      </c>
      <c r="E22" s="7" t="n">
        <v>0.9787587425605809</v>
      </c>
      <c r="F22" s="7" t="n">
        <v>0.850208573955733</v>
      </c>
      <c r="G22" s="7" t="n">
        <v>0.8491213341865455</v>
      </c>
      <c r="H22" s="7" t="n">
        <v>0.6702502514861799</v>
      </c>
      <c r="I22" s="7" t="n">
        <v>0.8256816392429293</v>
      </c>
      <c r="J22" s="7" t="n">
        <v>0.2987844246538811</v>
      </c>
      <c r="K22" s="7" t="n">
        <v>0.4065673328092054</v>
      </c>
      <c r="L22" s="7" t="n">
        <v>0.6629027016662935</v>
      </c>
      <c r="M22" s="7" t="n">
        <v>0.6688444450051138</v>
      </c>
      <c r="N22" s="7" t="n">
        <v>0.6577922094178559</v>
      </c>
      <c r="O22" s="7" t="n">
        <v>0.5543888990253167</v>
      </c>
      <c r="P22" s="7" t="n">
        <v>0.7400951276794669</v>
      </c>
      <c r="Q22" s="7" t="n">
        <v>0.7734905878717728</v>
      </c>
      <c r="R22" s="7" t="n">
        <v>0.7944723121377574</v>
      </c>
      <c r="S22" s="7" t="n">
        <v>0.6946638911608874</v>
      </c>
      <c r="T22" s="7" t="n">
        <v>0.8077035471901715</v>
      </c>
      <c r="U22" s="7" t="n">
        <v>0.468555701458006</v>
      </c>
      <c r="V22" s="7" t="n">
        <v>0.636258955141323</v>
      </c>
      <c r="W22" s="7" t="n">
        <v>1</v>
      </c>
      <c r="X22" s="7" t="n">
        <v>0.6633703777161999</v>
      </c>
      <c r="Y22" s="7" t="n">
        <v>0.4608903336435952</v>
      </c>
      <c r="Z22" s="7" t="n">
        <v>0.7003283596540634</v>
      </c>
      <c r="AA22" s="7" t="n">
        <v>0.4490894378286334</v>
      </c>
      <c r="AB22" s="7" t="n">
        <v>0.4210604982891871</v>
      </c>
      <c r="AC22" s="7" t="n">
        <v>0.4517673413082429</v>
      </c>
      <c r="AD22" s="7" t="n">
        <v>0.3859863627821571</v>
      </c>
      <c r="AE22" s="7" t="n">
        <v>0.5745495979161049</v>
      </c>
      <c r="AF22" s="7" t="n">
        <v>0.5874690724002761</v>
      </c>
      <c r="AG22" s="7" t="n">
        <v>0.4647622556131981</v>
      </c>
      <c r="AH22" s="7" t="n">
        <v>0.5131383475482895</v>
      </c>
      <c r="AI22" s="7" t="n">
        <v>0.7991411993609219</v>
      </c>
      <c r="AJ22" s="7" t="n">
        <v>0.7055629775566404</v>
      </c>
      <c r="AK22" s="7" t="n">
        <v>0.6617745383546467</v>
      </c>
      <c r="AL22" s="7" t="n">
        <v>0.7505896707820466</v>
      </c>
      <c r="AM22" s="7" t="n">
        <v>0.3925172095810447</v>
      </c>
      <c r="AN22" s="7" t="n">
        <v>0.4129773215150542</v>
      </c>
      <c r="AO22" s="7" t="n">
        <v>0.5726251861623455</v>
      </c>
      <c r="AP22" s="7" t="n">
        <v>0.4632010322821022</v>
      </c>
      <c r="AQ22" s="7" t="n">
        <v>0.7003284356590586</v>
      </c>
      <c r="AR22" s="7" t="n">
        <v>0.2930550011369735</v>
      </c>
      <c r="AS22" s="7" t="n">
        <v>0.3353234759681433</v>
      </c>
      <c r="AT22" s="7" t="n">
        <v>0.1901827839688412</v>
      </c>
      <c r="AU22" s="7" t="n">
        <v>0.7416285765093796</v>
      </c>
      <c r="AV22" s="7" t="n">
        <v>0.486941034794155</v>
      </c>
      <c r="AW22" s="7" t="n">
        <v>0.8320131117205771</v>
      </c>
      <c r="AX22" s="7" t="n">
        <v>0.6545589229623558</v>
      </c>
      <c r="AY22" s="7" t="n">
        <v>0.4812936182377976</v>
      </c>
      <c r="AZ22" s="7" t="n">
        <v>0.7552845259518038</v>
      </c>
      <c r="BA22" s="7" t="n">
        <v>0.7365135181025398</v>
      </c>
      <c r="BB22" s="7" t="n">
        <v>0.7948606509880725</v>
      </c>
      <c r="BC22" s="7" t="n">
        <v>0.5087600918192123</v>
      </c>
      <c r="BD22" s="7" t="n">
        <v>0.3571422971213304</v>
      </c>
      <c r="BE22" s="7" t="n">
        <v>0.8086551449104362</v>
      </c>
      <c r="BF22" s="7" t="n">
        <v>0.7837554799002407</v>
      </c>
      <c r="BG22" s="7" t="n">
        <v>0.4183257440461379</v>
      </c>
      <c r="BH22" s="7" t="n">
        <v>0.5645726667817921</v>
      </c>
      <c r="BI22" s="7" t="n">
        <v>0.6473479824896545</v>
      </c>
      <c r="BJ22" s="7" t="n">
        <v>0.3351745212534402</v>
      </c>
      <c r="BK22" s="7" t="n">
        <v>0.3850489971443029</v>
      </c>
      <c r="BL22" s="7" t="n">
        <v>0.3778517431142723</v>
      </c>
      <c r="BM22" s="7" t="n">
        <v>0.6672158531538539</v>
      </c>
      <c r="BN22" s="7" t="n">
        <v>0.5612960069303389</v>
      </c>
      <c r="BO22" s="7" t="n">
        <v>0.4478656415525123</v>
      </c>
      <c r="BP22" s="7" t="n">
        <v>0.6510613228670844</v>
      </c>
      <c r="BQ22" s="7" t="n">
        <v>0.3185374437573551</v>
      </c>
      <c r="BR22" s="7" t="n">
        <v>0.7940798996274799</v>
      </c>
      <c r="BS22" s="7" t="n">
        <v>0.2793992187470944</v>
      </c>
      <c r="BT22" s="7" t="n">
        <v>0.3790457681348349</v>
      </c>
      <c r="BU22" s="7" t="n">
        <v>0.4041980074789945</v>
      </c>
      <c r="BV22" s="7" t="n">
        <v>0.3097201368661666</v>
      </c>
      <c r="BW22" s="7" t="n">
        <v>0.2299193579885524</v>
      </c>
      <c r="BX22" s="7" t="n">
        <v>0.3159665837821133</v>
      </c>
      <c r="BY22" s="7" t="n">
        <v>0.9584583524151529</v>
      </c>
      <c r="BZ22" s="7" t="n">
        <v>0.5003660232856092</v>
      </c>
      <c r="CA22" s="7" t="n">
        <v>0.4860964980090157</v>
      </c>
      <c r="CB22" s="7" t="n">
        <v>0.7911930654060002</v>
      </c>
      <c r="CC22" s="7" t="n">
        <v>0.8952494697544524</v>
      </c>
      <c r="CD22" s="7" t="n">
        <v>0.2201770607675306</v>
      </c>
      <c r="CE22" s="7" t="n">
        <v>0.3114189886315281</v>
      </c>
      <c r="CF22" s="7" t="n">
        <v>0.3395272452509985</v>
      </c>
      <c r="CG22" s="7" t="n">
        <v>0.4537512248192928</v>
      </c>
      <c r="CH22" s="7" t="n">
        <v>0.7222075585424027</v>
      </c>
      <c r="CI22" s="7" t="n">
        <v>0.4608322688972009</v>
      </c>
      <c r="CJ22" s="7" t="n">
        <v>0.3681056336361462</v>
      </c>
      <c r="CK22" s="7" t="n">
        <v>0.3940651538043999</v>
      </c>
      <c r="CL22" s="7" t="n">
        <v>0.2778467235296033</v>
      </c>
      <c r="CM22" s="7" t="n">
        <v>0.4520506343888056</v>
      </c>
      <c r="CN22" s="7" t="n">
        <v>0.4117318335093841</v>
      </c>
      <c r="CO22" s="7" t="n">
        <v>0.2432922793570471</v>
      </c>
      <c r="CP22" s="7" t="n">
        <v>0.4775467683896906</v>
      </c>
      <c r="CQ22" s="7" t="n">
        <v>0.4681799097190765</v>
      </c>
      <c r="CR22" s="7" t="n">
        <v>0.4381133046118603</v>
      </c>
      <c r="CS22" s="7" t="n">
        <v>0.6649231860412753</v>
      </c>
      <c r="CT22" s="7" t="n">
        <v>0.6833928251100292</v>
      </c>
      <c r="CU22" s="7" t="n">
        <v>0.3567078960545951</v>
      </c>
      <c r="CV22" s="7" t="n">
        <v>0.4604276011289721</v>
      </c>
      <c r="CW22" s="7" t="n">
        <v>0.3238987780432575</v>
      </c>
      <c r="CX22" s="7" t="n">
        <v>0.8000190821928771</v>
      </c>
      <c r="CY22" s="7" t="n">
        <v>0.3202343782276271</v>
      </c>
      <c r="CZ22" s="7" t="n">
        <v>0.4265090742443026</v>
      </c>
      <c r="DA22" s="7" t="n">
        <v>0.8324991486270702</v>
      </c>
      <c r="DB22" s="7" t="n">
        <v>0.810047668397074</v>
      </c>
      <c r="DC22" s="7" t="n">
        <v>0.2957973734568152</v>
      </c>
      <c r="DD22" s="7" t="n">
        <v>0.1884142563734644</v>
      </c>
      <c r="DE22" s="7" t="n">
        <v>0.3530286183954798</v>
      </c>
      <c r="DF22" s="7" t="n">
        <v>0.4010280111132616</v>
      </c>
      <c r="DG22" s="7" t="n">
        <v>0.9571550134697525</v>
      </c>
      <c r="DH22" s="7" t="n">
        <v>0.2656452998460236</v>
      </c>
      <c r="DI22" s="7" t="n">
        <v>0.8952253382515543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0.7870799499840551</v>
      </c>
      <c r="D23" s="7" t="n">
        <v>0.8378591652603928</v>
      </c>
      <c r="E23" s="7" t="n">
        <v>0.5945709735070233</v>
      </c>
      <c r="F23" s="7" t="n">
        <v>0.8527855024139616</v>
      </c>
      <c r="G23" s="7" t="n">
        <v>0.6828681374118917</v>
      </c>
      <c r="H23" s="7" t="n">
        <v>0.9152939041728126</v>
      </c>
      <c r="I23" s="7" t="n">
        <v>0.845148550996794</v>
      </c>
      <c r="J23" s="7" t="n">
        <v>0.437474633080388</v>
      </c>
      <c r="K23" s="7" t="n">
        <v>0.5421282499605856</v>
      </c>
      <c r="L23" s="7" t="n">
        <v>0.7207506148881586</v>
      </c>
      <c r="M23" s="7" t="n">
        <v>0.9820347483623573</v>
      </c>
      <c r="N23" s="7" t="n">
        <v>0.7120277710154558</v>
      </c>
      <c r="O23" s="7" t="n">
        <v>0.6114300140731543</v>
      </c>
      <c r="P23" s="7" t="n">
        <v>0.6090634115084358</v>
      </c>
      <c r="Q23" s="7" t="n">
        <v>0.5634895223325207</v>
      </c>
      <c r="R23" s="7" t="n">
        <v>0.8361054850180035</v>
      </c>
      <c r="S23" s="7" t="n">
        <v>0.7158431749351811</v>
      </c>
      <c r="T23" s="7" t="n">
        <v>0.8277959057398895</v>
      </c>
      <c r="U23" s="7" t="n">
        <v>0.6371795167082108</v>
      </c>
      <c r="V23" s="7" t="n">
        <v>0.8024044765745566</v>
      </c>
      <c r="W23" s="7" t="n">
        <v>0.6633703777161999</v>
      </c>
      <c r="X23" s="7" t="n">
        <v>1</v>
      </c>
      <c r="Y23" s="7" t="n">
        <v>0.6042309942981782</v>
      </c>
      <c r="Z23" s="7" t="n">
        <v>0.5008785483293433</v>
      </c>
      <c r="AA23" s="7" t="n">
        <v>0.6112393412554502</v>
      </c>
      <c r="AB23" s="7" t="n">
        <v>0.5675025753809725</v>
      </c>
      <c r="AC23" s="7" t="n">
        <v>0.591938240264863</v>
      </c>
      <c r="AD23" s="7" t="n">
        <v>0.4765111687912188</v>
      </c>
      <c r="AE23" s="7" t="n">
        <v>0.7464315209273122</v>
      </c>
      <c r="AF23" s="7" t="n">
        <v>0.7521929891589825</v>
      </c>
      <c r="AG23" s="7" t="n">
        <v>0.596373989602222</v>
      </c>
      <c r="AH23" s="7" t="n">
        <v>0.5506598809855422</v>
      </c>
      <c r="AI23" s="7" t="n">
        <v>0.8846195884525233</v>
      </c>
      <c r="AJ23" s="7" t="n">
        <v>0.8388782029281603</v>
      </c>
      <c r="AK23" s="7" t="n">
        <v>0.9821001687575475</v>
      </c>
      <c r="AL23" s="7" t="n">
        <v>0.6399213580558724</v>
      </c>
      <c r="AM23" s="7" t="n">
        <v>0.2437579823691165</v>
      </c>
      <c r="AN23" s="7" t="n">
        <v>0.6520079065102798</v>
      </c>
      <c r="AO23" s="7" t="n">
        <v>0.7359108935174523</v>
      </c>
      <c r="AP23" s="7" t="n">
        <v>0.6276970544051872</v>
      </c>
      <c r="AQ23" s="7" t="n">
        <v>0.500878623792945</v>
      </c>
      <c r="AR23" s="7" t="n">
        <v>0.3177599775873954</v>
      </c>
      <c r="AS23" s="7" t="n">
        <v>0.3203939894586558</v>
      </c>
      <c r="AT23" s="7" t="n">
        <v>0.2515729554987468</v>
      </c>
      <c r="AU23" s="7" t="n">
        <v>0.6350879778381847</v>
      </c>
      <c r="AV23" s="7" t="n">
        <v>0.6756371457361635</v>
      </c>
      <c r="AW23" s="7" t="n">
        <v>0.5884360289783023</v>
      </c>
      <c r="AX23" s="7" t="n">
        <v>0.9710982415804061</v>
      </c>
      <c r="AY23" s="7" t="n">
        <v>0.7066147927738712</v>
      </c>
      <c r="AZ23" s="7" t="n">
        <v>0.4351639023121172</v>
      </c>
      <c r="BA23" s="7" t="n">
        <v>0.4158057480932087</v>
      </c>
      <c r="BB23" s="7" t="n">
        <v>0.8664672453955031</v>
      </c>
      <c r="BC23" s="7" t="n">
        <v>0.4742005976517044</v>
      </c>
      <c r="BD23" s="7" t="n">
        <v>0.4013684538743247</v>
      </c>
      <c r="BE23" s="7" t="n">
        <v>0.5806855908596266</v>
      </c>
      <c r="BF23" s="7" t="n">
        <v>0.4691618085479839</v>
      </c>
      <c r="BG23" s="7" t="n">
        <v>0.5587599075204175</v>
      </c>
      <c r="BH23" s="7" t="n">
        <v>0.6103100280804236</v>
      </c>
      <c r="BI23" s="7" t="n">
        <v>0.7389869115920091</v>
      </c>
      <c r="BJ23" s="7" t="n">
        <v>0.3382764105414287</v>
      </c>
      <c r="BK23" s="7" t="n">
        <v>0.4249378394370485</v>
      </c>
      <c r="BL23" s="7" t="n">
        <v>0.4834510458210342</v>
      </c>
      <c r="BM23" s="7" t="n">
        <v>0.9860375316302727</v>
      </c>
      <c r="BN23" s="7" t="n">
        <v>0.6462927497474187</v>
      </c>
      <c r="BO23" s="7" t="n">
        <v>0.6397270549287517</v>
      </c>
      <c r="BP23" s="7" t="n">
        <v>0.7006468768719871</v>
      </c>
      <c r="BQ23" s="7" t="n">
        <v>0.3966719626596144</v>
      </c>
      <c r="BR23" s="7" t="n">
        <v>0.6712770259306208</v>
      </c>
      <c r="BS23" s="7" t="n">
        <v>0.4255934931525853</v>
      </c>
      <c r="BT23" s="7" t="n">
        <v>0.5344619956722781</v>
      </c>
      <c r="BU23" s="7" t="n">
        <v>0.5854699687732362</v>
      </c>
      <c r="BV23" s="7" t="n">
        <v>0.341089121974137</v>
      </c>
      <c r="BW23" s="7" t="n">
        <v>0.1907457834249883</v>
      </c>
      <c r="BX23" s="7" t="n">
        <v>0.3455997006294663</v>
      </c>
      <c r="BY23" s="7" t="n">
        <v>0.635114945159525</v>
      </c>
      <c r="BZ23" s="7" t="n">
        <v>0.4936480359398618</v>
      </c>
      <c r="CA23" s="7" t="n">
        <v>0.6757995616932009</v>
      </c>
      <c r="CB23" s="7" t="n">
        <v>0.6365945269494642</v>
      </c>
      <c r="CC23" s="7" t="n">
        <v>0.695708927621163</v>
      </c>
      <c r="CD23" s="7" t="n">
        <v>0.2647121240721986</v>
      </c>
      <c r="CE23" s="7" t="n">
        <v>0.3809776357393069</v>
      </c>
      <c r="CF23" s="7" t="n">
        <v>0.3655933045416804</v>
      </c>
      <c r="CG23" s="7" t="n">
        <v>0.5014331238189609</v>
      </c>
      <c r="CH23" s="7" t="n">
        <v>0.9769099166821993</v>
      </c>
      <c r="CI23" s="7" t="n">
        <v>0.6112952603623858</v>
      </c>
      <c r="CJ23" s="7" t="n">
        <v>0.5290313810554869</v>
      </c>
      <c r="CK23" s="7" t="n">
        <v>0.557102605947249</v>
      </c>
      <c r="CL23" s="7" t="n">
        <v>0.2881570547148914</v>
      </c>
      <c r="CM23" s="7" t="n">
        <v>0.6974168112477307</v>
      </c>
      <c r="CN23" s="7" t="n">
        <v>0.4922639588207466</v>
      </c>
      <c r="CO23" s="7" t="n">
        <v>0.2997697568203418</v>
      </c>
      <c r="CP23" s="7" t="n">
        <v>0.549454003706303</v>
      </c>
      <c r="CQ23" s="7" t="n">
        <v>0.652892686506597</v>
      </c>
      <c r="CR23" s="7" t="n">
        <v>0.6322521938471602</v>
      </c>
      <c r="CS23" s="7" t="n">
        <v>0.7612177156248849</v>
      </c>
      <c r="CT23" s="7" t="n">
        <v>0.4989782241128026</v>
      </c>
      <c r="CU23" s="7" t="n">
        <v>0.5083852226532911</v>
      </c>
      <c r="CV23" s="7" t="n">
        <v>0.6832691641014208</v>
      </c>
      <c r="CW23" s="7" t="n">
        <v>0.4930703234848928</v>
      </c>
      <c r="CX23" s="7" t="n">
        <v>0.5102594067313551</v>
      </c>
      <c r="CY23" s="7" t="n">
        <v>0.4848409141796949</v>
      </c>
      <c r="CZ23" s="7" t="n">
        <v>0.6138264119453254</v>
      </c>
      <c r="DA23" s="7" t="n">
        <v>0.5900370814238763</v>
      </c>
      <c r="DB23" s="7" t="n">
        <v>0.7091816114979042</v>
      </c>
      <c r="DC23" s="7" t="n">
        <v>0.4805478672983038</v>
      </c>
      <c r="DD23" s="7" t="n">
        <v>0.05004264270391161</v>
      </c>
      <c r="DE23" s="7" t="n">
        <v>0.4007527989315801</v>
      </c>
      <c r="DF23" s="7" t="n">
        <v>0.5731055039493513</v>
      </c>
      <c r="DG23" s="7" t="n">
        <v>0.6363399293618169</v>
      </c>
      <c r="DH23" s="7" t="n">
        <v>0.3796895578037992</v>
      </c>
      <c r="DI23" s="7" t="n">
        <v>0.6149327358665738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0.5964966715321147</v>
      </c>
      <c r="D24" s="7" t="n">
        <v>0.5857730968781931</v>
      </c>
      <c r="E24" s="7" t="n">
        <v>0.3982703911787936</v>
      </c>
      <c r="F24" s="7" t="n">
        <v>0.5711576287580242</v>
      </c>
      <c r="G24" s="7" t="n">
        <v>0.3818319098728119</v>
      </c>
      <c r="H24" s="7" t="n">
        <v>0.8037528984141674</v>
      </c>
      <c r="I24" s="7" t="n">
        <v>0.6150192951519866</v>
      </c>
      <c r="J24" s="7" t="n">
        <v>0.4010586364239692</v>
      </c>
      <c r="K24" s="7" t="n">
        <v>0.5184039818920574</v>
      </c>
      <c r="L24" s="7" t="n">
        <v>0.5282769841824129</v>
      </c>
      <c r="M24" s="7" t="n">
        <v>0.5917185837270075</v>
      </c>
      <c r="N24" s="7" t="n">
        <v>0.4736306537622197</v>
      </c>
      <c r="O24" s="7" t="n">
        <v>0.5683942334278286</v>
      </c>
      <c r="P24" s="7" t="n">
        <v>0.4544685005246319</v>
      </c>
      <c r="Q24" s="7" t="n">
        <v>0.3630759259463803</v>
      </c>
      <c r="R24" s="7" t="n">
        <v>0.6168423546232077</v>
      </c>
      <c r="S24" s="7" t="n">
        <v>0.6388224029727477</v>
      </c>
      <c r="T24" s="7" t="n">
        <v>0.6337209548467495</v>
      </c>
      <c r="U24" s="7" t="n">
        <v>0.9856783001660302</v>
      </c>
      <c r="V24" s="7" t="n">
        <v>0.6313259159797651</v>
      </c>
      <c r="W24" s="7" t="n">
        <v>0.4608903336435952</v>
      </c>
      <c r="X24" s="7" t="n">
        <v>0.6042309942981782</v>
      </c>
      <c r="Y24" s="7" t="n">
        <v>1</v>
      </c>
      <c r="Z24" s="7" t="n">
        <v>0.3421549957129434</v>
      </c>
      <c r="AA24" s="7" t="n">
        <v>0.3940386350631965</v>
      </c>
      <c r="AB24" s="7" t="n">
        <v>0.4691632055222704</v>
      </c>
      <c r="AC24" s="7" t="n">
        <v>0.9975213542734794</v>
      </c>
      <c r="AD24" s="7" t="n">
        <v>0.4331558687187437</v>
      </c>
      <c r="AE24" s="7" t="n">
        <v>0.6828671850997204</v>
      </c>
      <c r="AF24" s="7" t="n">
        <v>0.7108654192343469</v>
      </c>
      <c r="AG24" s="7" t="n">
        <v>0.5552550896144302</v>
      </c>
      <c r="AH24" s="7" t="n">
        <v>0.5188148626492262</v>
      </c>
      <c r="AI24" s="7" t="n">
        <v>0.5289984240628198</v>
      </c>
      <c r="AJ24" s="7" t="n">
        <v>0.6378315834448491</v>
      </c>
      <c r="AK24" s="7" t="n">
        <v>0.5877637784894089</v>
      </c>
      <c r="AL24" s="7" t="n">
        <v>0.4744617822176674</v>
      </c>
      <c r="AM24" s="7" t="n">
        <v>0.205344786826283</v>
      </c>
      <c r="AN24" s="7" t="n">
        <v>0.9238901327788751</v>
      </c>
      <c r="AO24" s="7" t="n">
        <v>0.6653254829061109</v>
      </c>
      <c r="AP24" s="7" t="n">
        <v>0.5070287746318428</v>
      </c>
      <c r="AQ24" s="7" t="n">
        <v>0.3421551151206448</v>
      </c>
      <c r="AR24" s="7" t="n">
        <v>0.3073241285293004</v>
      </c>
      <c r="AS24" s="7" t="n">
        <v>0.3025169629552971</v>
      </c>
      <c r="AT24" s="7" t="n">
        <v>0.2711674785924253</v>
      </c>
      <c r="AU24" s="7" t="n">
        <v>0.4553563629509965</v>
      </c>
      <c r="AV24" s="7" t="n">
        <v>0.4825554120976824</v>
      </c>
      <c r="AW24" s="7" t="n">
        <v>0.284962563101078</v>
      </c>
      <c r="AX24" s="7" t="n">
        <v>0.5808287254939772</v>
      </c>
      <c r="AY24" s="7" t="n">
        <v>0.9296626638487054</v>
      </c>
      <c r="AZ24" s="7" t="n">
        <v>0.2948506756394589</v>
      </c>
      <c r="BA24" s="7" t="n">
        <v>0.2428826519267221</v>
      </c>
      <c r="BB24" s="7" t="n">
        <v>0.5956361163876256</v>
      </c>
      <c r="BC24" s="7" t="n">
        <v>0.4290171554934152</v>
      </c>
      <c r="BD24" s="7" t="n">
        <v>0.351949945702994</v>
      </c>
      <c r="BE24" s="7" t="n">
        <v>0.4305672131248381</v>
      </c>
      <c r="BF24" s="7" t="n">
        <v>0.2764957285908716</v>
      </c>
      <c r="BG24" s="7" t="n">
        <v>0.493468094853276</v>
      </c>
      <c r="BH24" s="7" t="n">
        <v>0.4487336707990575</v>
      </c>
      <c r="BI24" s="7" t="n">
        <v>0.4629784869349292</v>
      </c>
      <c r="BJ24" s="7" t="n">
        <v>0.6721664767227914</v>
      </c>
      <c r="BK24" s="7" t="n">
        <v>0.3767797759622933</v>
      </c>
      <c r="BL24" s="7" t="n">
        <v>0.4465700011204191</v>
      </c>
      <c r="BM24" s="7" t="n">
        <v>0.6046039131351659</v>
      </c>
      <c r="BN24" s="7" t="n">
        <v>0.4176093622227435</v>
      </c>
      <c r="BO24" s="7" t="n">
        <v>0.4136938093210589</v>
      </c>
      <c r="BP24" s="7" t="n">
        <v>0.4612245612619742</v>
      </c>
      <c r="BQ24" s="7" t="n">
        <v>0.353457392451568</v>
      </c>
      <c r="BR24" s="7" t="n">
        <v>0.4882593878217689</v>
      </c>
      <c r="BS24" s="7" t="n">
        <v>0.353470824903014</v>
      </c>
      <c r="BT24" s="7" t="n">
        <v>0.9711914219450962</v>
      </c>
      <c r="BU24" s="7" t="n">
        <v>0.9772745272941847</v>
      </c>
      <c r="BV24" s="7" t="n">
        <v>0.3181538855614363</v>
      </c>
      <c r="BW24" s="7" t="n">
        <v>0.2424678148163422</v>
      </c>
      <c r="BX24" s="7" t="n">
        <v>0.3335675930074352</v>
      </c>
      <c r="BY24" s="7" t="n">
        <v>0.4492109487882495</v>
      </c>
      <c r="BZ24" s="7" t="n">
        <v>0.371892600702817</v>
      </c>
      <c r="CA24" s="7" t="n">
        <v>0.4878936517643937</v>
      </c>
      <c r="CB24" s="7" t="n">
        <v>0.3535788790593787</v>
      </c>
      <c r="CC24" s="7" t="n">
        <v>0.5932964302170615</v>
      </c>
      <c r="CD24" s="7" t="n">
        <v>0.286072415328021</v>
      </c>
      <c r="CE24" s="7" t="n">
        <v>0.3539865614026621</v>
      </c>
      <c r="CF24" s="7" t="n">
        <v>0.4127346278909719</v>
      </c>
      <c r="CG24" s="7" t="n">
        <v>0.5984826926802714</v>
      </c>
      <c r="CH24" s="7" t="n">
        <v>0.5927891707689954</v>
      </c>
      <c r="CI24" s="7" t="n">
        <v>0.9933661043530013</v>
      </c>
      <c r="CJ24" s="7" t="n">
        <v>0.5158499925360664</v>
      </c>
      <c r="CK24" s="7" t="n">
        <v>0.9794522563155971</v>
      </c>
      <c r="CL24" s="7" t="n">
        <v>0.3417739118824777</v>
      </c>
      <c r="CM24" s="7" t="n">
        <v>0.9342395731673674</v>
      </c>
      <c r="CN24" s="7" t="n">
        <v>0.4733986273959961</v>
      </c>
      <c r="CO24" s="7" t="n">
        <v>0.3024807330304239</v>
      </c>
      <c r="CP24" s="7" t="n">
        <v>0.4856491282512059</v>
      </c>
      <c r="CQ24" s="7" t="n">
        <v>0.6696054936154526</v>
      </c>
      <c r="CR24" s="7" t="n">
        <v>0.4988823335999679</v>
      </c>
      <c r="CS24" s="7" t="n">
        <v>0.5122154887485756</v>
      </c>
      <c r="CT24" s="7" t="n">
        <v>0.3493889567899746</v>
      </c>
      <c r="CU24" s="7" t="n">
        <v>0.4760928798939823</v>
      </c>
      <c r="CV24" s="7" t="n">
        <v>0.4655752247421315</v>
      </c>
      <c r="CW24" s="7" t="n">
        <v>0.4606155690904264</v>
      </c>
      <c r="CX24" s="7" t="n">
        <v>0.2816039965323746</v>
      </c>
      <c r="CY24" s="7" t="n">
        <v>0.4515696675444882</v>
      </c>
      <c r="CZ24" s="7" t="n">
        <v>0.3393420335008291</v>
      </c>
      <c r="DA24" s="7" t="n">
        <v>0.2858993791950311</v>
      </c>
      <c r="DB24" s="7" t="n">
        <v>0.4531453792203456</v>
      </c>
      <c r="DC24" s="7" t="n">
        <v>0.4437548648581672</v>
      </c>
      <c r="DD24" s="7" t="n">
        <v>0.07486780762895487</v>
      </c>
      <c r="DE24" s="7" t="n">
        <v>0.3481857505224161</v>
      </c>
      <c r="DF24" s="7" t="n">
        <v>0.9312932115260205</v>
      </c>
      <c r="DG24" s="7" t="n">
        <v>0.3815069743599555</v>
      </c>
      <c r="DH24" s="7" t="n">
        <v>0.3467884492624504</v>
      </c>
      <c r="DI24" s="7" t="n">
        <v>0.4016992191665173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0.6232448887719929</v>
      </c>
      <c r="D25" s="7" t="n">
        <v>0.6435077432637011</v>
      </c>
      <c r="E25" s="7" t="n">
        <v>0.6370197440064511</v>
      </c>
      <c r="F25" s="7" t="n">
        <v>0.6366667484798444</v>
      </c>
      <c r="G25" s="7" t="n">
        <v>0.6531956213269176</v>
      </c>
      <c r="H25" s="7" t="n">
        <v>0.5093495198799711</v>
      </c>
      <c r="I25" s="7" t="n">
        <v>0.6369264151531321</v>
      </c>
      <c r="J25" s="7" t="n">
        <v>0.2670273223712015</v>
      </c>
      <c r="K25" s="7" t="n">
        <v>0.3602272735586837</v>
      </c>
      <c r="L25" s="7" t="n">
        <v>0.5292779950820271</v>
      </c>
      <c r="M25" s="7" t="n">
        <v>0.5199068076513803</v>
      </c>
      <c r="N25" s="7" t="n">
        <v>0.4393303130364701</v>
      </c>
      <c r="O25" s="7" t="n">
        <v>0.444403420827758</v>
      </c>
      <c r="P25" s="7" t="n">
        <v>0.5161962695942556</v>
      </c>
      <c r="Q25" s="7" t="n">
        <v>0.5150874411664811</v>
      </c>
      <c r="R25" s="7" t="n">
        <v>0.6261669264921019</v>
      </c>
      <c r="S25" s="7" t="n">
        <v>0.5301198998476742</v>
      </c>
      <c r="T25" s="7" t="n">
        <v>0.621356350501775</v>
      </c>
      <c r="U25" s="7" t="n">
        <v>0.3464115308795549</v>
      </c>
      <c r="V25" s="7" t="n">
        <v>0.5064493108749296</v>
      </c>
      <c r="W25" s="7" t="n">
        <v>0.7003283596540634</v>
      </c>
      <c r="X25" s="7" t="n">
        <v>0.5008785483293433</v>
      </c>
      <c r="Y25" s="7" t="n">
        <v>0.3421549957129434</v>
      </c>
      <c r="Z25" s="7" t="n">
        <v>1</v>
      </c>
      <c r="AA25" s="7" t="n">
        <v>0.2613524483050465</v>
      </c>
      <c r="AB25" s="7" t="n">
        <v>0.3309612182262592</v>
      </c>
      <c r="AC25" s="7" t="n">
        <v>0.3305733128898125</v>
      </c>
      <c r="AD25" s="7" t="n">
        <v>0.2860950093336133</v>
      </c>
      <c r="AE25" s="7" t="n">
        <v>0.4791111026515426</v>
      </c>
      <c r="AF25" s="7" t="n">
        <v>0.4916404527651034</v>
      </c>
      <c r="AG25" s="7" t="n">
        <v>0.3514487165451369</v>
      </c>
      <c r="AH25" s="7" t="n">
        <v>0.4155086061136848</v>
      </c>
      <c r="AI25" s="7" t="n">
        <v>0.6854025501064342</v>
      </c>
      <c r="AJ25" s="7" t="n">
        <v>0.5943776349523637</v>
      </c>
      <c r="AK25" s="7" t="n">
        <v>0.5125338263982832</v>
      </c>
      <c r="AL25" s="7" t="n">
        <v>0.6302793201187394</v>
      </c>
      <c r="AM25" s="7" t="n">
        <v>0.08477499887123489</v>
      </c>
      <c r="AN25" s="7" t="n">
        <v>0.3412976002157282</v>
      </c>
      <c r="AO25" s="7" t="n">
        <v>0.4821616998244027</v>
      </c>
      <c r="AP25" s="7" t="n">
        <v>0.3920641303140358</v>
      </c>
      <c r="AQ25" s="7" t="n">
        <v>0.9999999999995659</v>
      </c>
      <c r="AR25" s="7" t="n">
        <v>0.2699731834980706</v>
      </c>
      <c r="AS25" s="7" t="n">
        <v>0.1911263757069864</v>
      </c>
      <c r="AT25" s="7" t="n">
        <v>0.1887271787732948</v>
      </c>
      <c r="AU25" s="7" t="n">
        <v>0.6358990335602275</v>
      </c>
      <c r="AV25" s="7" t="n">
        <v>0.4204576704103724</v>
      </c>
      <c r="AW25" s="7" t="n">
        <v>0.5839708286435252</v>
      </c>
      <c r="AX25" s="7" t="n">
        <v>0.5021988005302344</v>
      </c>
      <c r="AY25" s="7" t="n">
        <v>0.3846855882654517</v>
      </c>
      <c r="AZ25" s="7" t="n">
        <v>0.5722164866643102</v>
      </c>
      <c r="BA25" s="7" t="n">
        <v>0.3974245541822573</v>
      </c>
      <c r="BB25" s="7" t="n">
        <v>0.6066286828973206</v>
      </c>
      <c r="BC25" s="7" t="n">
        <v>0.3391752570656221</v>
      </c>
      <c r="BD25" s="7" t="n">
        <v>0.3005074525287623</v>
      </c>
      <c r="BE25" s="7" t="n">
        <v>0.579865061989168</v>
      </c>
      <c r="BF25" s="7" t="n">
        <v>0.5826198690533344</v>
      </c>
      <c r="BG25" s="7" t="n">
        <v>0.3291541392756741</v>
      </c>
      <c r="BH25" s="7" t="n">
        <v>0.4084637814976709</v>
      </c>
      <c r="BI25" s="7" t="n">
        <v>0.4772439555377677</v>
      </c>
      <c r="BJ25" s="7" t="n">
        <v>0.1662624154112401</v>
      </c>
      <c r="BK25" s="7" t="n">
        <v>0.2876183219184631</v>
      </c>
      <c r="BL25" s="7" t="n">
        <v>0.2605801899213578</v>
      </c>
      <c r="BM25" s="7" t="n">
        <v>0.5116180575777936</v>
      </c>
      <c r="BN25" s="7" t="n">
        <v>0.5131459823596227</v>
      </c>
      <c r="BO25" s="7" t="n">
        <v>0.2655412025993554</v>
      </c>
      <c r="BP25" s="7" t="n">
        <v>0.4301859963995975</v>
      </c>
      <c r="BQ25" s="7" t="n">
        <v>0.1957022106669243</v>
      </c>
      <c r="BR25" s="7" t="n">
        <v>0.5549587724293836</v>
      </c>
      <c r="BS25" s="7" t="n">
        <v>0.2096315224771267</v>
      </c>
      <c r="BT25" s="7" t="n">
        <v>0.2849610916048958</v>
      </c>
      <c r="BU25" s="7" t="n">
        <v>0.3210974662439317</v>
      </c>
      <c r="BV25" s="7" t="n">
        <v>0.2008410847063666</v>
      </c>
      <c r="BW25" s="7" t="n">
        <v>0.1101252428351269</v>
      </c>
      <c r="BX25" s="7" t="n">
        <v>0.2204309708196566</v>
      </c>
      <c r="BY25" s="7" t="n">
        <v>0.6494616742439925</v>
      </c>
      <c r="BZ25" s="7" t="n">
        <v>0.4629959063293739</v>
      </c>
      <c r="CA25" s="7" t="n">
        <v>0.4178452010949727</v>
      </c>
      <c r="CB25" s="7" t="n">
        <v>0.80500826686097</v>
      </c>
      <c r="CC25" s="7" t="n">
        <v>0.7288094005028367</v>
      </c>
      <c r="CD25" s="7" t="n">
        <v>0.1937712746765467</v>
      </c>
      <c r="CE25" s="7" t="n">
        <v>0.1877187885912051</v>
      </c>
      <c r="CF25" s="7" t="n">
        <v>0.1797084661345747</v>
      </c>
      <c r="CG25" s="7" t="n">
        <v>0.3159048999486972</v>
      </c>
      <c r="CH25" s="7" t="n">
        <v>0.573444125943544</v>
      </c>
      <c r="CI25" s="7" t="n">
        <v>0.3361777941333143</v>
      </c>
      <c r="CJ25" s="7" t="n">
        <v>0.3268419894053901</v>
      </c>
      <c r="CK25" s="7" t="n">
        <v>0.302191597287395</v>
      </c>
      <c r="CL25" s="7" t="n">
        <v>0.1441026641210753</v>
      </c>
      <c r="CM25" s="7" t="n">
        <v>0.3744446803307814</v>
      </c>
      <c r="CN25" s="7" t="n">
        <v>0.2850299206922116</v>
      </c>
      <c r="CO25" s="7" t="n">
        <v>0.223786301117255</v>
      </c>
      <c r="CP25" s="7" t="n">
        <v>0.3824345953976315</v>
      </c>
      <c r="CQ25" s="7" t="n">
        <v>0.406370629815006</v>
      </c>
      <c r="CR25" s="7" t="n">
        <v>0.3742127068013206</v>
      </c>
      <c r="CS25" s="7" t="n">
        <v>0.4910456656678427</v>
      </c>
      <c r="CT25" s="7" t="n">
        <v>0.9719233642789222</v>
      </c>
      <c r="CU25" s="7" t="n">
        <v>0.2917351362255261</v>
      </c>
      <c r="CV25" s="7" t="n">
        <v>0.4162197848256723</v>
      </c>
      <c r="CW25" s="7" t="n">
        <v>0.2758937702499286</v>
      </c>
      <c r="CX25" s="7" t="n">
        <v>0.4385149962718141</v>
      </c>
      <c r="CY25" s="7" t="n">
        <v>0.2780497590279306</v>
      </c>
      <c r="CZ25" s="7" t="n">
        <v>0.3305475961214554</v>
      </c>
      <c r="DA25" s="7" t="n">
        <v>0.5824964640659441</v>
      </c>
      <c r="DB25" s="7" t="n">
        <v>0.6735758171373952</v>
      </c>
      <c r="DC25" s="7" t="n">
        <v>0.2522804257825697</v>
      </c>
      <c r="DD25" s="7" t="n">
        <v>-0.09605200381879492</v>
      </c>
      <c r="DE25" s="7" t="n">
        <v>0.2972806007939099</v>
      </c>
      <c r="DF25" s="7" t="n">
        <v>0.3666582015892921</v>
      </c>
      <c r="DG25" s="7" t="n">
        <v>0.5937225311354404</v>
      </c>
      <c r="DH25" s="7" t="n">
        <v>0.2263994498229856</v>
      </c>
      <c r="DI25" s="7" t="n">
        <v>0.5158922064826551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0.5263460970516034</v>
      </c>
      <c r="D26" s="7" t="n">
        <v>0.5112582280811173</v>
      </c>
      <c r="E26" s="7" t="n">
        <v>0.3764228508358944</v>
      </c>
      <c r="F26" s="7" t="n">
        <v>0.4796727152441472</v>
      </c>
      <c r="G26" s="7" t="n">
        <v>0.3928346508486394</v>
      </c>
      <c r="H26" s="7" t="n">
        <v>0.5380566917819155</v>
      </c>
      <c r="I26" s="7" t="n">
        <v>0.541763318534934</v>
      </c>
      <c r="J26" s="7" t="n">
        <v>0.2796747354633902</v>
      </c>
      <c r="K26" s="7" t="n">
        <v>0.3837606053230646</v>
      </c>
      <c r="L26" s="7" t="n">
        <v>0.5704997141087687</v>
      </c>
      <c r="M26" s="7" t="n">
        <v>0.4658888545231052</v>
      </c>
      <c r="N26" s="7" t="n">
        <v>0.4588697856512684</v>
      </c>
      <c r="O26" s="7" t="n">
        <v>0.5205250358360404</v>
      </c>
      <c r="P26" s="7" t="n">
        <v>0.4301453374307954</v>
      </c>
      <c r="Q26" s="7" t="n">
        <v>0.4244576859210749</v>
      </c>
      <c r="R26" s="7" t="n">
        <v>0.5231511344479555</v>
      </c>
      <c r="S26" s="7" t="n">
        <v>0.561498502049034</v>
      </c>
      <c r="T26" s="7" t="n">
        <v>0.558030111002108</v>
      </c>
      <c r="U26" s="7" t="n">
        <v>0.3876843295385025</v>
      </c>
      <c r="V26" s="7" t="n">
        <v>0.53994712602226</v>
      </c>
      <c r="W26" s="7" t="n">
        <v>0.4490894378286334</v>
      </c>
      <c r="X26" s="7" t="n">
        <v>0.6112393412554502</v>
      </c>
      <c r="Y26" s="7" t="n">
        <v>0.3940386350631965</v>
      </c>
      <c r="Z26" s="7" t="n">
        <v>0.2613524483050465</v>
      </c>
      <c r="AA26" s="7" t="n">
        <v>1</v>
      </c>
      <c r="AB26" s="7" t="n">
        <v>0.502811871329646</v>
      </c>
      <c r="AC26" s="7" t="n">
        <v>0.402643661257825</v>
      </c>
      <c r="AD26" s="7" t="n">
        <v>0.3478738187750449</v>
      </c>
      <c r="AE26" s="7" t="n">
        <v>0.5442249374990032</v>
      </c>
      <c r="AF26" s="7" t="n">
        <v>0.5123319926034977</v>
      </c>
      <c r="AG26" s="7" t="n">
        <v>0.4680156434017831</v>
      </c>
      <c r="AH26" s="7" t="n">
        <v>0.4786572767438272</v>
      </c>
      <c r="AI26" s="7" t="n">
        <v>0.503456530556967</v>
      </c>
      <c r="AJ26" s="7" t="n">
        <v>0.572751437709633</v>
      </c>
      <c r="AK26" s="7" t="n">
        <v>0.4657899723143013</v>
      </c>
      <c r="AL26" s="7" t="n">
        <v>0.4534478389100816</v>
      </c>
      <c r="AM26" s="7" t="n">
        <v>0.3517731326961642</v>
      </c>
      <c r="AN26" s="7" t="n">
        <v>0.4269695604880449</v>
      </c>
      <c r="AO26" s="7" t="n">
        <v>0.5034965802666976</v>
      </c>
      <c r="AP26" s="7" t="n">
        <v>0.5316996663939102</v>
      </c>
      <c r="AQ26" s="7" t="n">
        <v>0.2613525258030823</v>
      </c>
      <c r="AR26" s="7" t="n">
        <v>0.2891818526741566</v>
      </c>
      <c r="AS26" s="7" t="n">
        <v>0.2984867372294701</v>
      </c>
      <c r="AT26" s="7" t="n">
        <v>0.2189160738831629</v>
      </c>
      <c r="AU26" s="7" t="n">
        <v>0.4593777165372502</v>
      </c>
      <c r="AV26" s="7" t="n">
        <v>0.5053969669292047</v>
      </c>
      <c r="AW26" s="7" t="n">
        <v>0.3224513790141182</v>
      </c>
      <c r="AX26" s="7" t="n">
        <v>0.4428628880281721</v>
      </c>
      <c r="AY26" s="7" t="n">
        <v>0.4460542367423374</v>
      </c>
      <c r="AZ26" s="7" t="n">
        <v>0.3131833152989678</v>
      </c>
      <c r="BA26" s="7" t="n">
        <v>0.2557914210475358</v>
      </c>
      <c r="BB26" s="7" t="n">
        <v>0.5146262240048455</v>
      </c>
      <c r="BC26" s="7" t="n">
        <v>0.3603736207045958</v>
      </c>
      <c r="BD26" s="7" t="n">
        <v>0.2782682472808631</v>
      </c>
      <c r="BE26" s="7" t="n">
        <v>0.3430517639827072</v>
      </c>
      <c r="BF26" s="7" t="n">
        <v>0.3480528554344184</v>
      </c>
      <c r="BG26" s="7" t="n">
        <v>0.5240834030442741</v>
      </c>
      <c r="BH26" s="7" t="n">
        <v>0.4437497327347357</v>
      </c>
      <c r="BI26" s="7" t="n">
        <v>0.5373841923062592</v>
      </c>
      <c r="BJ26" s="7" t="n">
        <v>0.3895491318962276</v>
      </c>
      <c r="BK26" s="7" t="n">
        <v>0.2876959923400133</v>
      </c>
      <c r="BL26" s="7" t="n">
        <v>0.3584885857830025</v>
      </c>
      <c r="BM26" s="7" t="n">
        <v>0.5005393950530225</v>
      </c>
      <c r="BN26" s="7" t="n">
        <v>0.4714980501170083</v>
      </c>
      <c r="BO26" s="7" t="n">
        <v>0.9778237032613946</v>
      </c>
      <c r="BP26" s="7" t="n">
        <v>0.4448675304676462</v>
      </c>
      <c r="BQ26" s="7" t="n">
        <v>0.2792256537042521</v>
      </c>
      <c r="BR26" s="7" t="n">
        <v>0.5503731051931755</v>
      </c>
      <c r="BS26" s="7" t="n">
        <v>0.3401912192170568</v>
      </c>
      <c r="BT26" s="7" t="n">
        <v>0.3148917104501608</v>
      </c>
      <c r="BU26" s="7" t="n">
        <v>0.3677733433951586</v>
      </c>
      <c r="BV26" s="7" t="n">
        <v>0.2373569709048004</v>
      </c>
      <c r="BW26" s="7" t="n">
        <v>0.2756310809027822</v>
      </c>
      <c r="BX26" s="7" t="n">
        <v>0.2318631624797482</v>
      </c>
      <c r="BY26" s="7" t="n">
        <v>0.4813383704967794</v>
      </c>
      <c r="BZ26" s="7" t="n">
        <v>0.2923945449231014</v>
      </c>
      <c r="CA26" s="7" t="n">
        <v>0.5195029353845777</v>
      </c>
      <c r="CB26" s="7" t="n">
        <v>0.3661191243114684</v>
      </c>
      <c r="CC26" s="7" t="n">
        <v>0.5433905784462819</v>
      </c>
      <c r="CD26" s="7" t="n">
        <v>0.2249276178349707</v>
      </c>
      <c r="CE26" s="7" t="n">
        <v>0.2673986326054763</v>
      </c>
      <c r="CF26" s="7" t="n">
        <v>0.290650268797621</v>
      </c>
      <c r="CG26" s="7" t="n">
        <v>0.3563927041067879</v>
      </c>
      <c r="CH26" s="7" t="n">
        <v>0.573568009005164</v>
      </c>
      <c r="CI26" s="7" t="n">
        <v>0.3878338269738352</v>
      </c>
      <c r="CJ26" s="7" t="n">
        <v>0.50696482222821</v>
      </c>
      <c r="CK26" s="7" t="n">
        <v>0.3740167127677014</v>
      </c>
      <c r="CL26" s="7" t="n">
        <v>0.2244949256508509</v>
      </c>
      <c r="CM26" s="7" t="n">
        <v>0.3773065649096816</v>
      </c>
      <c r="CN26" s="7" t="n">
        <v>0.395331886198358</v>
      </c>
      <c r="CO26" s="7" t="n">
        <v>0.2358006147632736</v>
      </c>
      <c r="CP26" s="7" t="n">
        <v>0.3703506855760391</v>
      </c>
      <c r="CQ26" s="7" t="n">
        <v>0.4750916593513069</v>
      </c>
      <c r="CR26" s="7" t="n">
        <v>0.5290031399168165</v>
      </c>
      <c r="CS26" s="7" t="n">
        <v>0.5640304793899591</v>
      </c>
      <c r="CT26" s="7" t="n">
        <v>0.3132740958676742</v>
      </c>
      <c r="CU26" s="7" t="n">
        <v>0.3381915976514371</v>
      </c>
      <c r="CV26" s="7" t="n">
        <v>0.5240248809221685</v>
      </c>
      <c r="CW26" s="7" t="n">
        <v>0.3323996745225777</v>
      </c>
      <c r="CX26" s="7" t="n">
        <v>0.2770111408899142</v>
      </c>
      <c r="CY26" s="7" t="n">
        <v>0.3208433602103156</v>
      </c>
      <c r="CZ26" s="7" t="n">
        <v>0.4812725741590974</v>
      </c>
      <c r="DA26" s="7" t="n">
        <v>0.3189872939702298</v>
      </c>
      <c r="DB26" s="7" t="n">
        <v>0.4261120384921137</v>
      </c>
      <c r="DC26" s="7" t="n">
        <v>0.3208556319969927</v>
      </c>
      <c r="DD26" s="7" t="n">
        <v>0.2457222626384043</v>
      </c>
      <c r="DE26" s="7" t="n">
        <v>0.2669071968047723</v>
      </c>
      <c r="DF26" s="7" t="n">
        <v>0.3463230455832439</v>
      </c>
      <c r="DG26" s="7" t="n">
        <v>0.3890919016142609</v>
      </c>
      <c r="DH26" s="7" t="n">
        <v>0.3816829146741847</v>
      </c>
      <c r="DI26" s="7" t="n">
        <v>0.3881194460509008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0.5971622168139015</v>
      </c>
      <c r="D27" s="7" t="n">
        <v>0.6175422035471363</v>
      </c>
      <c r="E27" s="7" t="n">
        <v>0.3228901666661003</v>
      </c>
      <c r="F27" s="7" t="n">
        <v>0.6163037757662347</v>
      </c>
      <c r="G27" s="7" t="n">
        <v>0.4472887807100638</v>
      </c>
      <c r="H27" s="7" t="n">
        <v>0.6233659814197062</v>
      </c>
      <c r="I27" s="7" t="n">
        <v>0.6702146317484985</v>
      </c>
      <c r="J27" s="7" t="n">
        <v>0.4449277829336304</v>
      </c>
      <c r="K27" s="7" t="n">
        <v>0.5971303905222665</v>
      </c>
      <c r="L27" s="7" t="n">
        <v>0.7735787311224919</v>
      </c>
      <c r="M27" s="7" t="n">
        <v>0.5266596115861938</v>
      </c>
      <c r="N27" s="7" t="n">
        <v>0.5825986254544495</v>
      </c>
      <c r="O27" s="7" t="n">
        <v>0.5391572391010406</v>
      </c>
      <c r="P27" s="7" t="n">
        <v>0.4418698472135766</v>
      </c>
      <c r="Q27" s="7" t="n">
        <v>0.3911344327180123</v>
      </c>
      <c r="R27" s="7" t="n">
        <v>0.7018333984381857</v>
      </c>
      <c r="S27" s="7" t="n">
        <v>0.6224602754318804</v>
      </c>
      <c r="T27" s="7" t="n">
        <v>0.6709328897702436</v>
      </c>
      <c r="U27" s="7" t="n">
        <v>0.4857746528852421</v>
      </c>
      <c r="V27" s="7" t="n">
        <v>0.8419796736773929</v>
      </c>
      <c r="W27" s="7" t="n">
        <v>0.4210604982891871</v>
      </c>
      <c r="X27" s="7" t="n">
        <v>0.5675025753809725</v>
      </c>
      <c r="Y27" s="7" t="n">
        <v>0.4691632055222704</v>
      </c>
      <c r="Z27" s="7" t="n">
        <v>0.3309612182262592</v>
      </c>
      <c r="AA27" s="7" t="n">
        <v>0.502811871329646</v>
      </c>
      <c r="AB27" s="7" t="n">
        <v>1</v>
      </c>
      <c r="AC27" s="7" t="n">
        <v>0.4548698604773588</v>
      </c>
      <c r="AD27" s="7" t="n">
        <v>0.4042449569694678</v>
      </c>
      <c r="AE27" s="7" t="n">
        <v>0.7957344604912789</v>
      </c>
      <c r="AF27" s="7" t="n">
        <v>0.7956789305523596</v>
      </c>
      <c r="AG27" s="7" t="n">
        <v>0.6227639075483359</v>
      </c>
      <c r="AH27" s="7" t="n">
        <v>0.4714507839839025</v>
      </c>
      <c r="AI27" s="7" t="n">
        <v>0.5762047144052409</v>
      </c>
      <c r="AJ27" s="7" t="n">
        <v>0.7385460935472554</v>
      </c>
      <c r="AK27" s="7" t="n">
        <v>0.5269691089856823</v>
      </c>
      <c r="AL27" s="7" t="n">
        <v>0.5060967887621837</v>
      </c>
      <c r="AM27" s="7" t="n">
        <v>0.5088123852880201</v>
      </c>
      <c r="AN27" s="7" t="n">
        <v>0.5449342506261703</v>
      </c>
      <c r="AO27" s="7" t="n">
        <v>0.8151141760934165</v>
      </c>
      <c r="AP27" s="7" t="n">
        <v>0.9835400355249181</v>
      </c>
      <c r="AQ27" s="7" t="n">
        <v>0.3309613698900461</v>
      </c>
      <c r="AR27" s="7" t="n">
        <v>0.3920663767989794</v>
      </c>
      <c r="AS27" s="7" t="n">
        <v>0.2669974824531169</v>
      </c>
      <c r="AT27" s="7" t="n">
        <v>0.3710908608645194</v>
      </c>
      <c r="AU27" s="7" t="n">
        <v>0.5115432049305852</v>
      </c>
      <c r="AV27" s="7" t="n">
        <v>0.8354930245505567</v>
      </c>
      <c r="AW27" s="7" t="n">
        <v>0.3515870820927899</v>
      </c>
      <c r="AX27" s="7" t="n">
        <v>0.5007756412755516</v>
      </c>
      <c r="AY27" s="7" t="n">
        <v>0.5460082837979069</v>
      </c>
      <c r="AZ27" s="7" t="n">
        <v>0.2958651908447416</v>
      </c>
      <c r="BA27" s="7" t="n">
        <v>0.3154702270403417</v>
      </c>
      <c r="BB27" s="7" t="n">
        <v>0.7088803676333684</v>
      </c>
      <c r="BC27" s="7" t="n">
        <v>0.5156377310502689</v>
      </c>
      <c r="BD27" s="7" t="n">
        <v>0.2900398695527547</v>
      </c>
      <c r="BE27" s="7" t="n">
        <v>0.3867399110568929</v>
      </c>
      <c r="BF27" s="7" t="n">
        <v>0.3140670394126717</v>
      </c>
      <c r="BG27" s="7" t="n">
        <v>0.9947371984152366</v>
      </c>
      <c r="BH27" s="7" t="n">
        <v>0.6485791762664955</v>
      </c>
      <c r="BI27" s="7" t="n">
        <v>0.5370958461091846</v>
      </c>
      <c r="BJ27" s="7" t="n">
        <v>0.2895150425533123</v>
      </c>
      <c r="BK27" s="7" t="n">
        <v>0.3093156802591779</v>
      </c>
      <c r="BL27" s="7" t="n">
        <v>0.4286580631367028</v>
      </c>
      <c r="BM27" s="7" t="n">
        <v>0.5422344377365461</v>
      </c>
      <c r="BN27" s="7" t="n">
        <v>0.5269407302620681</v>
      </c>
      <c r="BO27" s="7" t="n">
        <v>0.4983162888406898</v>
      </c>
      <c r="BP27" s="7" t="n">
        <v>0.5409225146532535</v>
      </c>
      <c r="BQ27" s="7" t="n">
        <v>0.2568063510565657</v>
      </c>
      <c r="BR27" s="7" t="n">
        <v>0.5196091779057938</v>
      </c>
      <c r="BS27" s="7" t="n">
        <v>0.3217944104276385</v>
      </c>
      <c r="BT27" s="7" t="n">
        <v>0.4089258397197411</v>
      </c>
      <c r="BU27" s="7" t="n">
        <v>0.4652097109280103</v>
      </c>
      <c r="BV27" s="7" t="n">
        <v>0.1967878637005704</v>
      </c>
      <c r="BW27" s="7" t="n">
        <v>0.2345289672483643</v>
      </c>
      <c r="BX27" s="7" t="n">
        <v>0.2158147692828099</v>
      </c>
      <c r="BY27" s="7" t="n">
        <v>0.4031779825534438</v>
      </c>
      <c r="BZ27" s="7" t="n">
        <v>0.3517238663014753</v>
      </c>
      <c r="CA27" s="7" t="n">
        <v>0.8340299202124659</v>
      </c>
      <c r="CB27" s="7" t="n">
        <v>0.4028805427841149</v>
      </c>
      <c r="CC27" s="7" t="n">
        <v>0.5764223123732201</v>
      </c>
      <c r="CD27" s="7" t="n">
        <v>0.3683454660734666</v>
      </c>
      <c r="CE27" s="7" t="n">
        <v>0.233670393360275</v>
      </c>
      <c r="CF27" s="7" t="n">
        <v>0.2634842556982508</v>
      </c>
      <c r="CG27" s="7" t="n">
        <v>0.3919733535431763</v>
      </c>
      <c r="CH27" s="7" t="n">
        <v>0.6025408452751949</v>
      </c>
      <c r="CI27" s="7" t="n">
        <v>0.4589073907316319</v>
      </c>
      <c r="CJ27" s="7" t="n">
        <v>0.9496466649510853</v>
      </c>
      <c r="CK27" s="7" t="n">
        <v>0.446052851036236</v>
      </c>
      <c r="CL27" s="7" t="n">
        <v>0.1681899682939782</v>
      </c>
      <c r="CM27" s="7" t="n">
        <v>0.546632862668852</v>
      </c>
      <c r="CN27" s="7" t="n">
        <v>0.4509267487635114</v>
      </c>
      <c r="CO27" s="7" t="n">
        <v>0.382776559306342</v>
      </c>
      <c r="CP27" s="7" t="n">
        <v>0.4704717207449589</v>
      </c>
      <c r="CQ27" s="7" t="n">
        <v>0.7933563622737076</v>
      </c>
      <c r="CR27" s="7" t="n">
        <v>0.9138544348406082</v>
      </c>
      <c r="CS27" s="7" t="n">
        <v>0.8924311615036642</v>
      </c>
      <c r="CT27" s="7" t="n">
        <v>0.3504458381245771</v>
      </c>
      <c r="CU27" s="7" t="n">
        <v>0.4974685379261446</v>
      </c>
      <c r="CV27" s="7" t="n">
        <v>0.8520561599009178</v>
      </c>
      <c r="CW27" s="7" t="n">
        <v>0.4974483902427143</v>
      </c>
      <c r="CX27" s="7" t="n">
        <v>0.1984740078602399</v>
      </c>
      <c r="CY27" s="7" t="n">
        <v>0.4892347428777293</v>
      </c>
      <c r="CZ27" s="7" t="n">
        <v>0.4839189717876988</v>
      </c>
      <c r="DA27" s="7" t="n">
        <v>0.3508267476415662</v>
      </c>
      <c r="DB27" s="7" t="n">
        <v>0.5021752538820794</v>
      </c>
      <c r="DC27" s="7" t="n">
        <v>0.4630857529852417</v>
      </c>
      <c r="DD27" s="7" t="n">
        <v>0.3443371172876033</v>
      </c>
      <c r="DE27" s="7" t="n">
        <v>0.2646078653809028</v>
      </c>
      <c r="DF27" s="7" t="n">
        <v>0.4070929549753385</v>
      </c>
      <c r="DG27" s="7" t="n">
        <v>0.3281562202229995</v>
      </c>
      <c r="DH27" s="7" t="n">
        <v>0.4444182881062254</v>
      </c>
      <c r="DI27" s="7" t="n">
        <v>0.3065699806947492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0.5933558678179439</v>
      </c>
      <c r="D28" s="7" t="n">
        <v>0.5743776316365027</v>
      </c>
      <c r="E28" s="7" t="n">
        <v>0.3891069285415235</v>
      </c>
      <c r="F28" s="7" t="n">
        <v>0.5568167677533215</v>
      </c>
      <c r="G28" s="7" t="n">
        <v>0.3649344760062537</v>
      </c>
      <c r="H28" s="7" t="n">
        <v>0.7951945929355363</v>
      </c>
      <c r="I28" s="7" t="n">
        <v>0.6061642573807661</v>
      </c>
      <c r="J28" s="7" t="n">
        <v>0.4107018919016858</v>
      </c>
      <c r="K28" s="7" t="n">
        <v>0.5226895180768961</v>
      </c>
      <c r="L28" s="7" t="n">
        <v>0.5144532836874258</v>
      </c>
      <c r="M28" s="7" t="n">
        <v>0.5760992085641597</v>
      </c>
      <c r="N28" s="7" t="n">
        <v>0.464611150124865</v>
      </c>
      <c r="O28" s="7" t="n">
        <v>0.5823946304203985</v>
      </c>
      <c r="P28" s="7" t="n">
        <v>0.4636345515030148</v>
      </c>
      <c r="Q28" s="7" t="n">
        <v>0.3744821062257342</v>
      </c>
      <c r="R28" s="7" t="n">
        <v>0.6075915097030288</v>
      </c>
      <c r="S28" s="7" t="n">
        <v>0.6426670531235026</v>
      </c>
      <c r="T28" s="7" t="n">
        <v>0.6280437615767673</v>
      </c>
      <c r="U28" s="7" t="n">
        <v>0.9757044314139425</v>
      </c>
      <c r="V28" s="7" t="n">
        <v>0.619837429752893</v>
      </c>
      <c r="W28" s="7" t="n">
        <v>0.4517673413082429</v>
      </c>
      <c r="X28" s="7" t="n">
        <v>0.591938240264863</v>
      </c>
      <c r="Y28" s="7" t="n">
        <v>0.9975213542734794</v>
      </c>
      <c r="Z28" s="7" t="n">
        <v>0.3305733128898125</v>
      </c>
      <c r="AA28" s="7" t="n">
        <v>0.402643661257825</v>
      </c>
      <c r="AB28" s="7" t="n">
        <v>0.4548698604773588</v>
      </c>
      <c r="AC28" s="7" t="n">
        <v>1</v>
      </c>
      <c r="AD28" s="7" t="n">
        <v>0.4466212698094548</v>
      </c>
      <c r="AE28" s="7" t="n">
        <v>0.6758546845083099</v>
      </c>
      <c r="AF28" s="7" t="n">
        <v>0.6996328608315371</v>
      </c>
      <c r="AG28" s="7" t="n">
        <v>0.56063260734251</v>
      </c>
      <c r="AH28" s="7" t="n">
        <v>0.5360753679627428</v>
      </c>
      <c r="AI28" s="7" t="n">
        <v>0.5189175614302401</v>
      </c>
      <c r="AJ28" s="7" t="n">
        <v>0.6318457847908281</v>
      </c>
      <c r="AK28" s="7" t="n">
        <v>0.5722412498778082</v>
      </c>
      <c r="AL28" s="7" t="n">
        <v>0.4607478537341058</v>
      </c>
      <c r="AM28" s="7" t="n">
        <v>0.2017208622812212</v>
      </c>
      <c r="AN28" s="7" t="n">
        <v>0.9165881354158468</v>
      </c>
      <c r="AO28" s="7" t="n">
        <v>0.6550756551712817</v>
      </c>
      <c r="AP28" s="7" t="n">
        <v>0.4947627327153423</v>
      </c>
      <c r="AQ28" s="7" t="n">
        <v>0.3305734389655943</v>
      </c>
      <c r="AR28" s="7" t="n">
        <v>0.3129719328609003</v>
      </c>
      <c r="AS28" s="7" t="n">
        <v>0.322917828868895</v>
      </c>
      <c r="AT28" s="7" t="n">
        <v>0.2691660996626853</v>
      </c>
      <c r="AU28" s="7" t="n">
        <v>0.4416018298565761</v>
      </c>
      <c r="AV28" s="7" t="n">
        <v>0.4748902560389171</v>
      </c>
      <c r="AW28" s="7" t="n">
        <v>0.2690257194204681</v>
      </c>
      <c r="AX28" s="7" t="n">
        <v>0.5655190106463421</v>
      </c>
      <c r="AY28" s="7" t="n">
        <v>0.9259772189592876</v>
      </c>
      <c r="AZ28" s="7" t="n">
        <v>0.3048679185413317</v>
      </c>
      <c r="BA28" s="7" t="n">
        <v>0.2266943602456152</v>
      </c>
      <c r="BB28" s="7" t="n">
        <v>0.5823278998782881</v>
      </c>
      <c r="BC28" s="7" t="n">
        <v>0.4323502186998621</v>
      </c>
      <c r="BD28" s="7" t="n">
        <v>0.3739831615751509</v>
      </c>
      <c r="BE28" s="7" t="n">
        <v>0.4114847070560875</v>
      </c>
      <c r="BF28" s="7" t="n">
        <v>0.2841452036077209</v>
      </c>
      <c r="BG28" s="7" t="n">
        <v>0.4801215672793266</v>
      </c>
      <c r="BH28" s="7" t="n">
        <v>0.4438589550239548</v>
      </c>
      <c r="BI28" s="7" t="n">
        <v>0.4550694566249396</v>
      </c>
      <c r="BJ28" s="7" t="n">
        <v>0.7101908772004433</v>
      </c>
      <c r="BK28" s="7" t="n">
        <v>0.3977066341370959</v>
      </c>
      <c r="BL28" s="7" t="n">
        <v>0.4566218401669337</v>
      </c>
      <c r="BM28" s="7" t="n">
        <v>0.5903795410384487</v>
      </c>
      <c r="BN28" s="7" t="n">
        <v>0.4221445220486416</v>
      </c>
      <c r="BO28" s="7" t="n">
        <v>0.4221590808756047</v>
      </c>
      <c r="BP28" s="7" t="n">
        <v>0.4520534928638617</v>
      </c>
      <c r="BQ28" s="7" t="n">
        <v>0.3728800306414538</v>
      </c>
      <c r="BR28" s="7" t="n">
        <v>0.4768373426161075</v>
      </c>
      <c r="BS28" s="7" t="n">
        <v>0.3723662112859221</v>
      </c>
      <c r="BT28" s="7" t="n">
        <v>0.9611453167613431</v>
      </c>
      <c r="BU28" s="7" t="n">
        <v>0.9708424626174134</v>
      </c>
      <c r="BV28" s="7" t="n">
        <v>0.3413001141829926</v>
      </c>
      <c r="BW28" s="7" t="n">
        <v>0.2671553551097408</v>
      </c>
      <c r="BX28" s="7" t="n">
        <v>0.3555838123718294</v>
      </c>
      <c r="BY28" s="7" t="n">
        <v>0.4395204611791521</v>
      </c>
      <c r="BZ28" s="7" t="n">
        <v>0.3790198581213375</v>
      </c>
      <c r="CA28" s="7" t="n">
        <v>0.4808657946618856</v>
      </c>
      <c r="CB28" s="7" t="n">
        <v>0.3414525062148334</v>
      </c>
      <c r="CC28" s="7" t="n">
        <v>0.5932511259925066</v>
      </c>
      <c r="CD28" s="7" t="n">
        <v>0.2855688712634745</v>
      </c>
      <c r="CE28" s="7" t="n">
        <v>0.3741309367466182</v>
      </c>
      <c r="CF28" s="7" t="n">
        <v>0.4311201234518516</v>
      </c>
      <c r="CG28" s="7" t="n">
        <v>0.6100252503278468</v>
      </c>
      <c r="CH28" s="7" t="n">
        <v>0.579649343855161</v>
      </c>
      <c r="CI28" s="7" t="n">
        <v>0.9891788223978735</v>
      </c>
      <c r="CJ28" s="7" t="n">
        <v>0.5055458375489014</v>
      </c>
      <c r="CK28" s="7" t="n">
        <v>0.9776106672663303</v>
      </c>
      <c r="CL28" s="7" t="n">
        <v>0.3630956219940268</v>
      </c>
      <c r="CM28" s="7" t="n">
        <v>0.9210600568141479</v>
      </c>
      <c r="CN28" s="7" t="n">
        <v>0.4812678776937083</v>
      </c>
      <c r="CO28" s="7" t="n">
        <v>0.3040629240694115</v>
      </c>
      <c r="CP28" s="7" t="n">
        <v>0.4970204919738275</v>
      </c>
      <c r="CQ28" s="7" t="n">
        <v>0.6638499270137915</v>
      </c>
      <c r="CR28" s="7" t="n">
        <v>0.4865500003799338</v>
      </c>
      <c r="CS28" s="7" t="n">
        <v>0.4983660215498292</v>
      </c>
      <c r="CT28" s="7" t="n">
        <v>0.3386269614614821</v>
      </c>
      <c r="CU28" s="7" t="n">
        <v>0.4777001238139306</v>
      </c>
      <c r="CV28" s="7" t="n">
        <v>0.4555195748506871</v>
      </c>
      <c r="CW28" s="7" t="n">
        <v>0.4622971768858203</v>
      </c>
      <c r="CX28" s="7" t="n">
        <v>0.2837255363577562</v>
      </c>
      <c r="CY28" s="7" t="n">
        <v>0.4529902013845964</v>
      </c>
      <c r="CZ28" s="7" t="n">
        <v>0.3467636522899049</v>
      </c>
      <c r="DA28" s="7" t="n">
        <v>0.270010579752991</v>
      </c>
      <c r="DB28" s="7" t="n">
        <v>0.4364469484763941</v>
      </c>
      <c r="DC28" s="7" t="n">
        <v>0.4460272681318878</v>
      </c>
      <c r="DD28" s="7" t="n">
        <v>0.07291428685988732</v>
      </c>
      <c r="DE28" s="7" t="n">
        <v>0.3687079979742233</v>
      </c>
      <c r="DF28" s="7" t="n">
        <v>0.9366048224180668</v>
      </c>
      <c r="DG28" s="7" t="n">
        <v>0.3751925557445184</v>
      </c>
      <c r="DH28" s="7" t="n">
        <v>0.3664204523351028</v>
      </c>
      <c r="DI28" s="7" t="n">
        <v>0.3958279024460752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0.7465497049486487</v>
      </c>
      <c r="D29" s="7" t="n">
        <v>0.6349217534330914</v>
      </c>
      <c r="E29" s="7" t="n">
        <v>0.2923973628452662</v>
      </c>
      <c r="F29" s="7" t="n">
        <v>0.5556025982558513</v>
      </c>
      <c r="G29" s="7" t="n">
        <v>0.344093743694787</v>
      </c>
      <c r="H29" s="7" t="n">
        <v>0.5999083185524093</v>
      </c>
      <c r="I29" s="7" t="n">
        <v>0.7037395303692014</v>
      </c>
      <c r="J29" s="7" t="n">
        <v>0.9228393704742079</v>
      </c>
      <c r="K29" s="7" t="n">
        <v>0.8998575527196078</v>
      </c>
      <c r="L29" s="7" t="n">
        <v>0.4840002932225907</v>
      </c>
      <c r="M29" s="7" t="n">
        <v>0.4637798927369272</v>
      </c>
      <c r="N29" s="7" t="n">
        <v>0.5745377498782228</v>
      </c>
      <c r="O29" s="7" t="n">
        <v>0.912687375084269</v>
      </c>
      <c r="P29" s="7" t="n">
        <v>0.8370125418255874</v>
      </c>
      <c r="Q29" s="7" t="n">
        <v>0.7340769769978142</v>
      </c>
      <c r="R29" s="7" t="n">
        <v>0.6990032630496181</v>
      </c>
      <c r="S29" s="7" t="n">
        <v>0.868648801947438</v>
      </c>
      <c r="T29" s="7" t="n">
        <v>0.7614580585944769</v>
      </c>
      <c r="U29" s="7" t="n">
        <v>0.4301225833282935</v>
      </c>
      <c r="V29" s="7" t="n">
        <v>0.7064709556754705</v>
      </c>
      <c r="W29" s="7" t="n">
        <v>0.3859863627821571</v>
      </c>
      <c r="X29" s="7" t="n">
        <v>0.4765111687912188</v>
      </c>
      <c r="Y29" s="7" t="n">
        <v>0.4331558687187437</v>
      </c>
      <c r="Z29" s="7" t="n">
        <v>0.2860950093336133</v>
      </c>
      <c r="AA29" s="7" t="n">
        <v>0.3478738187750449</v>
      </c>
      <c r="AB29" s="7" t="n">
        <v>0.4042449569694678</v>
      </c>
      <c r="AC29" s="7" t="n">
        <v>0.4466212698094548</v>
      </c>
      <c r="AD29" s="7" t="n">
        <v>1</v>
      </c>
      <c r="AE29" s="7" t="n">
        <v>0.7765502620160104</v>
      </c>
      <c r="AF29" s="7" t="n">
        <v>0.7505752726393188</v>
      </c>
      <c r="AG29" s="7" t="n">
        <v>0.875563515727774</v>
      </c>
      <c r="AH29" s="7" t="n">
        <v>0.9125896389297685</v>
      </c>
      <c r="AI29" s="7" t="n">
        <v>0.5932382553005626</v>
      </c>
      <c r="AJ29" s="7" t="n">
        <v>0.7529946229494233</v>
      </c>
      <c r="AK29" s="7" t="n">
        <v>0.4630599755180727</v>
      </c>
      <c r="AL29" s="7" t="n">
        <v>0.4295047694437996</v>
      </c>
      <c r="AM29" s="7" t="n">
        <v>0.1506679680961395</v>
      </c>
      <c r="AN29" s="7" t="n">
        <v>0.4516690715781477</v>
      </c>
      <c r="AO29" s="7" t="n">
        <v>0.7488919319064047</v>
      </c>
      <c r="AP29" s="7" t="n">
        <v>0.4730449174946192</v>
      </c>
      <c r="AQ29" s="7" t="n">
        <v>0.2860949882401493</v>
      </c>
      <c r="AR29" s="7" t="n">
        <v>0.7476982388351339</v>
      </c>
      <c r="AS29" s="7" t="n">
        <v>0.7497786169046883</v>
      </c>
      <c r="AT29" s="7" t="n">
        <v>0.633525358684506</v>
      </c>
      <c r="AU29" s="7" t="n">
        <v>0.4264590004076224</v>
      </c>
      <c r="AV29" s="7" t="n">
        <v>0.6303505776635235</v>
      </c>
      <c r="AW29" s="7" t="n">
        <v>0.1963435570496008</v>
      </c>
      <c r="AX29" s="7" t="n">
        <v>0.4647649234898341</v>
      </c>
      <c r="AY29" s="7" t="n">
        <v>0.5355638643456879</v>
      </c>
      <c r="AZ29" s="7" t="n">
        <v>0.4677438114051946</v>
      </c>
      <c r="BA29" s="7" t="n">
        <v>0.2001340882200389</v>
      </c>
      <c r="BB29" s="7" t="n">
        <v>0.6195492163266867</v>
      </c>
      <c r="BC29" s="7" t="n">
        <v>0.6165549565772922</v>
      </c>
      <c r="BD29" s="7" t="n">
        <v>0.8854333620785765</v>
      </c>
      <c r="BE29" s="7" t="n">
        <v>0.3041755556482644</v>
      </c>
      <c r="BF29" s="7" t="n">
        <v>0.4824709183309188</v>
      </c>
      <c r="BG29" s="7" t="n">
        <v>0.4067916868756309</v>
      </c>
      <c r="BH29" s="7" t="n">
        <v>0.5645535628894706</v>
      </c>
      <c r="BI29" s="7" t="n">
        <v>0.4584867069757746</v>
      </c>
      <c r="BJ29" s="7" t="n">
        <v>0.4550614150367749</v>
      </c>
      <c r="BK29" s="7" t="n">
        <v>0.9329780181804297</v>
      </c>
      <c r="BL29" s="7" t="n">
        <v>0.9859539938516247</v>
      </c>
      <c r="BM29" s="7" t="n">
        <v>0.4770086086897765</v>
      </c>
      <c r="BN29" s="7" t="n">
        <v>0.6625930833780938</v>
      </c>
      <c r="BO29" s="7" t="n">
        <v>0.3797345613073975</v>
      </c>
      <c r="BP29" s="7" t="n">
        <v>0.581316158723258</v>
      </c>
      <c r="BQ29" s="7" t="n">
        <v>0.952474454803929</v>
      </c>
      <c r="BR29" s="7" t="n">
        <v>0.4889465652775243</v>
      </c>
      <c r="BS29" s="7" t="n">
        <v>0.8965423064332657</v>
      </c>
      <c r="BT29" s="7" t="n">
        <v>0.3354857038207722</v>
      </c>
      <c r="BU29" s="7" t="n">
        <v>0.4135022933565542</v>
      </c>
      <c r="BV29" s="7" t="n">
        <v>0.9075375806742038</v>
      </c>
      <c r="BW29" s="7" t="n">
        <v>0.6908499603368122</v>
      </c>
      <c r="BX29" s="7" t="n">
        <v>0.9050174579203424</v>
      </c>
      <c r="BY29" s="7" t="n">
        <v>0.3591132176013371</v>
      </c>
      <c r="BZ29" s="7" t="n">
        <v>0.7868537126191072</v>
      </c>
      <c r="CA29" s="7" t="n">
        <v>0.6388648672788123</v>
      </c>
      <c r="CB29" s="7" t="n">
        <v>0.3580009654087702</v>
      </c>
      <c r="CC29" s="7" t="n">
        <v>0.5683636322348303</v>
      </c>
      <c r="CD29" s="7" t="n">
        <v>0.6532157724418249</v>
      </c>
      <c r="CE29" s="7" t="n">
        <v>0.9465210745129921</v>
      </c>
      <c r="CF29" s="7" t="n">
        <v>0.9320859421092424</v>
      </c>
      <c r="CG29" s="7" t="n">
        <v>0.9465584725799647</v>
      </c>
      <c r="CH29" s="7" t="n">
        <v>0.4966739509419908</v>
      </c>
      <c r="CI29" s="7" t="n">
        <v>0.4175398425809936</v>
      </c>
      <c r="CJ29" s="7" t="n">
        <v>0.4249572870036724</v>
      </c>
      <c r="CK29" s="7" t="n">
        <v>0.4160887956447166</v>
      </c>
      <c r="CL29" s="7" t="n">
        <v>0.8830940522496847</v>
      </c>
      <c r="CM29" s="7" t="n">
        <v>0.4423602813525971</v>
      </c>
      <c r="CN29" s="7" t="n">
        <v>0.9673575740460403</v>
      </c>
      <c r="CO29" s="7" t="n">
        <v>0.7244385295132832</v>
      </c>
      <c r="CP29" s="7" t="n">
        <v>0.9691565989971009</v>
      </c>
      <c r="CQ29" s="7" t="n">
        <v>0.7966582597677091</v>
      </c>
      <c r="CR29" s="7" t="n">
        <v>0.5543060854288319</v>
      </c>
      <c r="CS29" s="7" t="n">
        <v>0.5643453597888534</v>
      </c>
      <c r="CT29" s="7" t="n">
        <v>0.3094465480544623</v>
      </c>
      <c r="CU29" s="7" t="n">
        <v>0.9063250084140769</v>
      </c>
      <c r="CV29" s="7" t="n">
        <v>0.5762586613990685</v>
      </c>
      <c r="CW29" s="7" t="n">
        <v>0.9033196649445205</v>
      </c>
      <c r="CX29" s="7" t="n">
        <v>0.4227141395242965</v>
      </c>
      <c r="CY29" s="7" t="n">
        <v>0.8979748648216315</v>
      </c>
      <c r="CZ29" s="7" t="n">
        <v>0.6852415215308316</v>
      </c>
      <c r="DA29" s="7" t="n">
        <v>0.1963097947922715</v>
      </c>
      <c r="DB29" s="7" t="n">
        <v>0.4412502980856617</v>
      </c>
      <c r="DC29" s="7" t="n">
        <v>0.900679205881096</v>
      </c>
      <c r="DD29" s="7" t="n">
        <v>-0.02399178395732371</v>
      </c>
      <c r="DE29" s="7" t="n">
        <v>0.8960418003974819</v>
      </c>
      <c r="DF29" s="7" t="n">
        <v>0.4430419042116571</v>
      </c>
      <c r="DG29" s="7" t="n">
        <v>0.4286830235310842</v>
      </c>
      <c r="DH29" s="7" t="n">
        <v>0.8578245989013519</v>
      </c>
      <c r="DI29" s="7" t="n">
        <v>0.4391935534592259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0.8465066964551695</v>
      </c>
      <c r="D30" s="7" t="n">
        <v>0.8137341498946707</v>
      </c>
      <c r="E30" s="7" t="n">
        <v>0.4712566888432101</v>
      </c>
      <c r="F30" s="7" t="n">
        <v>0.7719338554445219</v>
      </c>
      <c r="G30" s="7" t="n">
        <v>0.5742956034536008</v>
      </c>
      <c r="H30" s="7" t="n">
        <v>0.8452645747280286</v>
      </c>
      <c r="I30" s="7" t="n">
        <v>0.8806184030092765</v>
      </c>
      <c r="J30" s="7" t="n">
        <v>0.7360542479407045</v>
      </c>
      <c r="K30" s="7" t="n">
        <v>0.8386778502691853</v>
      </c>
      <c r="L30" s="7" t="n">
        <v>0.7690404439552159</v>
      </c>
      <c r="M30" s="7" t="n">
        <v>0.7203768851285839</v>
      </c>
      <c r="N30" s="7" t="n">
        <v>0.7189292471806592</v>
      </c>
      <c r="O30" s="7" t="n">
        <v>0.8576172375048885</v>
      </c>
      <c r="P30" s="7" t="n">
        <v>0.7493424872387026</v>
      </c>
      <c r="Q30" s="7" t="n">
        <v>0.6556827434031741</v>
      </c>
      <c r="R30" s="7" t="n">
        <v>0.8829939115316435</v>
      </c>
      <c r="S30" s="7" t="n">
        <v>0.9113930102765726</v>
      </c>
      <c r="T30" s="7" t="n">
        <v>0.9063956146403896</v>
      </c>
      <c r="U30" s="7" t="n">
        <v>0.7006660129411669</v>
      </c>
      <c r="V30" s="7" t="n">
        <v>0.9526877492910754</v>
      </c>
      <c r="W30" s="7" t="n">
        <v>0.5745495979161049</v>
      </c>
      <c r="X30" s="7" t="n">
        <v>0.7464315209273122</v>
      </c>
      <c r="Y30" s="7" t="n">
        <v>0.6828671850997204</v>
      </c>
      <c r="Z30" s="7" t="n">
        <v>0.4791111026515426</v>
      </c>
      <c r="AA30" s="7" t="n">
        <v>0.5442249374990032</v>
      </c>
      <c r="AB30" s="7" t="n">
        <v>0.7957344604912789</v>
      </c>
      <c r="AC30" s="7" t="n">
        <v>0.6758546845083099</v>
      </c>
      <c r="AD30" s="7" t="n">
        <v>0.7765502620160104</v>
      </c>
      <c r="AE30" s="7" t="n">
        <v>1</v>
      </c>
      <c r="AF30" s="7" t="n">
        <v>0.9935043338536094</v>
      </c>
      <c r="AG30" s="7" t="n">
        <v>0.8963169399407731</v>
      </c>
      <c r="AH30" s="7" t="n">
        <v>0.8046423699398059</v>
      </c>
      <c r="AI30" s="7" t="n">
        <v>0.7706472642429374</v>
      </c>
      <c r="AJ30" s="7" t="n">
        <v>0.9422964741226744</v>
      </c>
      <c r="AK30" s="7" t="n">
        <v>0.716949244977129</v>
      </c>
      <c r="AL30" s="7" t="n">
        <v>0.6688515852986258</v>
      </c>
      <c r="AM30" s="7" t="n">
        <v>0.3037711796374958</v>
      </c>
      <c r="AN30" s="7" t="n">
        <v>0.7411714688902798</v>
      </c>
      <c r="AO30" s="7" t="n">
        <v>0.9953943551106817</v>
      </c>
      <c r="AP30" s="7" t="n">
        <v>0.8408980527457979</v>
      </c>
      <c r="AQ30" s="7" t="n">
        <v>0.4791111841190704</v>
      </c>
      <c r="AR30" s="7" t="n">
        <v>0.6314580693285569</v>
      </c>
      <c r="AS30" s="7" t="n">
        <v>0.5520114862947761</v>
      </c>
      <c r="AT30" s="7" t="n">
        <v>0.5680226913835135</v>
      </c>
      <c r="AU30" s="7" t="n">
        <v>0.666441737366438</v>
      </c>
      <c r="AV30" s="7" t="n">
        <v>0.8830421655369128</v>
      </c>
      <c r="AW30" s="7" t="n">
        <v>0.440204944031259</v>
      </c>
      <c r="AX30" s="7" t="n">
        <v>0.7106610762150586</v>
      </c>
      <c r="AY30" s="7" t="n">
        <v>0.7829705418273872</v>
      </c>
      <c r="AZ30" s="7" t="n">
        <v>0.4764483321193923</v>
      </c>
      <c r="BA30" s="7" t="n">
        <v>0.3295842002444132</v>
      </c>
      <c r="BB30" s="7" t="n">
        <v>0.8527020099025965</v>
      </c>
      <c r="BC30" s="7" t="n">
        <v>0.6835126427184333</v>
      </c>
      <c r="BD30" s="7" t="n">
        <v>0.6489207355250091</v>
      </c>
      <c r="BE30" s="7" t="n">
        <v>0.4910930238422155</v>
      </c>
      <c r="BF30" s="7" t="n">
        <v>0.4903292681166435</v>
      </c>
      <c r="BG30" s="7" t="n">
        <v>0.7892138528532076</v>
      </c>
      <c r="BH30" s="7" t="n">
        <v>0.7346264045833628</v>
      </c>
      <c r="BI30" s="7" t="n">
        <v>0.649915994979353</v>
      </c>
      <c r="BJ30" s="7" t="n">
        <v>0.4816047198299755</v>
      </c>
      <c r="BK30" s="7" t="n">
        <v>0.6909577301412886</v>
      </c>
      <c r="BL30" s="7" t="n">
        <v>0.7843976687779983</v>
      </c>
      <c r="BM30" s="7" t="n">
        <v>0.7314451962313838</v>
      </c>
      <c r="BN30" s="7" t="n">
        <v>0.6987612454356401</v>
      </c>
      <c r="BO30" s="7" t="n">
        <v>0.5600663267275593</v>
      </c>
      <c r="BP30" s="7" t="n">
        <v>0.7003017219224985</v>
      </c>
      <c r="BQ30" s="7" t="n">
        <v>0.6639247232045239</v>
      </c>
      <c r="BR30" s="7" t="n">
        <v>0.6752151585603058</v>
      </c>
      <c r="BS30" s="7" t="n">
        <v>0.680753683119661</v>
      </c>
      <c r="BT30" s="7" t="n">
        <v>0.6003639115713274</v>
      </c>
      <c r="BU30" s="7" t="n">
        <v>0.6731892151245192</v>
      </c>
      <c r="BV30" s="7" t="n">
        <v>0.597799654708797</v>
      </c>
      <c r="BW30" s="7" t="n">
        <v>0.4805025907791418</v>
      </c>
      <c r="BX30" s="7" t="n">
        <v>0.6075219560724816</v>
      </c>
      <c r="BY30" s="7" t="n">
        <v>0.5562313625283648</v>
      </c>
      <c r="BZ30" s="7" t="n">
        <v>0.7072034331353488</v>
      </c>
      <c r="CA30" s="7" t="n">
        <v>0.887184703878016</v>
      </c>
      <c r="CB30" s="7" t="n">
        <v>0.5339880982995432</v>
      </c>
      <c r="CC30" s="7" t="n">
        <v>0.7475895118160714</v>
      </c>
      <c r="CD30" s="7" t="n">
        <v>0.5721478580572685</v>
      </c>
      <c r="CE30" s="7" t="n">
        <v>0.6469677521451275</v>
      </c>
      <c r="CF30" s="7" t="n">
        <v>0.6715613153916471</v>
      </c>
      <c r="CG30" s="7" t="n">
        <v>0.7841659850482096</v>
      </c>
      <c r="CH30" s="7" t="n">
        <v>0.7594108908094672</v>
      </c>
      <c r="CI30" s="7" t="n">
        <v>0.6648934690703503</v>
      </c>
      <c r="CJ30" s="7" t="n">
        <v>0.7587915565046853</v>
      </c>
      <c r="CK30" s="7" t="n">
        <v>0.6601539204869616</v>
      </c>
      <c r="CL30" s="7" t="n">
        <v>0.584919555698536</v>
      </c>
      <c r="CM30" s="7" t="n">
        <v>0.7398105088170913</v>
      </c>
      <c r="CN30" s="7" t="n">
        <v>0.7947957105755014</v>
      </c>
      <c r="CO30" s="7" t="n">
        <v>0.6192028872115679</v>
      </c>
      <c r="CP30" s="7" t="n">
        <v>0.8298349610449745</v>
      </c>
      <c r="CQ30" s="7" t="n">
        <v>0.9543572912007482</v>
      </c>
      <c r="CR30" s="7" t="n">
        <v>0.8777501284280473</v>
      </c>
      <c r="CS30" s="7" t="n">
        <v>0.8666228437948647</v>
      </c>
      <c r="CT30" s="7" t="n">
        <v>0.5057005691671116</v>
      </c>
      <c r="CU30" s="7" t="n">
        <v>0.7848372525094738</v>
      </c>
      <c r="CV30" s="7" t="n">
        <v>0.8714620264728071</v>
      </c>
      <c r="CW30" s="7" t="n">
        <v>0.7776255116222014</v>
      </c>
      <c r="CX30" s="7" t="n">
        <v>0.3976196261985359</v>
      </c>
      <c r="CY30" s="7" t="n">
        <v>0.7670705651534515</v>
      </c>
      <c r="CZ30" s="7" t="n">
        <v>0.6949686007671512</v>
      </c>
      <c r="DA30" s="7" t="n">
        <v>0.438489393596343</v>
      </c>
      <c r="DB30" s="7" t="n">
        <v>0.6624122515277004</v>
      </c>
      <c r="DC30" s="7" t="n">
        <v>0.7573923953504531</v>
      </c>
      <c r="DD30" s="7" t="n">
        <v>0.09311315786382564</v>
      </c>
      <c r="DE30" s="7" t="n">
        <v>0.6467265258136976</v>
      </c>
      <c r="DF30" s="7" t="n">
        <v>0.6371479331853864</v>
      </c>
      <c r="DG30" s="7" t="n">
        <v>0.5216335483871007</v>
      </c>
      <c r="DH30" s="7" t="n">
        <v>0.7119859430730693</v>
      </c>
      <c r="DI30" s="7" t="n">
        <v>0.5260987440563177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0.8483071485302655</v>
      </c>
      <c r="D31" s="7" t="n">
        <v>0.8273660197971607</v>
      </c>
      <c r="E31" s="7" t="n">
        <v>0.4848903141059648</v>
      </c>
      <c r="F31" s="7" t="n">
        <v>0.791708471396135</v>
      </c>
      <c r="G31" s="7" t="n">
        <v>0.5991593065357071</v>
      </c>
      <c r="H31" s="7" t="n">
        <v>0.8595499712895598</v>
      </c>
      <c r="I31" s="7" t="n">
        <v>0.8892424521747423</v>
      </c>
      <c r="J31" s="7" t="n">
        <v>0.7075035227106522</v>
      </c>
      <c r="K31" s="7" t="n">
        <v>0.8165407759993779</v>
      </c>
      <c r="L31" s="7" t="n">
        <v>0.7717578238163139</v>
      </c>
      <c r="M31" s="7" t="n">
        <v>0.734299104576936</v>
      </c>
      <c r="N31" s="7" t="n">
        <v>0.7219088138078841</v>
      </c>
      <c r="O31" s="7" t="n">
        <v>0.8272203215621746</v>
      </c>
      <c r="P31" s="7" t="n">
        <v>0.7404295396727653</v>
      </c>
      <c r="Q31" s="7" t="n">
        <v>0.6447002638670389</v>
      </c>
      <c r="R31" s="7" t="n">
        <v>0.8926396201702228</v>
      </c>
      <c r="S31" s="7" t="n">
        <v>0.8977403649716711</v>
      </c>
      <c r="T31" s="7" t="n">
        <v>0.9092915773272646</v>
      </c>
      <c r="U31" s="7" t="n">
        <v>0.7348347284417319</v>
      </c>
      <c r="V31" s="7" t="n">
        <v>0.9538809184810865</v>
      </c>
      <c r="W31" s="7" t="n">
        <v>0.5874690724002761</v>
      </c>
      <c r="X31" s="7" t="n">
        <v>0.7521929891589825</v>
      </c>
      <c r="Y31" s="7" t="n">
        <v>0.7108654192343469</v>
      </c>
      <c r="Z31" s="7" t="n">
        <v>0.4916404527651034</v>
      </c>
      <c r="AA31" s="7" t="n">
        <v>0.5123319926034977</v>
      </c>
      <c r="AB31" s="7" t="n">
        <v>0.7956789305523596</v>
      </c>
      <c r="AC31" s="7" t="n">
        <v>0.6996328608315371</v>
      </c>
      <c r="AD31" s="7" t="n">
        <v>0.7505752726393188</v>
      </c>
      <c r="AE31" s="7" t="n">
        <v>0.9935043338536094</v>
      </c>
      <c r="AF31" s="7" t="n">
        <v>1</v>
      </c>
      <c r="AG31" s="7" t="n">
        <v>0.8753321128644685</v>
      </c>
      <c r="AH31" s="7" t="n">
        <v>0.7710549803286566</v>
      </c>
      <c r="AI31" s="7" t="n">
        <v>0.7829626707630263</v>
      </c>
      <c r="AJ31" s="7" t="n">
        <v>0.9441258468791439</v>
      </c>
      <c r="AK31" s="7" t="n">
        <v>0.7305490761070309</v>
      </c>
      <c r="AL31" s="7" t="n">
        <v>0.6927544046812225</v>
      </c>
      <c r="AM31" s="7" t="n">
        <v>0.3106850874718916</v>
      </c>
      <c r="AN31" s="7" t="n">
        <v>0.759585948318151</v>
      </c>
      <c r="AO31" s="7" t="n">
        <v>0.9942052854411946</v>
      </c>
      <c r="AP31" s="7" t="n">
        <v>0.8379649796379078</v>
      </c>
      <c r="AQ31" s="7" t="n">
        <v>0.4916405346991646</v>
      </c>
      <c r="AR31" s="7" t="n">
        <v>0.6017137898103762</v>
      </c>
      <c r="AS31" s="7" t="n">
        <v>0.5152384661576347</v>
      </c>
      <c r="AT31" s="7" t="n">
        <v>0.5416910819171249</v>
      </c>
      <c r="AU31" s="7" t="n">
        <v>0.68843987768526</v>
      </c>
      <c r="AV31" s="7" t="n">
        <v>0.8687862651149642</v>
      </c>
      <c r="AW31" s="7" t="n">
        <v>0.4607937040636267</v>
      </c>
      <c r="AX31" s="7" t="n">
        <v>0.7252896585334182</v>
      </c>
      <c r="AY31" s="7" t="n">
        <v>0.7991544010122743</v>
      </c>
      <c r="AZ31" s="7" t="n">
        <v>0.468306654786379</v>
      </c>
      <c r="BA31" s="7" t="n">
        <v>0.3340635734335243</v>
      </c>
      <c r="BB31" s="7" t="n">
        <v>0.8669651930708845</v>
      </c>
      <c r="BC31" s="7" t="n">
        <v>0.6678132942606462</v>
      </c>
      <c r="BD31" s="7" t="n">
        <v>0.6265594905825408</v>
      </c>
      <c r="BE31" s="7" t="n">
        <v>0.513542934679443</v>
      </c>
      <c r="BF31" s="7" t="n">
        <v>0.4825223769570087</v>
      </c>
      <c r="BG31" s="7" t="n">
        <v>0.7914196740426496</v>
      </c>
      <c r="BH31" s="7" t="n">
        <v>0.7260617101987623</v>
      </c>
      <c r="BI31" s="7" t="n">
        <v>0.6520419376273747</v>
      </c>
      <c r="BJ31" s="7" t="n">
        <v>0.4624287268039085</v>
      </c>
      <c r="BK31" s="7" t="n">
        <v>0.6665563543652608</v>
      </c>
      <c r="BL31" s="7" t="n">
        <v>0.7590992662071243</v>
      </c>
      <c r="BM31" s="7" t="n">
        <v>0.7428379515637681</v>
      </c>
      <c r="BN31" s="7" t="n">
        <v>0.6964309122776307</v>
      </c>
      <c r="BO31" s="7" t="n">
        <v>0.528302907471969</v>
      </c>
      <c r="BP31" s="7" t="n">
        <v>0.7031951348113109</v>
      </c>
      <c r="BQ31" s="7" t="n">
        <v>0.6372196137199124</v>
      </c>
      <c r="BR31" s="7" t="n">
        <v>0.6866064553171563</v>
      </c>
      <c r="BS31" s="7" t="n">
        <v>0.6511621209206547</v>
      </c>
      <c r="BT31" s="7" t="n">
        <v>0.6364808085736032</v>
      </c>
      <c r="BU31" s="7" t="n">
        <v>0.7016920583638844</v>
      </c>
      <c r="BV31" s="7" t="n">
        <v>0.5696824917181469</v>
      </c>
      <c r="BW31" s="7" t="n">
        <v>0.4347194111618663</v>
      </c>
      <c r="BX31" s="7" t="n">
        <v>0.5802815215981926</v>
      </c>
      <c r="BY31" s="7" t="n">
        <v>0.5716039757449745</v>
      </c>
      <c r="BZ31" s="7" t="n">
        <v>0.6986750365202465</v>
      </c>
      <c r="CA31" s="7" t="n">
        <v>0.8716455329681221</v>
      </c>
      <c r="CB31" s="7" t="n">
        <v>0.545534934643187</v>
      </c>
      <c r="CC31" s="7" t="n">
        <v>0.7466751313447912</v>
      </c>
      <c r="CD31" s="7" t="n">
        <v>0.5478211519739038</v>
      </c>
      <c r="CE31" s="7" t="n">
        <v>0.620351990663542</v>
      </c>
      <c r="CF31" s="7" t="n">
        <v>0.6495133016470964</v>
      </c>
      <c r="CG31" s="7" t="n">
        <v>0.7736694934532221</v>
      </c>
      <c r="CH31" s="7" t="n">
        <v>0.7699650978878738</v>
      </c>
      <c r="CI31" s="7" t="n">
        <v>0.6958238065724092</v>
      </c>
      <c r="CJ31" s="7" t="n">
        <v>0.7649567687340378</v>
      </c>
      <c r="CK31" s="7" t="n">
        <v>0.6866217384433384</v>
      </c>
      <c r="CL31" s="7" t="n">
        <v>0.556943349539974</v>
      </c>
      <c r="CM31" s="7" t="n">
        <v>0.7682821614357744</v>
      </c>
      <c r="CN31" s="7" t="n">
        <v>0.7726334530637144</v>
      </c>
      <c r="CO31" s="7" t="n">
        <v>0.5929528971646174</v>
      </c>
      <c r="CP31" s="7" t="n">
        <v>0.8128175772898971</v>
      </c>
      <c r="CQ31" s="7" t="n">
        <v>0.9486515286480284</v>
      </c>
      <c r="CR31" s="7" t="n">
        <v>0.8689479575779003</v>
      </c>
      <c r="CS31" s="7" t="n">
        <v>0.8692544467766108</v>
      </c>
      <c r="CT31" s="7" t="n">
        <v>0.5113354363853995</v>
      </c>
      <c r="CU31" s="7" t="n">
        <v>0.7657101332032701</v>
      </c>
      <c r="CV31" s="7" t="n">
        <v>0.8549195376234421</v>
      </c>
      <c r="CW31" s="7" t="n">
        <v>0.756752197160523</v>
      </c>
      <c r="CX31" s="7" t="n">
        <v>0.406871609549682</v>
      </c>
      <c r="CY31" s="7" t="n">
        <v>0.7454294098534019</v>
      </c>
      <c r="CZ31" s="7" t="n">
        <v>0.6745937770110516</v>
      </c>
      <c r="DA31" s="7" t="n">
        <v>0.4591136620749932</v>
      </c>
      <c r="DB31" s="7" t="n">
        <v>0.6893209211900097</v>
      </c>
      <c r="DC31" s="7" t="n">
        <v>0.734129808435522</v>
      </c>
      <c r="DD31" s="7" t="n">
        <v>0.1023431256151595</v>
      </c>
      <c r="DE31" s="7" t="n">
        <v>0.6247124538499265</v>
      </c>
      <c r="DF31" s="7" t="n">
        <v>0.65184891451426</v>
      </c>
      <c r="DG31" s="7" t="n">
        <v>0.5323995896082708</v>
      </c>
      <c r="DH31" s="7" t="n">
        <v>0.6791450771984604</v>
      </c>
      <c r="DI31" s="7" t="n">
        <v>0.5392823180795682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0.769065180696498</v>
      </c>
      <c r="D32" s="7" t="n">
        <v>0.6881761128103059</v>
      </c>
      <c r="E32" s="7" t="n">
        <v>0.3821395547901527</v>
      </c>
      <c r="F32" s="7" t="n">
        <v>0.6166428191150919</v>
      </c>
      <c r="G32" s="7" t="n">
        <v>0.4021967973294112</v>
      </c>
      <c r="H32" s="7" t="n">
        <v>0.7008299818491279</v>
      </c>
      <c r="I32" s="7" t="n">
        <v>0.7671511456651736</v>
      </c>
      <c r="J32" s="7" t="n">
        <v>0.7863119491999455</v>
      </c>
      <c r="K32" s="7" t="n">
        <v>0.8365223302457638</v>
      </c>
      <c r="L32" s="7" t="n">
        <v>0.5662753735490369</v>
      </c>
      <c r="M32" s="7" t="n">
        <v>0.5691968523585937</v>
      </c>
      <c r="N32" s="7" t="n">
        <v>0.6301317759902015</v>
      </c>
      <c r="O32" s="7" t="n">
        <v>0.8904614783702821</v>
      </c>
      <c r="P32" s="7" t="n">
        <v>0.7799282653770679</v>
      </c>
      <c r="Q32" s="7" t="n">
        <v>0.6705968967845781</v>
      </c>
      <c r="R32" s="7" t="n">
        <v>0.7657222731520209</v>
      </c>
      <c r="S32" s="7" t="n">
        <v>0.8898275837887119</v>
      </c>
      <c r="T32" s="7" t="n">
        <v>0.8150040543502151</v>
      </c>
      <c r="U32" s="7" t="n">
        <v>0.5612815887547191</v>
      </c>
      <c r="V32" s="7" t="n">
        <v>0.8109805431554776</v>
      </c>
      <c r="W32" s="7" t="n">
        <v>0.4647622556131981</v>
      </c>
      <c r="X32" s="7" t="n">
        <v>0.596373989602222</v>
      </c>
      <c r="Y32" s="7" t="n">
        <v>0.5552550896144302</v>
      </c>
      <c r="Z32" s="7" t="n">
        <v>0.3514487165451369</v>
      </c>
      <c r="AA32" s="7" t="n">
        <v>0.4680156434017831</v>
      </c>
      <c r="AB32" s="7" t="n">
        <v>0.6227639075483359</v>
      </c>
      <c r="AC32" s="7" t="n">
        <v>0.56063260734251</v>
      </c>
      <c r="AD32" s="7" t="n">
        <v>0.875563515727774</v>
      </c>
      <c r="AE32" s="7" t="n">
        <v>0.8963169399407731</v>
      </c>
      <c r="AF32" s="7" t="n">
        <v>0.8753321128644685</v>
      </c>
      <c r="AG32" s="7" t="n">
        <v>1</v>
      </c>
      <c r="AH32" s="7" t="n">
        <v>0.868436577898097</v>
      </c>
      <c r="AI32" s="7" t="n">
        <v>0.6642382646027533</v>
      </c>
      <c r="AJ32" s="7" t="n">
        <v>0.8426001374422114</v>
      </c>
      <c r="AK32" s="7" t="n">
        <v>0.5675958339535154</v>
      </c>
      <c r="AL32" s="7" t="n">
        <v>0.5333587040024456</v>
      </c>
      <c r="AM32" s="7" t="n">
        <v>0.1754919293475709</v>
      </c>
      <c r="AN32" s="7" t="n">
        <v>0.5735212252552591</v>
      </c>
      <c r="AO32" s="7" t="n">
        <v>0.8806908334827266</v>
      </c>
      <c r="AP32" s="7" t="n">
        <v>0.6743952050969203</v>
      </c>
      <c r="AQ32" s="7" t="n">
        <v>0.3514487464254687</v>
      </c>
      <c r="AR32" s="7" t="n">
        <v>0.6843531509205142</v>
      </c>
      <c r="AS32" s="7" t="n">
        <v>0.7945119087531822</v>
      </c>
      <c r="AT32" s="7" t="n">
        <v>0.5949103671912087</v>
      </c>
      <c r="AU32" s="7" t="n">
        <v>0.532230621145398</v>
      </c>
      <c r="AV32" s="7" t="n">
        <v>0.7180872804007</v>
      </c>
      <c r="AW32" s="7" t="n">
        <v>0.2626718338342338</v>
      </c>
      <c r="AX32" s="7" t="n">
        <v>0.573893767057914</v>
      </c>
      <c r="AY32" s="7" t="n">
        <v>0.6559906653678275</v>
      </c>
      <c r="AZ32" s="7" t="n">
        <v>0.4510658415189341</v>
      </c>
      <c r="BA32" s="7" t="n">
        <v>0.2380196130674062</v>
      </c>
      <c r="BB32" s="7" t="n">
        <v>0.7105592829711834</v>
      </c>
      <c r="BC32" s="7" t="n">
        <v>0.6127891045597259</v>
      </c>
      <c r="BD32" s="7" t="n">
        <v>0.7990912684704692</v>
      </c>
      <c r="BE32" s="7" t="n">
        <v>0.3345831478130191</v>
      </c>
      <c r="BF32" s="7" t="n">
        <v>0.4608101616714086</v>
      </c>
      <c r="BG32" s="7" t="n">
        <v>0.625331838322243</v>
      </c>
      <c r="BH32" s="7" t="n">
        <v>0.59750770286108</v>
      </c>
      <c r="BI32" s="7" t="n">
        <v>0.5332792009374959</v>
      </c>
      <c r="BJ32" s="7" t="n">
        <v>0.5353465979842182</v>
      </c>
      <c r="BK32" s="7" t="n">
        <v>0.8424491739272133</v>
      </c>
      <c r="BL32" s="7" t="n">
        <v>0.8597133879383646</v>
      </c>
      <c r="BM32" s="7" t="n">
        <v>0.5830049720258526</v>
      </c>
      <c r="BN32" s="7" t="n">
        <v>0.687063689218098</v>
      </c>
      <c r="BO32" s="7" t="n">
        <v>0.4913825310745266</v>
      </c>
      <c r="BP32" s="7" t="n">
        <v>0.6180443136351377</v>
      </c>
      <c r="BQ32" s="7" t="n">
        <v>0.8378717972204986</v>
      </c>
      <c r="BR32" s="7" t="n">
        <v>0.5267947989844044</v>
      </c>
      <c r="BS32" s="7" t="n">
        <v>0.7554483641111939</v>
      </c>
      <c r="BT32" s="7" t="n">
        <v>0.4454311298163677</v>
      </c>
      <c r="BU32" s="7" t="n">
        <v>0.5174583258910078</v>
      </c>
      <c r="BV32" s="7" t="n">
        <v>0.8110128891923287</v>
      </c>
      <c r="BW32" s="7" t="n">
        <v>0.7414052468881954</v>
      </c>
      <c r="BX32" s="7" t="n">
        <v>0.8054779202604504</v>
      </c>
      <c r="BY32" s="7" t="n">
        <v>0.4393286667550237</v>
      </c>
      <c r="BZ32" s="7" t="n">
        <v>0.7912932775687724</v>
      </c>
      <c r="CA32" s="7" t="n">
        <v>0.7262978347855692</v>
      </c>
      <c r="CB32" s="7" t="n">
        <v>0.4049076913752183</v>
      </c>
      <c r="CC32" s="7" t="n">
        <v>0.6418106604230384</v>
      </c>
      <c r="CD32" s="7" t="n">
        <v>0.603696097801404</v>
      </c>
      <c r="CE32" s="7" t="n">
        <v>0.8318999129360611</v>
      </c>
      <c r="CF32" s="7" t="n">
        <v>0.844268916260888</v>
      </c>
      <c r="CG32" s="7" t="n">
        <v>0.8727537638283718</v>
      </c>
      <c r="CH32" s="7" t="n">
        <v>0.6105965996899084</v>
      </c>
      <c r="CI32" s="7" t="n">
        <v>0.5394345629699798</v>
      </c>
      <c r="CJ32" s="7" t="n">
        <v>0.6442726553488153</v>
      </c>
      <c r="CK32" s="7" t="n">
        <v>0.5219150738458905</v>
      </c>
      <c r="CL32" s="7" t="n">
        <v>0.8113981463768813</v>
      </c>
      <c r="CM32" s="7" t="n">
        <v>0.5745234886404946</v>
      </c>
      <c r="CN32" s="7" t="n">
        <v>0.8499310089137447</v>
      </c>
      <c r="CO32" s="7" t="n">
        <v>0.6600041183832651</v>
      </c>
      <c r="CP32" s="7" t="n">
        <v>0.8754472946064314</v>
      </c>
      <c r="CQ32" s="7" t="n">
        <v>0.8516800733644992</v>
      </c>
      <c r="CR32" s="7" t="n">
        <v>0.7164575198803256</v>
      </c>
      <c r="CS32" s="7" t="n">
        <v>0.697798661384302</v>
      </c>
      <c r="CT32" s="7" t="n">
        <v>0.3772439151878335</v>
      </c>
      <c r="CU32" s="7" t="n">
        <v>0.775555128735308</v>
      </c>
      <c r="CV32" s="7" t="n">
        <v>0.6966949399205677</v>
      </c>
      <c r="CW32" s="7" t="n">
        <v>0.7726544712146917</v>
      </c>
      <c r="CX32" s="7" t="n">
        <v>0.3967008275467387</v>
      </c>
      <c r="CY32" s="7" t="n">
        <v>0.7641569421672196</v>
      </c>
      <c r="CZ32" s="7" t="n">
        <v>0.6312895428942102</v>
      </c>
      <c r="DA32" s="7" t="n">
        <v>0.2611960756070691</v>
      </c>
      <c r="DB32" s="7" t="n">
        <v>0.5071873456620809</v>
      </c>
      <c r="DC32" s="7" t="n">
        <v>0.7564392179386527</v>
      </c>
      <c r="DD32" s="7" t="n">
        <v>-0.01343498521939561</v>
      </c>
      <c r="DE32" s="7" t="n">
        <v>0.8023195441255589</v>
      </c>
      <c r="DF32" s="7" t="n">
        <v>0.5369098384448295</v>
      </c>
      <c r="DG32" s="7" t="n">
        <v>0.4781578001179648</v>
      </c>
      <c r="DH32" s="7" t="n">
        <v>0.7915050024398944</v>
      </c>
      <c r="DI32" s="7" t="n">
        <v>0.4666554792072458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0.8046671876246427</v>
      </c>
      <c r="D33" s="7" t="n">
        <v>0.6696276358285197</v>
      </c>
      <c r="E33" s="7" t="n">
        <v>0.4179809581512307</v>
      </c>
      <c r="F33" s="7" t="n">
        <v>0.5835739375215914</v>
      </c>
      <c r="G33" s="7" t="n">
        <v>0.3707955368879782</v>
      </c>
      <c r="H33" s="7" t="n">
        <v>0.6724348845502667</v>
      </c>
      <c r="I33" s="7" t="n">
        <v>0.7366969528401193</v>
      </c>
      <c r="J33" s="7" t="n">
        <v>0.8263965604411757</v>
      </c>
      <c r="K33" s="7" t="n">
        <v>0.8486102457692875</v>
      </c>
      <c r="L33" s="7" t="n">
        <v>0.5854934080299735</v>
      </c>
      <c r="M33" s="7" t="n">
        <v>0.5320404391108862</v>
      </c>
      <c r="N33" s="7" t="n">
        <v>0.6607966692001069</v>
      </c>
      <c r="O33" s="7" t="n">
        <v>0.991149285776227</v>
      </c>
      <c r="P33" s="7" t="n">
        <v>0.8579032351983178</v>
      </c>
      <c r="Q33" s="7" t="n">
        <v>0.7958078912122849</v>
      </c>
      <c r="R33" s="7" t="n">
        <v>0.7259025300174303</v>
      </c>
      <c r="S33" s="7" t="n">
        <v>0.9313680522270332</v>
      </c>
      <c r="T33" s="7" t="n">
        <v>0.8028620500418479</v>
      </c>
      <c r="U33" s="7" t="n">
        <v>0.4948522704144839</v>
      </c>
      <c r="V33" s="7" t="n">
        <v>0.7363933019999442</v>
      </c>
      <c r="W33" s="7" t="n">
        <v>0.5131383475482895</v>
      </c>
      <c r="X33" s="7" t="n">
        <v>0.5506598809855422</v>
      </c>
      <c r="Y33" s="7" t="n">
        <v>0.5188148626492262</v>
      </c>
      <c r="Z33" s="7" t="n">
        <v>0.4155086061136848</v>
      </c>
      <c r="AA33" s="7" t="n">
        <v>0.4786572767438272</v>
      </c>
      <c r="AB33" s="7" t="n">
        <v>0.4714507839839025</v>
      </c>
      <c r="AC33" s="7" t="n">
        <v>0.5360753679627428</v>
      </c>
      <c r="AD33" s="7" t="n">
        <v>0.9125896389297685</v>
      </c>
      <c r="AE33" s="7" t="n">
        <v>0.8046423699398059</v>
      </c>
      <c r="AF33" s="7" t="n">
        <v>0.7710549803286566</v>
      </c>
      <c r="AG33" s="7" t="n">
        <v>0.868436577898097</v>
      </c>
      <c r="AH33" s="7" t="n">
        <v>1</v>
      </c>
      <c r="AI33" s="7" t="n">
        <v>0.6623159848134447</v>
      </c>
      <c r="AJ33" s="7" t="n">
        <v>0.7859642362883006</v>
      </c>
      <c r="AK33" s="7" t="n">
        <v>0.5259165523697852</v>
      </c>
      <c r="AL33" s="7" t="n">
        <v>0.4502639720676055</v>
      </c>
      <c r="AM33" s="7" t="n">
        <v>0.2068555552133991</v>
      </c>
      <c r="AN33" s="7" t="n">
        <v>0.5138375696879748</v>
      </c>
      <c r="AO33" s="7" t="n">
        <v>0.7690788198282574</v>
      </c>
      <c r="AP33" s="7" t="n">
        <v>0.5620073555852017</v>
      </c>
      <c r="AQ33" s="7" t="n">
        <v>0.4155086455713333</v>
      </c>
      <c r="AR33" s="7" t="n">
        <v>0.7780153036063047</v>
      </c>
      <c r="AS33" s="7" t="n">
        <v>0.7218197603070745</v>
      </c>
      <c r="AT33" s="7" t="n">
        <v>0.6659839776678045</v>
      </c>
      <c r="AU33" s="7" t="n">
        <v>0.4473335815712458</v>
      </c>
      <c r="AV33" s="7" t="n">
        <v>0.6929121894085731</v>
      </c>
      <c r="AW33" s="7" t="n">
        <v>0.2348805853354252</v>
      </c>
      <c r="AX33" s="7" t="n">
        <v>0.5337485778509051</v>
      </c>
      <c r="AY33" s="7" t="n">
        <v>0.5933233506362515</v>
      </c>
      <c r="AZ33" s="7" t="n">
        <v>0.6158583086592013</v>
      </c>
      <c r="BA33" s="7" t="n">
        <v>0.3009372678129715</v>
      </c>
      <c r="BB33" s="7" t="n">
        <v>0.6409818583466944</v>
      </c>
      <c r="BC33" s="7" t="n">
        <v>0.7257152148253474</v>
      </c>
      <c r="BD33" s="7" t="n">
        <v>0.8004755236318676</v>
      </c>
      <c r="BE33" s="7" t="n">
        <v>0.4195741375237819</v>
      </c>
      <c r="BF33" s="7" t="n">
        <v>0.6289440652812792</v>
      </c>
      <c r="BG33" s="7" t="n">
        <v>0.4822292396256964</v>
      </c>
      <c r="BH33" s="7" t="n">
        <v>0.6622512621387147</v>
      </c>
      <c r="BI33" s="7" t="n">
        <v>0.587814011377122</v>
      </c>
      <c r="BJ33" s="7" t="n">
        <v>0.575341857313326</v>
      </c>
      <c r="BK33" s="7" t="n">
        <v>0.8564437836936298</v>
      </c>
      <c r="BL33" s="7" t="n">
        <v>0.9015841006934425</v>
      </c>
      <c r="BM33" s="7" t="n">
        <v>0.5506566917255931</v>
      </c>
      <c r="BN33" s="7" t="n">
        <v>0.7360900628137209</v>
      </c>
      <c r="BO33" s="7" t="n">
        <v>0.5100535764783952</v>
      </c>
      <c r="BP33" s="7" t="n">
        <v>0.6653233291440837</v>
      </c>
      <c r="BQ33" s="7" t="n">
        <v>0.8517118064244054</v>
      </c>
      <c r="BR33" s="7" t="n">
        <v>0.600645794066886</v>
      </c>
      <c r="BS33" s="7" t="n">
        <v>0.8475373853164098</v>
      </c>
      <c r="BT33" s="7" t="n">
        <v>0.3993271424167001</v>
      </c>
      <c r="BU33" s="7" t="n">
        <v>0.4735750841623919</v>
      </c>
      <c r="BV33" s="7" t="n">
        <v>0.8242968872309742</v>
      </c>
      <c r="BW33" s="7" t="n">
        <v>0.6638190083761</v>
      </c>
      <c r="BX33" s="7" t="n">
        <v>0.826693267049614</v>
      </c>
      <c r="BY33" s="7" t="n">
        <v>0.4723409197887163</v>
      </c>
      <c r="BZ33" s="7" t="n">
        <v>0.728360639932907</v>
      </c>
      <c r="CA33" s="7" t="n">
        <v>0.7083627182771489</v>
      </c>
      <c r="CB33" s="7" t="n">
        <v>0.5044628855214975</v>
      </c>
      <c r="CC33" s="7" t="n">
        <v>0.7351534595857516</v>
      </c>
      <c r="CD33" s="7" t="n">
        <v>0.6854331365267677</v>
      </c>
      <c r="CE33" s="7" t="n">
        <v>0.8448010860498738</v>
      </c>
      <c r="CF33" s="7" t="n">
        <v>0.8610189565398889</v>
      </c>
      <c r="CG33" s="7" t="n">
        <v>0.8765850340133634</v>
      </c>
      <c r="CH33" s="7" t="n">
        <v>0.5765567141997836</v>
      </c>
      <c r="CI33" s="7" t="n">
        <v>0.4920659009123621</v>
      </c>
      <c r="CJ33" s="7" t="n">
        <v>0.5029760329610297</v>
      </c>
      <c r="CK33" s="7" t="n">
        <v>0.4872825595920431</v>
      </c>
      <c r="CL33" s="7" t="n">
        <v>0.8168876001219153</v>
      </c>
      <c r="CM33" s="7" t="n">
        <v>0.5021965659757772</v>
      </c>
      <c r="CN33" s="7" t="n">
        <v>0.8971137970416975</v>
      </c>
      <c r="CO33" s="7" t="n">
        <v>0.742107466497906</v>
      </c>
      <c r="CP33" s="7" t="n">
        <v>0.8879024274901154</v>
      </c>
      <c r="CQ33" s="7" t="n">
        <v>0.8062709452914498</v>
      </c>
      <c r="CR33" s="7" t="n">
        <v>0.6330148530560952</v>
      </c>
      <c r="CS33" s="7" t="n">
        <v>0.6341616556060208</v>
      </c>
      <c r="CT33" s="7" t="n">
        <v>0.4463787487897816</v>
      </c>
      <c r="CU33" s="7" t="n">
        <v>0.8202068045915821</v>
      </c>
      <c r="CV33" s="7" t="n">
        <v>0.6421043013710228</v>
      </c>
      <c r="CW33" s="7" t="n">
        <v>0.8120829598453065</v>
      </c>
      <c r="CX33" s="7" t="n">
        <v>0.4889132652463326</v>
      </c>
      <c r="CY33" s="7" t="n">
        <v>0.8073624750366164</v>
      </c>
      <c r="CZ33" s="7" t="n">
        <v>0.7011335200794774</v>
      </c>
      <c r="DA33" s="7" t="n">
        <v>0.2343868603329975</v>
      </c>
      <c r="DB33" s="7" t="n">
        <v>0.4567121549268819</v>
      </c>
      <c r="DC33" s="7" t="n">
        <v>0.8130787958954698</v>
      </c>
      <c r="DD33" s="7" t="n">
        <v>0.01018610231890316</v>
      </c>
      <c r="DE33" s="7" t="n">
        <v>0.8077912595721151</v>
      </c>
      <c r="DF33" s="7" t="n">
        <v>0.5553332028925018</v>
      </c>
      <c r="DG33" s="7" t="n">
        <v>0.5231326806372825</v>
      </c>
      <c r="DH33" s="7" t="n">
        <v>0.8629217167368204</v>
      </c>
      <c r="DI33" s="7" t="n">
        <v>0.4940465831540454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0.9004337382384781</v>
      </c>
      <c r="D34" s="7" t="n">
        <v>0.9369216161026417</v>
      </c>
      <c r="E34" s="7" t="n">
        <v>0.7119455852073052</v>
      </c>
      <c r="F34" s="7" t="n">
        <v>0.9383634405358192</v>
      </c>
      <c r="G34" s="7" t="n">
        <v>0.8062775212368585</v>
      </c>
      <c r="H34" s="7" t="n">
        <v>0.8727953201969535</v>
      </c>
      <c r="I34" s="7" t="n">
        <v>0.9456033609194338</v>
      </c>
      <c r="J34" s="7" t="n">
        <v>0.515687740361699</v>
      </c>
      <c r="K34" s="7" t="n">
        <v>0.6120415869293269</v>
      </c>
      <c r="L34" s="7" t="n">
        <v>0.7924448599480945</v>
      </c>
      <c r="M34" s="7" t="n">
        <v>0.893152121682785</v>
      </c>
      <c r="N34" s="7" t="n">
        <v>0.8055189327559839</v>
      </c>
      <c r="O34" s="7" t="n">
        <v>0.7119878821877803</v>
      </c>
      <c r="P34" s="7" t="n">
        <v>0.7824400852144535</v>
      </c>
      <c r="Q34" s="7" t="n">
        <v>0.7477286839689321</v>
      </c>
      <c r="R34" s="7" t="n">
        <v>0.9431001825221761</v>
      </c>
      <c r="S34" s="7" t="n">
        <v>0.8081765497575613</v>
      </c>
      <c r="T34" s="7" t="n">
        <v>0.9281497176942811</v>
      </c>
      <c r="U34" s="7" t="n">
        <v>0.55805761330161</v>
      </c>
      <c r="V34" s="7" t="n">
        <v>0.8457802373006224</v>
      </c>
      <c r="W34" s="7" t="n">
        <v>0.7991411993609219</v>
      </c>
      <c r="X34" s="7" t="n">
        <v>0.8846195884525233</v>
      </c>
      <c r="Y34" s="7" t="n">
        <v>0.5289984240628198</v>
      </c>
      <c r="Z34" s="7" t="n">
        <v>0.6854025501064342</v>
      </c>
      <c r="AA34" s="7" t="n">
        <v>0.503456530556967</v>
      </c>
      <c r="AB34" s="7" t="n">
        <v>0.5762047144052409</v>
      </c>
      <c r="AC34" s="7" t="n">
        <v>0.5189175614302401</v>
      </c>
      <c r="AD34" s="7" t="n">
        <v>0.5932382553005626</v>
      </c>
      <c r="AE34" s="7" t="n">
        <v>0.7706472642429374</v>
      </c>
      <c r="AF34" s="7" t="n">
        <v>0.7829626707630263</v>
      </c>
      <c r="AG34" s="7" t="n">
        <v>0.6642382646027533</v>
      </c>
      <c r="AH34" s="7" t="n">
        <v>0.6623159848134447</v>
      </c>
      <c r="AI34" s="7" t="n">
        <v>1</v>
      </c>
      <c r="AJ34" s="7" t="n">
        <v>0.9220955199654112</v>
      </c>
      <c r="AK34" s="7" t="n">
        <v>0.8897259332193089</v>
      </c>
      <c r="AL34" s="7" t="n">
        <v>0.7541907379561834</v>
      </c>
      <c r="AM34" s="7" t="n">
        <v>0.2394697493838706</v>
      </c>
      <c r="AN34" s="7" t="n">
        <v>0.5263586897284313</v>
      </c>
      <c r="AO34" s="7" t="n">
        <v>0.7720810180000803</v>
      </c>
      <c r="AP34" s="7" t="n">
        <v>0.649534253551637</v>
      </c>
      <c r="AQ34" s="7" t="n">
        <v>0.6854025831458649</v>
      </c>
      <c r="AR34" s="7" t="n">
        <v>0.4038851228591159</v>
      </c>
      <c r="AS34" s="7" t="n">
        <v>0.4389087090301068</v>
      </c>
      <c r="AT34" s="7" t="n">
        <v>0.2999779922502815</v>
      </c>
      <c r="AU34" s="7" t="n">
        <v>0.7456387657895194</v>
      </c>
      <c r="AV34" s="7" t="n">
        <v>0.7156646328961758</v>
      </c>
      <c r="AW34" s="7" t="n">
        <v>0.7025429069766653</v>
      </c>
      <c r="AX34" s="7" t="n">
        <v>0.8845096891286816</v>
      </c>
      <c r="AY34" s="7" t="n">
        <v>0.6207913608719652</v>
      </c>
      <c r="AZ34" s="7" t="n">
        <v>0.6117729557616022</v>
      </c>
      <c r="BA34" s="7" t="n">
        <v>0.5387789656154508</v>
      </c>
      <c r="BB34" s="7" t="n">
        <v>0.9409588000641453</v>
      </c>
      <c r="BC34" s="7" t="n">
        <v>0.6044578583878023</v>
      </c>
      <c r="BD34" s="7" t="n">
        <v>0.5543134088479778</v>
      </c>
      <c r="BE34" s="7" t="n">
        <v>0.6907152662283651</v>
      </c>
      <c r="BF34" s="7" t="n">
        <v>0.6675269032234016</v>
      </c>
      <c r="BG34" s="7" t="n">
        <v>0.5705647407478099</v>
      </c>
      <c r="BH34" s="7" t="n">
        <v>0.7108177257094155</v>
      </c>
      <c r="BI34" s="7" t="n">
        <v>0.7155733435973322</v>
      </c>
      <c r="BJ34" s="7" t="n">
        <v>0.3432313941462258</v>
      </c>
      <c r="BK34" s="7" t="n">
        <v>0.5686347239074829</v>
      </c>
      <c r="BL34" s="7" t="n">
        <v>0.5783603313764388</v>
      </c>
      <c r="BM34" s="7" t="n">
        <v>0.8897715261370273</v>
      </c>
      <c r="BN34" s="7" t="n">
        <v>0.8257216264283309</v>
      </c>
      <c r="BO34" s="7" t="n">
        <v>0.5215631626241193</v>
      </c>
      <c r="BP34" s="7" t="n">
        <v>0.7943458039692951</v>
      </c>
      <c r="BQ34" s="7" t="n">
        <v>0.5093827154701575</v>
      </c>
      <c r="BR34" s="7" t="n">
        <v>0.7504042517732445</v>
      </c>
      <c r="BS34" s="7" t="n">
        <v>0.528402983200669</v>
      </c>
      <c r="BT34" s="7" t="n">
        <v>0.4341540528752718</v>
      </c>
      <c r="BU34" s="7" t="n">
        <v>0.4848264226429085</v>
      </c>
      <c r="BV34" s="7" t="n">
        <v>0.4729039106519121</v>
      </c>
      <c r="BW34" s="7" t="n">
        <v>0.314905613061966</v>
      </c>
      <c r="BX34" s="7" t="n">
        <v>0.4746101837285515</v>
      </c>
      <c r="BY34" s="7" t="n">
        <v>0.7619929293138074</v>
      </c>
      <c r="BZ34" s="7" t="n">
        <v>0.6450869983690682</v>
      </c>
      <c r="CA34" s="7" t="n">
        <v>0.7129533704418124</v>
      </c>
      <c r="CB34" s="7" t="n">
        <v>0.8044087081929879</v>
      </c>
      <c r="CC34" s="7" t="n">
        <v>0.8444737890401974</v>
      </c>
      <c r="CD34" s="7" t="n">
        <v>0.3223232930125755</v>
      </c>
      <c r="CE34" s="7" t="n">
        <v>0.4939998834393216</v>
      </c>
      <c r="CF34" s="7" t="n">
        <v>0.4813091650979281</v>
      </c>
      <c r="CG34" s="7" t="n">
        <v>0.6124383719061175</v>
      </c>
      <c r="CH34" s="7" t="n">
        <v>0.9378291685823555</v>
      </c>
      <c r="CI34" s="7" t="n">
        <v>0.5390246341562464</v>
      </c>
      <c r="CJ34" s="7" t="n">
        <v>0.5579624574041233</v>
      </c>
      <c r="CK34" s="7" t="n">
        <v>0.4669794758998308</v>
      </c>
      <c r="CL34" s="7" t="n">
        <v>0.4016961847359211</v>
      </c>
      <c r="CM34" s="7" t="n">
        <v>0.5848746885610017</v>
      </c>
      <c r="CN34" s="7" t="n">
        <v>0.589680218589073</v>
      </c>
      <c r="CO34" s="7" t="n">
        <v>0.3635325182787563</v>
      </c>
      <c r="CP34" s="7" t="n">
        <v>0.6793704071194432</v>
      </c>
      <c r="CQ34" s="7" t="n">
        <v>0.6884669515936643</v>
      </c>
      <c r="CR34" s="7" t="n">
        <v>0.6389100944733711</v>
      </c>
      <c r="CS34" s="7" t="n">
        <v>0.8255391183385855</v>
      </c>
      <c r="CT34" s="7" t="n">
        <v>0.6548372734728695</v>
      </c>
      <c r="CU34" s="7" t="n">
        <v>0.562769300867522</v>
      </c>
      <c r="CV34" s="7" t="n">
        <v>0.6892573768921524</v>
      </c>
      <c r="CW34" s="7" t="n">
        <v>0.5405571025371489</v>
      </c>
      <c r="CX34" s="7" t="n">
        <v>0.6536801593382533</v>
      </c>
      <c r="CY34" s="7" t="n">
        <v>0.5325304189757468</v>
      </c>
      <c r="CZ34" s="7" t="n">
        <v>0.6767176395966674</v>
      </c>
      <c r="DA34" s="7" t="n">
        <v>0.7031289695837135</v>
      </c>
      <c r="DB34" s="7" t="n">
        <v>0.8341024627057231</v>
      </c>
      <c r="DC34" s="7" t="n">
        <v>0.5209993366604938</v>
      </c>
      <c r="DD34" s="7" t="n">
        <v>0.009447575055041983</v>
      </c>
      <c r="DE34" s="7" t="n">
        <v>0.5494197112055409</v>
      </c>
      <c r="DF34" s="7" t="n">
        <v>0.5084830795937821</v>
      </c>
      <c r="DG34" s="7" t="n">
        <v>0.7804712732483178</v>
      </c>
      <c r="DH34" s="7" t="n">
        <v>0.5100257652934315</v>
      </c>
      <c r="DI34" s="7" t="n">
        <v>0.7487033779257835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0.9226040199345164</v>
      </c>
      <c r="D35" s="7" t="n">
        <v>0.9224791677390978</v>
      </c>
      <c r="E35" s="7" t="n">
        <v>0.5992838505918603</v>
      </c>
      <c r="F35" s="7" t="n">
        <v>0.8991953196667931</v>
      </c>
      <c r="G35" s="7" t="n">
        <v>0.723339105070385</v>
      </c>
      <c r="H35" s="7" t="n">
        <v>0.9001390697528507</v>
      </c>
      <c r="I35" s="7" t="n">
        <v>0.9698819538384045</v>
      </c>
      <c r="J35" s="7" t="n">
        <v>0.6867510423543339</v>
      </c>
      <c r="K35" s="7" t="n">
        <v>0.7907530015809529</v>
      </c>
      <c r="L35" s="7" t="n">
        <v>0.8296062470158668</v>
      </c>
      <c r="M35" s="7" t="n">
        <v>0.8206378551686956</v>
      </c>
      <c r="N35" s="7" t="n">
        <v>0.8006614592711964</v>
      </c>
      <c r="O35" s="7" t="n">
        <v>0.8405420631065519</v>
      </c>
      <c r="P35" s="7" t="n">
        <v>0.8272442784251266</v>
      </c>
      <c r="Q35" s="7" t="n">
        <v>0.7479914854690882</v>
      </c>
      <c r="R35" s="7" t="n">
        <v>0.975080306339804</v>
      </c>
      <c r="S35" s="7" t="n">
        <v>0.913677204189827</v>
      </c>
      <c r="T35" s="7" t="n">
        <v>0.9744397795404933</v>
      </c>
      <c r="U35" s="7" t="n">
        <v>0.6607168316334683</v>
      </c>
      <c r="V35" s="7" t="n">
        <v>0.9616669243826671</v>
      </c>
      <c r="W35" s="7" t="n">
        <v>0.7055629775566404</v>
      </c>
      <c r="X35" s="7" t="n">
        <v>0.8388782029281603</v>
      </c>
      <c r="Y35" s="7" t="n">
        <v>0.6378315834448491</v>
      </c>
      <c r="Z35" s="7" t="n">
        <v>0.5943776349523637</v>
      </c>
      <c r="AA35" s="7" t="n">
        <v>0.572751437709633</v>
      </c>
      <c r="AB35" s="7" t="n">
        <v>0.7385460935472554</v>
      </c>
      <c r="AC35" s="7" t="n">
        <v>0.6318457847908281</v>
      </c>
      <c r="AD35" s="7" t="n">
        <v>0.7529946229494233</v>
      </c>
      <c r="AE35" s="7" t="n">
        <v>0.9422964741226744</v>
      </c>
      <c r="AF35" s="7" t="n">
        <v>0.9441258468791439</v>
      </c>
      <c r="AG35" s="7" t="n">
        <v>0.8426001374422114</v>
      </c>
      <c r="AH35" s="7" t="n">
        <v>0.7859642362883006</v>
      </c>
      <c r="AI35" s="7" t="n">
        <v>0.9220955199654112</v>
      </c>
      <c r="AJ35" s="7" t="n">
        <v>1</v>
      </c>
      <c r="AK35" s="7" t="n">
        <v>0.8173764161949564</v>
      </c>
      <c r="AL35" s="7" t="n">
        <v>0.7507656897969962</v>
      </c>
      <c r="AM35" s="7" t="n">
        <v>0.2832043655350497</v>
      </c>
      <c r="AN35" s="7" t="n">
        <v>0.6590779665155808</v>
      </c>
      <c r="AO35" s="7" t="n">
        <v>0.9394892291858851</v>
      </c>
      <c r="AP35" s="7" t="n">
        <v>0.8008638247229601</v>
      </c>
      <c r="AQ35" s="7" t="n">
        <v>0.5943777062850687</v>
      </c>
      <c r="AR35" s="7" t="n">
        <v>0.5711438560474014</v>
      </c>
      <c r="AS35" s="7" t="n">
        <v>0.5327414072939736</v>
      </c>
      <c r="AT35" s="7" t="n">
        <v>0.4761154667828356</v>
      </c>
      <c r="AU35" s="7" t="n">
        <v>0.7431691445317876</v>
      </c>
      <c r="AV35" s="7" t="n">
        <v>0.8600917913344417</v>
      </c>
      <c r="AW35" s="7" t="n">
        <v>0.597479098186541</v>
      </c>
      <c r="AX35" s="7" t="n">
        <v>0.8076821052464973</v>
      </c>
      <c r="AY35" s="7" t="n">
        <v>0.737148369568471</v>
      </c>
      <c r="AZ35" s="7" t="n">
        <v>0.5567433667822498</v>
      </c>
      <c r="BA35" s="7" t="n">
        <v>0.4328380168358392</v>
      </c>
      <c r="BB35" s="7" t="n">
        <v>0.952376112620785</v>
      </c>
      <c r="BC35" s="7" t="n">
        <v>0.6835900921463245</v>
      </c>
      <c r="BD35" s="7" t="n">
        <v>0.6722781190911096</v>
      </c>
      <c r="BE35" s="7" t="n">
        <v>0.6046546345721576</v>
      </c>
      <c r="BF35" s="7" t="n">
        <v>0.5974457264593406</v>
      </c>
      <c r="BG35" s="7" t="n">
        <v>0.7345966096936906</v>
      </c>
      <c r="BH35" s="7" t="n">
        <v>0.768939073712085</v>
      </c>
      <c r="BI35" s="7" t="n">
        <v>0.707234970480128</v>
      </c>
      <c r="BJ35" s="7" t="n">
        <v>0.4599142908355179</v>
      </c>
      <c r="BK35" s="7" t="n">
        <v>0.698511915835659</v>
      </c>
      <c r="BL35" s="7" t="n">
        <v>0.7462460101215087</v>
      </c>
      <c r="BM35" s="7" t="n">
        <v>0.8267363159117048</v>
      </c>
      <c r="BN35" s="7" t="n">
        <v>0.8292069248957078</v>
      </c>
      <c r="BO35" s="7" t="n">
        <v>0.5870374961504987</v>
      </c>
      <c r="BP35" s="7" t="n">
        <v>0.7831721486248642</v>
      </c>
      <c r="BQ35" s="7" t="n">
        <v>0.6515044970365321</v>
      </c>
      <c r="BR35" s="7" t="n">
        <v>0.7468117491949533</v>
      </c>
      <c r="BS35" s="7" t="n">
        <v>0.674792430276403</v>
      </c>
      <c r="BT35" s="7" t="n">
        <v>0.540235872831436</v>
      </c>
      <c r="BU35" s="7" t="n">
        <v>0.6086878527086941</v>
      </c>
      <c r="BV35" s="7" t="n">
        <v>0.5979755897617615</v>
      </c>
      <c r="BW35" s="7" t="n">
        <v>0.4380334901204094</v>
      </c>
      <c r="BX35" s="7" t="n">
        <v>0.603852615676684</v>
      </c>
      <c r="BY35" s="7" t="n">
        <v>0.6851758942058739</v>
      </c>
      <c r="BZ35" s="7" t="n">
        <v>0.7275937572386492</v>
      </c>
      <c r="CA35" s="7" t="n">
        <v>0.8618598561126517</v>
      </c>
      <c r="CB35" s="7" t="n">
        <v>0.6813700133277959</v>
      </c>
      <c r="CC35" s="7" t="n">
        <v>0.8321835409408843</v>
      </c>
      <c r="CD35" s="7" t="n">
        <v>0.4926078046518882</v>
      </c>
      <c r="CE35" s="7" t="n">
        <v>0.635071291278514</v>
      </c>
      <c r="CF35" s="7" t="n">
        <v>0.6441577331466174</v>
      </c>
      <c r="CG35" s="7" t="n">
        <v>0.7756104197374231</v>
      </c>
      <c r="CH35" s="7" t="n">
        <v>0.878352995883664</v>
      </c>
      <c r="CI35" s="7" t="n">
        <v>0.6342287356159998</v>
      </c>
      <c r="CJ35" s="7" t="n">
        <v>0.7180863813717505</v>
      </c>
      <c r="CK35" s="7" t="n">
        <v>0.5924311386269371</v>
      </c>
      <c r="CL35" s="7" t="n">
        <v>0.550958960441632</v>
      </c>
      <c r="CM35" s="7" t="n">
        <v>0.6869205807440177</v>
      </c>
      <c r="CN35" s="7" t="n">
        <v>0.7602966406864495</v>
      </c>
      <c r="CO35" s="7" t="n">
        <v>0.5401687183283407</v>
      </c>
      <c r="CP35" s="7" t="n">
        <v>0.8289081483132622</v>
      </c>
      <c r="CQ35" s="7" t="n">
        <v>0.8840533439829844</v>
      </c>
      <c r="CR35" s="7" t="n">
        <v>0.8151844611289671</v>
      </c>
      <c r="CS35" s="7" t="n">
        <v>0.900186142997714</v>
      </c>
      <c r="CT35" s="7" t="n">
        <v>0.5950055727188727</v>
      </c>
      <c r="CU35" s="7" t="n">
        <v>0.7339925174914244</v>
      </c>
      <c r="CV35" s="7" t="n">
        <v>0.8361000627272985</v>
      </c>
      <c r="CW35" s="7" t="n">
        <v>0.7162031190390377</v>
      </c>
      <c r="CX35" s="7" t="n">
        <v>0.5394032693197642</v>
      </c>
      <c r="CY35" s="7" t="n">
        <v>0.7055215649121632</v>
      </c>
      <c r="CZ35" s="7" t="n">
        <v>0.7552525398572295</v>
      </c>
      <c r="DA35" s="7" t="n">
        <v>0.5965839498152985</v>
      </c>
      <c r="DB35" s="7" t="n">
        <v>0.7841999616750575</v>
      </c>
      <c r="DC35" s="7" t="n">
        <v>0.6910114676602119</v>
      </c>
      <c r="DD35" s="7" t="n">
        <v>0.05134880437022571</v>
      </c>
      <c r="DE35" s="7" t="n">
        <v>0.6649904014450891</v>
      </c>
      <c r="DF35" s="7" t="n">
        <v>0.6038892737538851</v>
      </c>
      <c r="DG35" s="7" t="n">
        <v>0.6647064510891458</v>
      </c>
      <c r="DH35" s="7" t="n">
        <v>0.6837840416616318</v>
      </c>
      <c r="DI35" s="7" t="n">
        <v>0.6574712570202517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0.7757347543760611</v>
      </c>
      <c r="D36" s="7" t="n">
        <v>0.8331997072956235</v>
      </c>
      <c r="E36" s="7" t="n">
        <v>0.6025333986323872</v>
      </c>
      <c r="F36" s="7" t="n">
        <v>0.8543943665414838</v>
      </c>
      <c r="G36" s="7" t="n">
        <v>0.6813951898245622</v>
      </c>
      <c r="H36" s="7" t="n">
        <v>0.9058110956019069</v>
      </c>
      <c r="I36" s="7" t="n">
        <v>0.8334225385604295</v>
      </c>
      <c r="J36" s="7" t="n">
        <v>0.4304814989492896</v>
      </c>
      <c r="K36" s="7" t="n">
        <v>0.5245997197870755</v>
      </c>
      <c r="L36" s="7" t="n">
        <v>0.7006230496584143</v>
      </c>
      <c r="M36" s="7" t="n">
        <v>0.9991623916026664</v>
      </c>
      <c r="N36" s="7" t="n">
        <v>0.7220260769659193</v>
      </c>
      <c r="O36" s="7" t="n">
        <v>0.5836567147700576</v>
      </c>
      <c r="P36" s="7" t="n">
        <v>0.5976461298898385</v>
      </c>
      <c r="Q36" s="7" t="n">
        <v>0.5514014930034536</v>
      </c>
      <c r="R36" s="7" t="n">
        <v>0.8276595386372343</v>
      </c>
      <c r="S36" s="7" t="n">
        <v>0.688958143920152</v>
      </c>
      <c r="T36" s="7" t="n">
        <v>0.8117721513389413</v>
      </c>
      <c r="U36" s="7" t="n">
        <v>0.6235451979126403</v>
      </c>
      <c r="V36" s="7" t="n">
        <v>0.7853238888116093</v>
      </c>
      <c r="W36" s="7" t="n">
        <v>0.6617745383546467</v>
      </c>
      <c r="X36" s="7" t="n">
        <v>0.9821001687575475</v>
      </c>
      <c r="Y36" s="7" t="n">
        <v>0.5877637784894089</v>
      </c>
      <c r="Z36" s="7" t="n">
        <v>0.5125338263982832</v>
      </c>
      <c r="AA36" s="7" t="n">
        <v>0.4657899723143013</v>
      </c>
      <c r="AB36" s="7" t="n">
        <v>0.5269691089856823</v>
      </c>
      <c r="AC36" s="7" t="n">
        <v>0.5722412498778082</v>
      </c>
      <c r="AD36" s="7" t="n">
        <v>0.4630599755180727</v>
      </c>
      <c r="AE36" s="7" t="n">
        <v>0.716949244977129</v>
      </c>
      <c r="AF36" s="7" t="n">
        <v>0.7305490761070309</v>
      </c>
      <c r="AG36" s="7" t="n">
        <v>0.5675958339535154</v>
      </c>
      <c r="AH36" s="7" t="n">
        <v>0.5259165523697852</v>
      </c>
      <c r="AI36" s="7" t="n">
        <v>0.8897259332193089</v>
      </c>
      <c r="AJ36" s="7" t="n">
        <v>0.8173764161949564</v>
      </c>
      <c r="AK36" s="7" t="n">
        <v>1</v>
      </c>
      <c r="AL36" s="7" t="n">
        <v>0.6198685688721699</v>
      </c>
      <c r="AM36" s="7" t="n">
        <v>0.2044740961785166</v>
      </c>
      <c r="AN36" s="7" t="n">
        <v>0.6318957931086847</v>
      </c>
      <c r="AO36" s="7" t="n">
        <v>0.7142994612334204</v>
      </c>
      <c r="AP36" s="7" t="n">
        <v>0.5913581827617573</v>
      </c>
      <c r="AQ36" s="7" t="n">
        <v>0.5125338919751358</v>
      </c>
      <c r="AR36" s="7" t="n">
        <v>0.2961541794402955</v>
      </c>
      <c r="AS36" s="7" t="n">
        <v>0.3061572106092848</v>
      </c>
      <c r="AT36" s="7" t="n">
        <v>0.2328789823167733</v>
      </c>
      <c r="AU36" s="7" t="n">
        <v>0.6127350175548982</v>
      </c>
      <c r="AV36" s="7" t="n">
        <v>0.648350167978087</v>
      </c>
      <c r="AW36" s="7" t="n">
        <v>0.589419199774614</v>
      </c>
      <c r="AX36" s="7" t="n">
        <v>0.9929315179303931</v>
      </c>
      <c r="AY36" s="7" t="n">
        <v>0.6952549189180545</v>
      </c>
      <c r="AZ36" s="7" t="n">
        <v>0.4383056547251037</v>
      </c>
      <c r="BA36" s="7" t="n">
        <v>0.4364422952993716</v>
      </c>
      <c r="BB36" s="7" t="n">
        <v>0.8617616776564457</v>
      </c>
      <c r="BC36" s="7" t="n">
        <v>0.4736453803666792</v>
      </c>
      <c r="BD36" s="7" t="n">
        <v>0.3910291716290225</v>
      </c>
      <c r="BE36" s="7" t="n">
        <v>0.5875423155926918</v>
      </c>
      <c r="BF36" s="7" t="n">
        <v>0.4713895934850192</v>
      </c>
      <c r="BG36" s="7" t="n">
        <v>0.5140235601228401</v>
      </c>
      <c r="BH36" s="7" t="n">
        <v>0.6069604415713975</v>
      </c>
      <c r="BI36" s="7" t="n">
        <v>0.7169889921774059</v>
      </c>
      <c r="BJ36" s="7" t="n">
        <v>0.2956353296849828</v>
      </c>
      <c r="BK36" s="7" t="n">
        <v>0.415113299579231</v>
      </c>
      <c r="BL36" s="7" t="n">
        <v>0.4678440503184164</v>
      </c>
      <c r="BM36" s="7" t="n">
        <v>0.9976844052956741</v>
      </c>
      <c r="BN36" s="7" t="n">
        <v>0.6315642508189995</v>
      </c>
      <c r="BO36" s="7" t="n">
        <v>0.5020085785664891</v>
      </c>
      <c r="BP36" s="7" t="n">
        <v>0.712839979606701</v>
      </c>
      <c r="BQ36" s="7" t="n">
        <v>0.3825562348686664</v>
      </c>
      <c r="BR36" s="7" t="n">
        <v>0.6384944512143202</v>
      </c>
      <c r="BS36" s="7" t="n">
        <v>0.3968649063851999</v>
      </c>
      <c r="BT36" s="7" t="n">
        <v>0.5234148724681156</v>
      </c>
      <c r="BU36" s="7" t="n">
        <v>0.5690700540308133</v>
      </c>
      <c r="BV36" s="7" t="n">
        <v>0.3344223541458826</v>
      </c>
      <c r="BW36" s="7" t="n">
        <v>0.16752379443107</v>
      </c>
      <c r="BX36" s="7" t="n">
        <v>0.3402496147359992</v>
      </c>
      <c r="BY36" s="7" t="n">
        <v>0.6161797839353752</v>
      </c>
      <c r="BZ36" s="7" t="n">
        <v>0.4890044426136048</v>
      </c>
      <c r="CA36" s="7" t="n">
        <v>0.644258243844438</v>
      </c>
      <c r="CB36" s="7" t="n">
        <v>0.647900932000481</v>
      </c>
      <c r="CC36" s="7" t="n">
        <v>0.6776860782183473</v>
      </c>
      <c r="CD36" s="7" t="n">
        <v>0.2473420729300245</v>
      </c>
      <c r="CE36" s="7" t="n">
        <v>0.3680786321834403</v>
      </c>
      <c r="CF36" s="7" t="n">
        <v>0.3500394701993531</v>
      </c>
      <c r="CG36" s="7" t="n">
        <v>0.4864486129832427</v>
      </c>
      <c r="CH36" s="7" t="n">
        <v>0.9718759348203952</v>
      </c>
      <c r="CI36" s="7" t="n">
        <v>0.596786217385384</v>
      </c>
      <c r="CJ36" s="7" t="n">
        <v>0.4858354079680637</v>
      </c>
      <c r="CK36" s="7" t="n">
        <v>0.5375873897272337</v>
      </c>
      <c r="CL36" s="7" t="n">
        <v>0.2768768524019747</v>
      </c>
      <c r="CM36" s="7" t="n">
        <v>0.6935165191961693</v>
      </c>
      <c r="CN36" s="7" t="n">
        <v>0.4726203043461267</v>
      </c>
      <c r="CO36" s="7" t="n">
        <v>0.2844861215074125</v>
      </c>
      <c r="CP36" s="7" t="n">
        <v>0.5360687177231557</v>
      </c>
      <c r="CQ36" s="7" t="n">
        <v>0.6281072057208047</v>
      </c>
      <c r="CR36" s="7" t="n">
        <v>0.5914604967162147</v>
      </c>
      <c r="CS36" s="7" t="n">
        <v>0.7394118811815351</v>
      </c>
      <c r="CT36" s="7" t="n">
        <v>0.5009137347057758</v>
      </c>
      <c r="CU36" s="7" t="n">
        <v>0.502835704149581</v>
      </c>
      <c r="CV36" s="7" t="n">
        <v>0.6503401978984938</v>
      </c>
      <c r="CW36" s="7" t="n">
        <v>0.4855956281949054</v>
      </c>
      <c r="CX36" s="7" t="n">
        <v>0.5243249865314145</v>
      </c>
      <c r="CY36" s="7" t="n">
        <v>0.4802145540103974</v>
      </c>
      <c r="CZ36" s="7" t="n">
        <v>0.5752380133155097</v>
      </c>
      <c r="DA36" s="7" t="n">
        <v>0.5921305921529442</v>
      </c>
      <c r="DB36" s="7" t="n">
        <v>0.704316159262677</v>
      </c>
      <c r="DC36" s="7" t="n">
        <v>0.4748783313233111</v>
      </c>
      <c r="DD36" s="7" t="n">
        <v>0.008744404449866792</v>
      </c>
      <c r="DE36" s="7" t="n">
        <v>0.3927615260120587</v>
      </c>
      <c r="DF36" s="7" t="n">
        <v>0.5638348077877834</v>
      </c>
      <c r="DG36" s="7" t="n">
        <v>0.6463139720821719</v>
      </c>
      <c r="DH36" s="7" t="n">
        <v>0.3424889454099704</v>
      </c>
      <c r="DI36" s="7" t="n">
        <v>0.6174288898511731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0.7827124597875016</v>
      </c>
      <c r="D37" s="7" t="n">
        <v>0.8489105405507333</v>
      </c>
      <c r="E37" s="7" t="n">
        <v>0.6883860049368618</v>
      </c>
      <c r="F37" s="7" t="n">
        <v>0.8335003216017139</v>
      </c>
      <c r="G37" s="7" t="n">
        <v>0.895164515572853</v>
      </c>
      <c r="H37" s="7" t="n">
        <v>0.6872309902373803</v>
      </c>
      <c r="I37" s="7" t="n">
        <v>0.8266672509794251</v>
      </c>
      <c r="J37" s="7" t="n">
        <v>0.3218464041887191</v>
      </c>
      <c r="K37" s="7" t="n">
        <v>0.4186891689573447</v>
      </c>
      <c r="L37" s="7" t="n">
        <v>0.5798189576869778</v>
      </c>
      <c r="M37" s="7" t="n">
        <v>0.6260576693194329</v>
      </c>
      <c r="N37" s="7" t="n">
        <v>0.5267178718429599</v>
      </c>
      <c r="O37" s="7" t="n">
        <v>0.5216897185389034</v>
      </c>
      <c r="P37" s="7" t="n">
        <v>0.6429253701360437</v>
      </c>
      <c r="Q37" s="7" t="n">
        <v>0.6068275693665978</v>
      </c>
      <c r="R37" s="7" t="n">
        <v>0.7836484363943518</v>
      </c>
      <c r="S37" s="7" t="n">
        <v>0.665375236710009</v>
      </c>
      <c r="T37" s="7" t="n">
        <v>0.800765584448341</v>
      </c>
      <c r="U37" s="7" t="n">
        <v>0.4970814738293931</v>
      </c>
      <c r="V37" s="7" t="n">
        <v>0.6602969155660056</v>
      </c>
      <c r="W37" s="7" t="n">
        <v>0.7505896707820466</v>
      </c>
      <c r="X37" s="7" t="n">
        <v>0.6399213580558724</v>
      </c>
      <c r="Y37" s="7" t="n">
        <v>0.4744617822176674</v>
      </c>
      <c r="Z37" s="7" t="n">
        <v>0.6302793201187394</v>
      </c>
      <c r="AA37" s="7" t="n">
        <v>0.4534478389100816</v>
      </c>
      <c r="AB37" s="7" t="n">
        <v>0.5060967887621837</v>
      </c>
      <c r="AC37" s="7" t="n">
        <v>0.4607478537341058</v>
      </c>
      <c r="AD37" s="7" t="n">
        <v>0.4295047694437996</v>
      </c>
      <c r="AE37" s="7" t="n">
        <v>0.6688515852986258</v>
      </c>
      <c r="AF37" s="7" t="n">
        <v>0.6927544046812225</v>
      </c>
      <c r="AG37" s="7" t="n">
        <v>0.5333587040024456</v>
      </c>
      <c r="AH37" s="7" t="n">
        <v>0.4502639720676055</v>
      </c>
      <c r="AI37" s="7" t="n">
        <v>0.7541907379561834</v>
      </c>
      <c r="AJ37" s="7" t="n">
        <v>0.7507656897969962</v>
      </c>
      <c r="AK37" s="7" t="n">
        <v>0.6198685688721699</v>
      </c>
      <c r="AL37" s="7" t="n">
        <v>1</v>
      </c>
      <c r="AM37" s="7" t="n">
        <v>0.3191829271176713</v>
      </c>
      <c r="AN37" s="7" t="n">
        <v>0.4107011604065354</v>
      </c>
      <c r="AO37" s="7" t="n">
        <v>0.6717512498721893</v>
      </c>
      <c r="AP37" s="7" t="n">
        <v>0.5256465838755805</v>
      </c>
      <c r="AQ37" s="7" t="n">
        <v>0.6302793963966928</v>
      </c>
      <c r="AR37" s="7" t="n">
        <v>0.2657065316349401</v>
      </c>
      <c r="AS37" s="7" t="n">
        <v>0.2681546008151814</v>
      </c>
      <c r="AT37" s="7" t="n">
        <v>0.1894159822710303</v>
      </c>
      <c r="AU37" s="7" t="n">
        <v>0.9940166486293516</v>
      </c>
      <c r="AV37" s="7" t="n">
        <v>0.5368883569282367</v>
      </c>
      <c r="AW37" s="7" t="n">
        <v>0.76003616495235</v>
      </c>
      <c r="AX37" s="7" t="n">
        <v>0.5969535725995304</v>
      </c>
      <c r="AY37" s="7" t="n">
        <v>0.4692796210014692</v>
      </c>
      <c r="AZ37" s="7" t="n">
        <v>0.5029678719914411</v>
      </c>
      <c r="BA37" s="7" t="n">
        <v>0.4269110769207318</v>
      </c>
      <c r="BB37" s="7" t="n">
        <v>0.7936118934418641</v>
      </c>
      <c r="BC37" s="7" t="n">
        <v>0.4269070058034609</v>
      </c>
      <c r="BD37" s="7" t="n">
        <v>0.4624966424199663</v>
      </c>
      <c r="BE37" s="7" t="n">
        <v>0.5114547367717229</v>
      </c>
      <c r="BF37" s="7" t="n">
        <v>0.5498911518742281</v>
      </c>
      <c r="BG37" s="7" t="n">
        <v>0.4987772314167202</v>
      </c>
      <c r="BH37" s="7" t="n">
        <v>0.506265830869873</v>
      </c>
      <c r="BI37" s="7" t="n">
        <v>0.5627245292845938</v>
      </c>
      <c r="BJ37" s="7" t="n">
        <v>0.3360595215303416</v>
      </c>
      <c r="BK37" s="7" t="n">
        <v>0.4475525183750538</v>
      </c>
      <c r="BL37" s="7" t="n">
        <v>0.4025972565175469</v>
      </c>
      <c r="BM37" s="7" t="n">
        <v>0.6196285402834147</v>
      </c>
      <c r="BN37" s="7" t="n">
        <v>0.5758088262490987</v>
      </c>
      <c r="BO37" s="7" t="n">
        <v>0.4349369479349762</v>
      </c>
      <c r="BP37" s="7" t="n">
        <v>0.5123617782283996</v>
      </c>
      <c r="BQ37" s="7" t="n">
        <v>0.360538741867177</v>
      </c>
      <c r="BR37" s="7" t="n">
        <v>0.6748009663154846</v>
      </c>
      <c r="BS37" s="7" t="n">
        <v>0.3637867714834513</v>
      </c>
      <c r="BT37" s="7" t="n">
        <v>0.3928758887138207</v>
      </c>
      <c r="BU37" s="7" t="n">
        <v>0.4209261758945618</v>
      </c>
      <c r="BV37" s="7" t="n">
        <v>0.3450652666759278</v>
      </c>
      <c r="BW37" s="7" t="n">
        <v>0.1785433377189434</v>
      </c>
      <c r="BX37" s="7" t="n">
        <v>0.3580799157111731</v>
      </c>
      <c r="BY37" s="7" t="n">
        <v>0.7746040319698282</v>
      </c>
      <c r="BZ37" s="7" t="n">
        <v>0.7128672149891944</v>
      </c>
      <c r="CA37" s="7" t="n">
        <v>0.5340974724065867</v>
      </c>
      <c r="CB37" s="7" t="n">
        <v>0.6096258650780596</v>
      </c>
      <c r="CC37" s="7" t="n">
        <v>0.727203883392264</v>
      </c>
      <c r="CD37" s="7" t="n">
        <v>0.2066368280779037</v>
      </c>
      <c r="CE37" s="7" t="n">
        <v>0.3534437660424021</v>
      </c>
      <c r="CF37" s="7" t="n">
        <v>0.3631208099039419</v>
      </c>
      <c r="CG37" s="7" t="n">
        <v>0.5051959440138217</v>
      </c>
      <c r="CH37" s="7" t="n">
        <v>0.6918320393174374</v>
      </c>
      <c r="CI37" s="7" t="n">
        <v>0.4849358208434846</v>
      </c>
      <c r="CJ37" s="7" t="n">
        <v>0.458514998036969</v>
      </c>
      <c r="CK37" s="7" t="n">
        <v>0.4086955073082943</v>
      </c>
      <c r="CL37" s="7" t="n">
        <v>0.2905671836129884</v>
      </c>
      <c r="CM37" s="7" t="n">
        <v>0.448814591503687</v>
      </c>
      <c r="CN37" s="7" t="n">
        <v>0.4169749841459846</v>
      </c>
      <c r="CO37" s="7" t="n">
        <v>0.2449907324833744</v>
      </c>
      <c r="CP37" s="7" t="n">
        <v>0.5638334576336265</v>
      </c>
      <c r="CQ37" s="7" t="n">
        <v>0.5227196930956961</v>
      </c>
      <c r="CR37" s="7" t="n">
        <v>0.5061736673553685</v>
      </c>
      <c r="CS37" s="7" t="n">
        <v>0.6427045853527973</v>
      </c>
      <c r="CT37" s="7" t="n">
        <v>0.5969576131152129</v>
      </c>
      <c r="CU37" s="7" t="n">
        <v>0.3580729013855665</v>
      </c>
      <c r="CV37" s="7" t="n">
        <v>0.5187179117404304</v>
      </c>
      <c r="CW37" s="7" t="n">
        <v>0.3390955409328606</v>
      </c>
      <c r="CX37" s="7" t="n">
        <v>0.5226012166310043</v>
      </c>
      <c r="CY37" s="7" t="n">
        <v>0.3316667190938842</v>
      </c>
      <c r="CZ37" s="7" t="n">
        <v>0.5033740032176028</v>
      </c>
      <c r="DA37" s="7" t="n">
        <v>0.7555645447211847</v>
      </c>
      <c r="DB37" s="7" t="n">
        <v>0.9638715448413304</v>
      </c>
      <c r="DC37" s="7" t="n">
        <v>0.3116943079008375</v>
      </c>
      <c r="DD37" s="7" t="n">
        <v>0.1614216456787362</v>
      </c>
      <c r="DE37" s="7" t="n">
        <v>0.4636919734860228</v>
      </c>
      <c r="DF37" s="7" t="n">
        <v>0.3849994057152284</v>
      </c>
      <c r="DG37" s="7" t="n">
        <v>0.6816479244471211</v>
      </c>
      <c r="DH37" s="7" t="n">
        <v>0.3549894926141726</v>
      </c>
      <c r="DI37" s="7" t="n">
        <v>0.7089809662985296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0.3960855847608364</v>
      </c>
      <c r="D38" s="7" t="n">
        <v>0.3832715848823149</v>
      </c>
      <c r="E38" s="7" t="n">
        <v>0.3605519770705167</v>
      </c>
      <c r="F38" s="7" t="n">
        <v>0.365955388051432</v>
      </c>
      <c r="G38" s="7" t="n">
        <v>0.3031972485829978</v>
      </c>
      <c r="H38" s="7" t="n">
        <v>0.2792362519608991</v>
      </c>
      <c r="I38" s="7" t="n">
        <v>0.3492970610289252</v>
      </c>
      <c r="J38" s="7" t="n">
        <v>0.2054108406699756</v>
      </c>
      <c r="K38" s="7" t="n">
        <v>0.2990328728551494</v>
      </c>
      <c r="L38" s="7" t="n">
        <v>0.3598776455820168</v>
      </c>
      <c r="M38" s="7" t="n">
        <v>0.2071072611448833</v>
      </c>
      <c r="N38" s="7" t="n">
        <v>0.2888543038051747</v>
      </c>
      <c r="O38" s="7" t="n">
        <v>0.2603437650723757</v>
      </c>
      <c r="P38" s="7" t="n">
        <v>0.3486018657304123</v>
      </c>
      <c r="Q38" s="7" t="n">
        <v>0.4051616429811435</v>
      </c>
      <c r="R38" s="7" t="n">
        <v>0.3423994272319483</v>
      </c>
      <c r="S38" s="7" t="n">
        <v>0.3615057422173792</v>
      </c>
      <c r="T38" s="7" t="n">
        <v>0.35942747933181</v>
      </c>
      <c r="U38" s="7" t="n">
        <v>0.1711338749291839</v>
      </c>
      <c r="V38" s="7" t="n">
        <v>0.3471373695899534</v>
      </c>
      <c r="W38" s="7" t="n">
        <v>0.3925172095810447</v>
      </c>
      <c r="X38" s="7" t="n">
        <v>0.2437579823691165</v>
      </c>
      <c r="Y38" s="7" t="n">
        <v>0.205344786826283</v>
      </c>
      <c r="Z38" s="7" t="n">
        <v>0.08477499887123489</v>
      </c>
      <c r="AA38" s="7" t="n">
        <v>0.3517731326961642</v>
      </c>
      <c r="AB38" s="7" t="n">
        <v>0.5088123852880201</v>
      </c>
      <c r="AC38" s="7" t="n">
        <v>0.2017208622812212</v>
      </c>
      <c r="AD38" s="7" t="n">
        <v>0.1506679680961395</v>
      </c>
      <c r="AE38" s="7" t="n">
        <v>0.3037711796374958</v>
      </c>
      <c r="AF38" s="7" t="n">
        <v>0.3106850874718916</v>
      </c>
      <c r="AG38" s="7" t="n">
        <v>0.1754919293475709</v>
      </c>
      <c r="AH38" s="7" t="n">
        <v>0.2068555552133991</v>
      </c>
      <c r="AI38" s="7" t="n">
        <v>0.2394697493838706</v>
      </c>
      <c r="AJ38" s="7" t="n">
        <v>0.2832043655350497</v>
      </c>
      <c r="AK38" s="7" t="n">
        <v>0.2044740961785166</v>
      </c>
      <c r="AL38" s="7" t="n">
        <v>0.3191829271176713</v>
      </c>
      <c r="AM38" s="7" t="n">
        <v>1</v>
      </c>
      <c r="AN38" s="7" t="n">
        <v>0.1857448696800533</v>
      </c>
      <c r="AO38" s="7" t="n">
        <v>0.3027767273261178</v>
      </c>
      <c r="AP38" s="7" t="n">
        <v>0.4551830105069844</v>
      </c>
      <c r="AQ38" s="7" t="n">
        <v>0.08477514892540007</v>
      </c>
      <c r="AR38" s="7" t="n">
        <v>0.2545382109367282</v>
      </c>
      <c r="AS38" s="7" t="n">
        <v>-0.02471726896428199</v>
      </c>
      <c r="AT38" s="7" t="n">
        <v>0.227191157858067</v>
      </c>
      <c r="AU38" s="7" t="n">
        <v>0.3357688237637341</v>
      </c>
      <c r="AV38" s="7" t="n">
        <v>0.3454819050629487</v>
      </c>
      <c r="AW38" s="7" t="n">
        <v>0.2462655369668798</v>
      </c>
      <c r="AX38" s="7" t="n">
        <v>0.1631870737398492</v>
      </c>
      <c r="AY38" s="7" t="n">
        <v>0.1828341048260428</v>
      </c>
      <c r="AZ38" s="7" t="n">
        <v>0.4187987689664123</v>
      </c>
      <c r="BA38" s="7" t="n">
        <v>0.2979286218823588</v>
      </c>
      <c r="BB38" s="7" t="n">
        <v>0.3337528266132324</v>
      </c>
      <c r="BC38" s="7" t="n">
        <v>0.3193588735404514</v>
      </c>
      <c r="BD38" s="7" t="n">
        <v>0.03083327118398558</v>
      </c>
      <c r="BE38" s="7" t="n">
        <v>0.3808845836570552</v>
      </c>
      <c r="BF38" s="7" t="n">
        <v>0.4195668603707933</v>
      </c>
      <c r="BG38" s="7" t="n">
        <v>0.5186224038308228</v>
      </c>
      <c r="BH38" s="7" t="n">
        <v>0.3242920544670511</v>
      </c>
      <c r="BI38" s="7" t="n">
        <v>0.2936831587249587</v>
      </c>
      <c r="BJ38" s="7" t="n">
        <v>0.1759284564103509</v>
      </c>
      <c r="BK38" s="7" t="n">
        <v>0.05159384310703697</v>
      </c>
      <c r="BL38" s="7" t="n">
        <v>0.1892186319644833</v>
      </c>
      <c r="BM38" s="7" t="n">
        <v>0.2167002455487965</v>
      </c>
      <c r="BN38" s="7" t="n">
        <v>0.2294241742876824</v>
      </c>
      <c r="BO38" s="7" t="n">
        <v>0.3515243916311576</v>
      </c>
      <c r="BP38" s="7" t="n">
        <v>0.2804274001146128</v>
      </c>
      <c r="BQ38" s="7" t="n">
        <v>0.03970449627380231</v>
      </c>
      <c r="BR38" s="7" t="n">
        <v>0.3642163589754108</v>
      </c>
      <c r="BS38" s="7" t="n">
        <v>0.0557875750557621</v>
      </c>
      <c r="BT38" s="7" t="n">
        <v>0.1680419987055922</v>
      </c>
      <c r="BU38" s="7" t="n">
        <v>0.1676141060632012</v>
      </c>
      <c r="BV38" s="7" t="n">
        <v>0.01363632675945784</v>
      </c>
      <c r="BW38" s="7" t="n">
        <v>-0.0167562734071217</v>
      </c>
      <c r="BX38" s="7" t="n">
        <v>0.00843588413342254</v>
      </c>
      <c r="BY38" s="7" t="n">
        <v>0.3932020289161293</v>
      </c>
      <c r="BZ38" s="7" t="n">
        <v>0.07577337369593005</v>
      </c>
      <c r="CA38" s="7" t="n">
        <v>0.3447154372430836</v>
      </c>
      <c r="CB38" s="7" t="n">
        <v>0.209174258316239</v>
      </c>
      <c r="CC38" s="7" t="n">
        <v>0.3562203553438384</v>
      </c>
      <c r="CD38" s="7" t="n">
        <v>0.2378722712171424</v>
      </c>
      <c r="CE38" s="7" t="n">
        <v>0.03118372352927083</v>
      </c>
      <c r="CF38" s="7" t="n">
        <v>0.08382194855934152</v>
      </c>
      <c r="CG38" s="7" t="n">
        <v>0.1519142431676268</v>
      </c>
      <c r="CH38" s="7" t="n">
        <v>0.2740378420379925</v>
      </c>
      <c r="CI38" s="7" t="n">
        <v>0.2068085400697879</v>
      </c>
      <c r="CJ38" s="7" t="n">
        <v>0.4354785235358503</v>
      </c>
      <c r="CK38" s="7" t="n">
        <v>0.1769386674302104</v>
      </c>
      <c r="CL38" s="7" t="n">
        <v>0.05840488285613201</v>
      </c>
      <c r="CM38" s="7" t="n">
        <v>0.1720167465985738</v>
      </c>
      <c r="CN38" s="7" t="n">
        <v>0.2162172780071432</v>
      </c>
      <c r="CO38" s="7" t="n">
        <v>0.2360142970058804</v>
      </c>
      <c r="CP38" s="7" t="n">
        <v>0.1694845216774265</v>
      </c>
      <c r="CQ38" s="7" t="n">
        <v>0.3258346818542722</v>
      </c>
      <c r="CR38" s="7" t="n">
        <v>0.3910766427586403</v>
      </c>
      <c r="CS38" s="7" t="n">
        <v>0.4825102305826428</v>
      </c>
      <c r="CT38" s="7" t="n">
        <v>0.0847235129974242</v>
      </c>
      <c r="CU38" s="7" t="n">
        <v>0.2111849351783245</v>
      </c>
      <c r="CV38" s="7" t="n">
        <v>0.3276057061434419</v>
      </c>
      <c r="CW38" s="7" t="n">
        <v>0.2152799074788499</v>
      </c>
      <c r="CX38" s="7" t="n">
        <v>0.3501336617617521</v>
      </c>
      <c r="CY38" s="7" t="n">
        <v>0.2154955277998628</v>
      </c>
      <c r="CZ38" s="7" t="n">
        <v>0.2099622342155947</v>
      </c>
      <c r="DA38" s="7" t="n">
        <v>0.2453854371770094</v>
      </c>
      <c r="DB38" s="7" t="n">
        <v>0.3197672967705861</v>
      </c>
      <c r="DC38" s="7" t="n">
        <v>0.1938767016573662</v>
      </c>
      <c r="DD38" s="7" t="n">
        <v>0.9496524752246537</v>
      </c>
      <c r="DE38" s="7" t="n">
        <v>0.01968324491661008</v>
      </c>
      <c r="DF38" s="7" t="n">
        <v>0.1706527166297822</v>
      </c>
      <c r="DG38" s="7" t="n">
        <v>0.336641260450976</v>
      </c>
      <c r="DH38" s="7" t="n">
        <v>0.1893121483755352</v>
      </c>
      <c r="DI38" s="7" t="n">
        <v>0.3348592235758764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0.5784463490562263</v>
      </c>
      <c r="D39" s="7" t="n">
        <v>0.5657640231402074</v>
      </c>
      <c r="E39" s="7" t="n">
        <v>0.3444761752629057</v>
      </c>
      <c r="F39" s="7" t="n">
        <v>0.5564730450207762</v>
      </c>
      <c r="G39" s="7" t="n">
        <v>0.3307113727712802</v>
      </c>
      <c r="H39" s="7" t="n">
        <v>0.8007493310878189</v>
      </c>
      <c r="I39" s="7" t="n">
        <v>0.6101014459126234</v>
      </c>
      <c r="J39" s="7" t="n">
        <v>0.4409013357678727</v>
      </c>
      <c r="K39" s="7" t="n">
        <v>0.5615318640006581</v>
      </c>
      <c r="L39" s="7" t="n">
        <v>0.5767445876658801</v>
      </c>
      <c r="M39" s="7" t="n">
        <v>0.6324367682480448</v>
      </c>
      <c r="N39" s="7" t="n">
        <v>0.4941749148486212</v>
      </c>
      <c r="O39" s="7" t="n">
        <v>0.5687122552894954</v>
      </c>
      <c r="P39" s="7" t="n">
        <v>0.4237241029494999</v>
      </c>
      <c r="Q39" s="7" t="n">
        <v>0.3375569197615225</v>
      </c>
      <c r="R39" s="7" t="n">
        <v>0.6181397875005874</v>
      </c>
      <c r="S39" s="7" t="n">
        <v>0.6371217072077885</v>
      </c>
      <c r="T39" s="7" t="n">
        <v>0.6294808195558013</v>
      </c>
      <c r="U39" s="7" t="n">
        <v>0.9318994344073708</v>
      </c>
      <c r="V39" s="7" t="n">
        <v>0.6945138940108323</v>
      </c>
      <c r="W39" s="7" t="n">
        <v>0.4129773215150542</v>
      </c>
      <c r="X39" s="7" t="n">
        <v>0.6520079065102798</v>
      </c>
      <c r="Y39" s="7" t="n">
        <v>0.9238901327788751</v>
      </c>
      <c r="Z39" s="7" t="n">
        <v>0.3412976002157282</v>
      </c>
      <c r="AA39" s="7" t="n">
        <v>0.4269695604880449</v>
      </c>
      <c r="AB39" s="7" t="n">
        <v>0.5449342506261703</v>
      </c>
      <c r="AC39" s="7" t="n">
        <v>0.9165881354158468</v>
      </c>
      <c r="AD39" s="7" t="n">
        <v>0.4516690715781477</v>
      </c>
      <c r="AE39" s="7" t="n">
        <v>0.7411714688902798</v>
      </c>
      <c r="AF39" s="7" t="n">
        <v>0.759585948318151</v>
      </c>
      <c r="AG39" s="7" t="n">
        <v>0.5735212252552591</v>
      </c>
      <c r="AH39" s="7" t="n">
        <v>0.5138375696879748</v>
      </c>
      <c r="AI39" s="7" t="n">
        <v>0.5263586897284313</v>
      </c>
      <c r="AJ39" s="7" t="n">
        <v>0.6590779665155808</v>
      </c>
      <c r="AK39" s="7" t="n">
        <v>0.6318957931086847</v>
      </c>
      <c r="AL39" s="7" t="n">
        <v>0.4107011604065354</v>
      </c>
      <c r="AM39" s="7" t="n">
        <v>0.1857448696800533</v>
      </c>
      <c r="AN39" s="7" t="n">
        <v>1</v>
      </c>
      <c r="AO39" s="7" t="n">
        <v>0.7298298682545555</v>
      </c>
      <c r="AP39" s="7" t="n">
        <v>0.5809119997122536</v>
      </c>
      <c r="AQ39" s="7" t="n">
        <v>0.3412976672407778</v>
      </c>
      <c r="AR39" s="7" t="n">
        <v>0.3132905948437434</v>
      </c>
      <c r="AS39" s="7" t="n">
        <v>0.30277757809006</v>
      </c>
      <c r="AT39" s="7" t="n">
        <v>0.2883951213417393</v>
      </c>
      <c r="AU39" s="7" t="n">
        <v>0.4061163758869716</v>
      </c>
      <c r="AV39" s="7" t="n">
        <v>0.5759229050914155</v>
      </c>
      <c r="AW39" s="7" t="n">
        <v>0.2449774219987003</v>
      </c>
      <c r="AX39" s="7" t="n">
        <v>0.626234074458637</v>
      </c>
      <c r="AY39" s="7" t="n">
        <v>0.9586878671508006</v>
      </c>
      <c r="AZ39" s="7" t="n">
        <v>0.2733028815854106</v>
      </c>
      <c r="BA39" s="7" t="n">
        <v>0.2077633073794389</v>
      </c>
      <c r="BB39" s="7" t="n">
        <v>0.6044761307009662</v>
      </c>
      <c r="BC39" s="7" t="n">
        <v>0.4335647088577906</v>
      </c>
      <c r="BD39" s="7" t="n">
        <v>0.3441436315080373</v>
      </c>
      <c r="BE39" s="7" t="n">
        <v>0.4330225608891551</v>
      </c>
      <c r="BF39" s="7" t="n">
        <v>0.2390369351218323</v>
      </c>
      <c r="BG39" s="7" t="n">
        <v>0.5577582026711619</v>
      </c>
      <c r="BH39" s="7" t="n">
        <v>0.4828901255050108</v>
      </c>
      <c r="BI39" s="7" t="n">
        <v>0.5205301043721094</v>
      </c>
      <c r="BJ39" s="7" t="n">
        <v>0.5065021410642528</v>
      </c>
      <c r="BK39" s="7" t="n">
        <v>0.37557797278874</v>
      </c>
      <c r="BL39" s="7" t="n">
        <v>0.4719894343895358</v>
      </c>
      <c r="BM39" s="7" t="n">
        <v>0.6481627026856606</v>
      </c>
      <c r="BN39" s="7" t="n">
        <v>0.3687861837920775</v>
      </c>
      <c r="BO39" s="7" t="n">
        <v>0.4622629323522716</v>
      </c>
      <c r="BP39" s="7" t="n">
        <v>0.4794486008004081</v>
      </c>
      <c r="BQ39" s="7" t="n">
        <v>0.3603425002969885</v>
      </c>
      <c r="BR39" s="7" t="n">
        <v>0.5290209497040428</v>
      </c>
      <c r="BS39" s="7" t="n">
        <v>0.3661994163058503</v>
      </c>
      <c r="BT39" s="7" t="n">
        <v>0.9243234353980846</v>
      </c>
      <c r="BU39" s="7" t="n">
        <v>0.9661922914245656</v>
      </c>
      <c r="BV39" s="7" t="n">
        <v>0.303477884999065</v>
      </c>
      <c r="BW39" s="7" t="n">
        <v>0.2424266507593884</v>
      </c>
      <c r="BX39" s="7" t="n">
        <v>0.3230314593599575</v>
      </c>
      <c r="BY39" s="7" t="n">
        <v>0.3948338167738237</v>
      </c>
      <c r="BZ39" s="7" t="n">
        <v>0.3656868861476457</v>
      </c>
      <c r="CA39" s="7" t="n">
        <v>0.5782874257844959</v>
      </c>
      <c r="CB39" s="7" t="n">
        <v>0.3777707387653895</v>
      </c>
      <c r="CC39" s="7" t="n">
        <v>0.5371984592858919</v>
      </c>
      <c r="CD39" s="7" t="n">
        <v>0.2931715427542687</v>
      </c>
      <c r="CE39" s="7" t="n">
        <v>0.3518943084779701</v>
      </c>
      <c r="CF39" s="7" t="n">
        <v>0.3886202215887268</v>
      </c>
      <c r="CG39" s="7" t="n">
        <v>0.5470509264578797</v>
      </c>
      <c r="CH39" s="7" t="n">
        <v>0.616637924596916</v>
      </c>
      <c r="CI39" s="7" t="n">
        <v>0.9126384003077651</v>
      </c>
      <c r="CJ39" s="7" t="n">
        <v>0.546380180106018</v>
      </c>
      <c r="CK39" s="7" t="n">
        <v>0.95590556270814</v>
      </c>
      <c r="CL39" s="7" t="n">
        <v>0.3037484766502527</v>
      </c>
      <c r="CM39" s="7" t="n">
        <v>0.9677778105172654</v>
      </c>
      <c r="CN39" s="7" t="n">
        <v>0.4972552003142298</v>
      </c>
      <c r="CO39" s="7" t="n">
        <v>0.3141051364437789</v>
      </c>
      <c r="CP39" s="7" t="n">
        <v>0.4987028902275502</v>
      </c>
      <c r="CQ39" s="7" t="n">
        <v>0.7304416127667792</v>
      </c>
      <c r="CR39" s="7" t="n">
        <v>0.6005721549386136</v>
      </c>
      <c r="CS39" s="7" t="n">
        <v>0.5731960051761681</v>
      </c>
      <c r="CT39" s="7" t="n">
        <v>0.3784218581163121</v>
      </c>
      <c r="CU39" s="7" t="n">
        <v>0.527466663894654</v>
      </c>
      <c r="CV39" s="7" t="n">
        <v>0.5790123842782803</v>
      </c>
      <c r="CW39" s="7" t="n">
        <v>0.5182271815123692</v>
      </c>
      <c r="CX39" s="7" t="n">
        <v>0.2350024093129085</v>
      </c>
      <c r="CY39" s="7" t="n">
        <v>0.5063675842052221</v>
      </c>
      <c r="CZ39" s="7" t="n">
        <v>0.3766030646691715</v>
      </c>
      <c r="DA39" s="7" t="n">
        <v>0.2449862475885011</v>
      </c>
      <c r="DB39" s="7" t="n">
        <v>0.3998810647955471</v>
      </c>
      <c r="DC39" s="7" t="n">
        <v>0.4996990437392283</v>
      </c>
      <c r="DD39" s="7" t="n">
        <v>0.0488342814176209</v>
      </c>
      <c r="DE39" s="7" t="n">
        <v>0.3441613113870966</v>
      </c>
      <c r="DF39" s="7" t="n">
        <v>0.8375016962796179</v>
      </c>
      <c r="DG39" s="7" t="n">
        <v>0.3424945370053707</v>
      </c>
      <c r="DH39" s="7" t="n">
        <v>0.3324869590717972</v>
      </c>
      <c r="DI39" s="7" t="n">
        <v>0.3375253727745636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0.8324585661612118</v>
      </c>
      <c r="D40" s="7" t="n">
        <v>0.8103227837066534</v>
      </c>
      <c r="E40" s="7" t="n">
        <v>0.4687995945023194</v>
      </c>
      <c r="F40" s="7" t="n">
        <v>0.7738754186612999</v>
      </c>
      <c r="G40" s="7" t="n">
        <v>0.5812557687402721</v>
      </c>
      <c r="H40" s="7" t="n">
        <v>0.8377075665590382</v>
      </c>
      <c r="I40" s="7" t="n">
        <v>0.8771263640665042</v>
      </c>
      <c r="J40" s="7" t="n">
        <v>0.7146817879968784</v>
      </c>
      <c r="K40" s="7" t="n">
        <v>0.8225270527664035</v>
      </c>
      <c r="L40" s="7" t="n">
        <v>0.7723711937241262</v>
      </c>
      <c r="M40" s="7" t="n">
        <v>0.717881960072423</v>
      </c>
      <c r="N40" s="7" t="n">
        <v>0.7197621202354405</v>
      </c>
      <c r="O40" s="7" t="n">
        <v>0.8243819307836731</v>
      </c>
      <c r="P40" s="7" t="n">
        <v>0.7294396002874565</v>
      </c>
      <c r="Q40" s="7" t="n">
        <v>0.6379849069279874</v>
      </c>
      <c r="R40" s="7" t="n">
        <v>0.8826136535593063</v>
      </c>
      <c r="S40" s="7" t="n">
        <v>0.8885115111201589</v>
      </c>
      <c r="T40" s="7" t="n">
        <v>0.8976931101574126</v>
      </c>
      <c r="U40" s="7" t="n">
        <v>0.6892653431334924</v>
      </c>
      <c r="V40" s="7" t="n">
        <v>0.957197971922651</v>
      </c>
      <c r="W40" s="7" t="n">
        <v>0.5726251861623455</v>
      </c>
      <c r="X40" s="7" t="n">
        <v>0.7359108935174523</v>
      </c>
      <c r="Y40" s="7" t="n">
        <v>0.6653254829061109</v>
      </c>
      <c r="Z40" s="7" t="n">
        <v>0.4821616998244027</v>
      </c>
      <c r="AA40" s="7" t="n">
        <v>0.5034965802666976</v>
      </c>
      <c r="AB40" s="7" t="n">
        <v>0.8151141760934165</v>
      </c>
      <c r="AC40" s="7" t="n">
        <v>0.6550756551712817</v>
      </c>
      <c r="AD40" s="7" t="n">
        <v>0.7488919319064047</v>
      </c>
      <c r="AE40" s="7" t="n">
        <v>0.9953943551106817</v>
      </c>
      <c r="AF40" s="7" t="n">
        <v>0.9942052854411946</v>
      </c>
      <c r="AG40" s="7" t="n">
        <v>0.8806908334827266</v>
      </c>
      <c r="AH40" s="7" t="n">
        <v>0.7690788198282574</v>
      </c>
      <c r="AI40" s="7" t="n">
        <v>0.7720810180000803</v>
      </c>
      <c r="AJ40" s="7" t="n">
        <v>0.9394892291858851</v>
      </c>
      <c r="AK40" s="7" t="n">
        <v>0.7142994612334204</v>
      </c>
      <c r="AL40" s="7" t="n">
        <v>0.6717512498721893</v>
      </c>
      <c r="AM40" s="7" t="n">
        <v>0.3027767273261178</v>
      </c>
      <c r="AN40" s="7" t="n">
        <v>0.7298298682545555</v>
      </c>
      <c r="AO40" s="7" t="n">
        <v>1</v>
      </c>
      <c r="AP40" s="7" t="n">
        <v>0.8550962346690556</v>
      </c>
      <c r="AQ40" s="7" t="n">
        <v>0.4821617802054171</v>
      </c>
      <c r="AR40" s="7" t="n">
        <v>0.5977282462908573</v>
      </c>
      <c r="AS40" s="7" t="n">
        <v>0.5309574184845879</v>
      </c>
      <c r="AT40" s="7" t="n">
        <v>0.5389199139575127</v>
      </c>
      <c r="AU40" s="7" t="n">
        <v>0.668863757631711</v>
      </c>
      <c r="AV40" s="7" t="n">
        <v>0.8916895239975791</v>
      </c>
      <c r="AW40" s="7" t="n">
        <v>0.4498607929280093</v>
      </c>
      <c r="AX40" s="7" t="n">
        <v>0.7096934486192257</v>
      </c>
      <c r="AY40" s="7" t="n">
        <v>0.7675003086420403</v>
      </c>
      <c r="AZ40" s="7" t="n">
        <v>0.4664105843724199</v>
      </c>
      <c r="BA40" s="7" t="n">
        <v>0.3358311595232875</v>
      </c>
      <c r="BB40" s="7" t="n">
        <v>0.8579119449298908</v>
      </c>
      <c r="BC40" s="7" t="n">
        <v>0.6776082631378965</v>
      </c>
      <c r="BD40" s="7" t="n">
        <v>0.6204529313458214</v>
      </c>
      <c r="BE40" s="7" t="n">
        <v>0.4982082210981744</v>
      </c>
      <c r="BF40" s="7" t="n">
        <v>0.4801678524717855</v>
      </c>
      <c r="BG40" s="7" t="n">
        <v>0.8045908942087899</v>
      </c>
      <c r="BH40" s="7" t="n">
        <v>0.7337335336815016</v>
      </c>
      <c r="BI40" s="7" t="n">
        <v>0.6439322382975918</v>
      </c>
      <c r="BJ40" s="7" t="n">
        <v>0.4464510987742409</v>
      </c>
      <c r="BK40" s="7" t="n">
        <v>0.6628652751150182</v>
      </c>
      <c r="BL40" s="7" t="n">
        <v>0.7591474082942328</v>
      </c>
      <c r="BM40" s="7" t="n">
        <v>0.7264263731129837</v>
      </c>
      <c r="BN40" s="7" t="n">
        <v>0.6873236260663912</v>
      </c>
      <c r="BO40" s="7" t="n">
        <v>0.5212400946084134</v>
      </c>
      <c r="BP40" s="7" t="n">
        <v>0.6989884776483882</v>
      </c>
      <c r="BQ40" s="7" t="n">
        <v>0.6351349756246033</v>
      </c>
      <c r="BR40" s="7" t="n">
        <v>0.6725992837152296</v>
      </c>
      <c r="BS40" s="7" t="n">
        <v>0.6562023377402466</v>
      </c>
      <c r="BT40" s="7" t="n">
        <v>0.5876460067470147</v>
      </c>
      <c r="BU40" s="7" t="n">
        <v>0.659231888754263</v>
      </c>
      <c r="BV40" s="7" t="n">
        <v>0.5645463056697148</v>
      </c>
      <c r="BW40" s="7" t="n">
        <v>0.4573077216423779</v>
      </c>
      <c r="BX40" s="7" t="n">
        <v>0.575034802816739</v>
      </c>
      <c r="BY40" s="7" t="n">
        <v>0.555338785172891</v>
      </c>
      <c r="BZ40" s="7" t="n">
        <v>0.6867997922986246</v>
      </c>
      <c r="CA40" s="7" t="n">
        <v>0.8940977277542815</v>
      </c>
      <c r="CB40" s="7" t="n">
        <v>0.5398804062450985</v>
      </c>
      <c r="CC40" s="7" t="n">
        <v>0.7361848871470035</v>
      </c>
      <c r="CD40" s="7" t="n">
        <v>0.5429098753295339</v>
      </c>
      <c r="CE40" s="7" t="n">
        <v>0.6164896389631901</v>
      </c>
      <c r="CF40" s="7" t="n">
        <v>0.6419008649848738</v>
      </c>
      <c r="CG40" s="7" t="n">
        <v>0.7573381787677855</v>
      </c>
      <c r="CH40" s="7" t="n">
        <v>0.7533775610083125</v>
      </c>
      <c r="CI40" s="7" t="n">
        <v>0.6489332912559048</v>
      </c>
      <c r="CJ40" s="7" t="n">
        <v>0.7687660049301054</v>
      </c>
      <c r="CK40" s="7" t="n">
        <v>0.6441264637015049</v>
      </c>
      <c r="CL40" s="7" t="n">
        <v>0.5505810738276674</v>
      </c>
      <c r="CM40" s="7" t="n">
        <v>0.7306088310942217</v>
      </c>
      <c r="CN40" s="7" t="n">
        <v>0.7708868906805406</v>
      </c>
      <c r="CO40" s="7" t="n">
        <v>0.5892285436172753</v>
      </c>
      <c r="CP40" s="7" t="n">
        <v>0.8099998800969788</v>
      </c>
      <c r="CQ40" s="7" t="n">
        <v>0.9516167927743663</v>
      </c>
      <c r="CR40" s="7" t="n">
        <v>0.8886812202012189</v>
      </c>
      <c r="CS40" s="7" t="n">
        <v>0.8797176680193106</v>
      </c>
      <c r="CT40" s="7" t="n">
        <v>0.5091154229698541</v>
      </c>
      <c r="CU40" s="7" t="n">
        <v>0.7671966884216427</v>
      </c>
      <c r="CV40" s="7" t="n">
        <v>0.8807682418475545</v>
      </c>
      <c r="CW40" s="7" t="n">
        <v>0.7591942774158738</v>
      </c>
      <c r="CX40" s="7" t="n">
        <v>0.385690151495388</v>
      </c>
      <c r="CY40" s="7" t="n">
        <v>0.7479340806343309</v>
      </c>
      <c r="CZ40" s="7" t="n">
        <v>0.6870696728066978</v>
      </c>
      <c r="DA40" s="7" t="n">
        <v>0.4478151847725012</v>
      </c>
      <c r="DB40" s="7" t="n">
        <v>0.6688224438326299</v>
      </c>
      <c r="DC40" s="7" t="n">
        <v>0.7354873632377704</v>
      </c>
      <c r="DD40" s="7" t="n">
        <v>0.0897065065995804</v>
      </c>
      <c r="DE40" s="7" t="n">
        <v>0.616597689850699</v>
      </c>
      <c r="DF40" s="7" t="n">
        <v>0.6102989678786852</v>
      </c>
      <c r="DG40" s="7" t="n">
        <v>0.5178279392141024</v>
      </c>
      <c r="DH40" s="7" t="n">
        <v>0.6880668002278361</v>
      </c>
      <c r="DI40" s="7" t="n">
        <v>0.5180428100069467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0.6582774164107885</v>
      </c>
      <c r="D41" s="7" t="n">
        <v>0.6681768143973443</v>
      </c>
      <c r="E41" s="7" t="n">
        <v>0.3597415916013535</v>
      </c>
      <c r="F41" s="7" t="n">
        <v>0.66252597631502</v>
      </c>
      <c r="G41" s="7" t="n">
        <v>0.473121703675738</v>
      </c>
      <c r="H41" s="7" t="n">
        <v>0.6877924729152072</v>
      </c>
      <c r="I41" s="7" t="n">
        <v>0.7272420134433416</v>
      </c>
      <c r="J41" s="7" t="n">
        <v>0.4911651748164182</v>
      </c>
      <c r="K41" s="7" t="n">
        <v>0.6427924735504251</v>
      </c>
      <c r="L41" s="7" t="n">
        <v>0.8323014971933168</v>
      </c>
      <c r="M41" s="7" t="n">
        <v>0.5919012382694714</v>
      </c>
      <c r="N41" s="7" t="n">
        <v>0.6762525000923542</v>
      </c>
      <c r="O41" s="7" t="n">
        <v>0.6260765699432218</v>
      </c>
      <c r="P41" s="7" t="n">
        <v>0.5100079833667951</v>
      </c>
      <c r="Q41" s="7" t="n">
        <v>0.4563320689258189</v>
      </c>
      <c r="R41" s="7" t="n">
        <v>0.7582983398191462</v>
      </c>
      <c r="S41" s="7" t="n">
        <v>0.6958515323530673</v>
      </c>
      <c r="T41" s="7" t="n">
        <v>0.7333921255757319</v>
      </c>
      <c r="U41" s="7" t="n">
        <v>0.5237693160005008</v>
      </c>
      <c r="V41" s="7" t="n">
        <v>0.8900339983928698</v>
      </c>
      <c r="W41" s="7" t="n">
        <v>0.4632010322821022</v>
      </c>
      <c r="X41" s="7" t="n">
        <v>0.6276970544051872</v>
      </c>
      <c r="Y41" s="7" t="n">
        <v>0.5070287746318428</v>
      </c>
      <c r="Z41" s="7" t="n">
        <v>0.3920641303140358</v>
      </c>
      <c r="AA41" s="7" t="n">
        <v>0.5316996663939102</v>
      </c>
      <c r="AB41" s="7" t="n">
        <v>0.9835400355249181</v>
      </c>
      <c r="AC41" s="7" t="n">
        <v>0.4947627327153423</v>
      </c>
      <c r="AD41" s="7" t="n">
        <v>0.4730449174946192</v>
      </c>
      <c r="AE41" s="7" t="n">
        <v>0.8408980527457979</v>
      </c>
      <c r="AF41" s="7" t="n">
        <v>0.8379649796379078</v>
      </c>
      <c r="AG41" s="7" t="n">
        <v>0.6743952050969203</v>
      </c>
      <c r="AH41" s="7" t="n">
        <v>0.5620073555852017</v>
      </c>
      <c r="AI41" s="7" t="n">
        <v>0.649534253551637</v>
      </c>
      <c r="AJ41" s="7" t="n">
        <v>0.8008638247229601</v>
      </c>
      <c r="AK41" s="7" t="n">
        <v>0.5913581827617573</v>
      </c>
      <c r="AL41" s="7" t="n">
        <v>0.5256465838755805</v>
      </c>
      <c r="AM41" s="7" t="n">
        <v>0.4551830105069844</v>
      </c>
      <c r="AN41" s="7" t="n">
        <v>0.5809119997122536</v>
      </c>
      <c r="AO41" s="7" t="n">
        <v>0.8550962346690556</v>
      </c>
      <c r="AP41" s="7" t="n">
        <v>1</v>
      </c>
      <c r="AQ41" s="7" t="n">
        <v>0.3920642945510239</v>
      </c>
      <c r="AR41" s="7" t="n">
        <v>0.437619988050257</v>
      </c>
      <c r="AS41" s="7" t="n">
        <v>0.3167717718667396</v>
      </c>
      <c r="AT41" s="7" t="n">
        <v>0.4070089629882515</v>
      </c>
      <c r="AU41" s="7" t="n">
        <v>0.5301172907687467</v>
      </c>
      <c r="AV41" s="7" t="n">
        <v>0.8968563429257992</v>
      </c>
      <c r="AW41" s="7" t="n">
        <v>0.3746201570460082</v>
      </c>
      <c r="AX41" s="7" t="n">
        <v>0.56727304696286</v>
      </c>
      <c r="AY41" s="7" t="n">
        <v>0.5947166126369979</v>
      </c>
      <c r="AZ41" s="7" t="n">
        <v>0.3483129175719782</v>
      </c>
      <c r="BA41" s="7" t="n">
        <v>0.3453796065688917</v>
      </c>
      <c r="BB41" s="7" t="n">
        <v>0.7554179558015057</v>
      </c>
      <c r="BC41" s="7" t="n">
        <v>0.6033310989998513</v>
      </c>
      <c r="BD41" s="7" t="n">
        <v>0.3579993958115528</v>
      </c>
      <c r="BE41" s="7" t="n">
        <v>0.4396305061672148</v>
      </c>
      <c r="BF41" s="7" t="n">
        <v>0.3696525985729111</v>
      </c>
      <c r="BG41" s="7" t="n">
        <v>0.9823980276405876</v>
      </c>
      <c r="BH41" s="7" t="n">
        <v>0.7449857257042583</v>
      </c>
      <c r="BI41" s="7" t="n">
        <v>0.6069423411205266</v>
      </c>
      <c r="BJ41" s="7" t="n">
        <v>0.3221298627743974</v>
      </c>
      <c r="BK41" s="7" t="n">
        <v>0.3840441274147182</v>
      </c>
      <c r="BL41" s="7" t="n">
        <v>0.4934800785804007</v>
      </c>
      <c r="BM41" s="7" t="n">
        <v>0.6071619396053355</v>
      </c>
      <c r="BN41" s="7" t="n">
        <v>0.5973544634166603</v>
      </c>
      <c r="BO41" s="7" t="n">
        <v>0.5302415387943186</v>
      </c>
      <c r="BP41" s="7" t="n">
        <v>0.6368682662362021</v>
      </c>
      <c r="BQ41" s="7" t="n">
        <v>0.3302890007777768</v>
      </c>
      <c r="BR41" s="7" t="n">
        <v>0.576673294235856</v>
      </c>
      <c r="BS41" s="7" t="n">
        <v>0.4040025062706474</v>
      </c>
      <c r="BT41" s="7" t="n">
        <v>0.4356259561781688</v>
      </c>
      <c r="BU41" s="7" t="n">
        <v>0.4993970289123482</v>
      </c>
      <c r="BV41" s="7" t="n">
        <v>0.2700736391813459</v>
      </c>
      <c r="BW41" s="7" t="n">
        <v>0.2715495203721598</v>
      </c>
      <c r="BX41" s="7" t="n">
        <v>0.2895222513918379</v>
      </c>
      <c r="BY41" s="7" t="n">
        <v>0.4396171470991365</v>
      </c>
      <c r="BZ41" s="7" t="n">
        <v>0.4058576357417019</v>
      </c>
      <c r="CA41" s="7" t="n">
        <v>0.8959427530425415</v>
      </c>
      <c r="CB41" s="7" t="n">
        <v>0.4712750614530314</v>
      </c>
      <c r="CC41" s="7" t="n">
        <v>0.6413575503341767</v>
      </c>
      <c r="CD41" s="7" t="n">
        <v>0.4048639417192686</v>
      </c>
      <c r="CE41" s="7" t="n">
        <v>0.3064226240293036</v>
      </c>
      <c r="CF41" s="7" t="n">
        <v>0.3356664291532772</v>
      </c>
      <c r="CG41" s="7" t="n">
        <v>0.4574118682106883</v>
      </c>
      <c r="CH41" s="7" t="n">
        <v>0.6685284671871105</v>
      </c>
      <c r="CI41" s="7" t="n">
        <v>0.4968881223461678</v>
      </c>
      <c r="CJ41" s="7" t="n">
        <v>0.9447991205020132</v>
      </c>
      <c r="CK41" s="7" t="n">
        <v>0.4825148718527387</v>
      </c>
      <c r="CL41" s="7" t="n">
        <v>0.2361640954460716</v>
      </c>
      <c r="CM41" s="7" t="n">
        <v>0.5866052753079005</v>
      </c>
      <c r="CN41" s="7" t="n">
        <v>0.5176599467798629</v>
      </c>
      <c r="CO41" s="7" t="n">
        <v>0.4265343269464945</v>
      </c>
      <c r="CP41" s="7" t="n">
        <v>0.5371313844418907</v>
      </c>
      <c r="CQ41" s="7" t="n">
        <v>0.8351984091988661</v>
      </c>
      <c r="CR41" s="7" t="n">
        <v>0.9467385595158181</v>
      </c>
      <c r="CS41" s="7" t="n">
        <v>0.9273526620512855</v>
      </c>
      <c r="CT41" s="7" t="n">
        <v>0.415872964474763</v>
      </c>
      <c r="CU41" s="7" t="n">
        <v>0.5521031301253484</v>
      </c>
      <c r="CV41" s="7" t="n">
        <v>0.9033737845655548</v>
      </c>
      <c r="CW41" s="7" t="n">
        <v>0.5478987120701576</v>
      </c>
      <c r="CX41" s="7" t="n">
        <v>0.2441345781953171</v>
      </c>
      <c r="CY41" s="7" t="n">
        <v>0.5387371073869001</v>
      </c>
      <c r="CZ41" s="7" t="n">
        <v>0.5571274177321883</v>
      </c>
      <c r="DA41" s="7" t="n">
        <v>0.3737432726552729</v>
      </c>
      <c r="DB41" s="7" t="n">
        <v>0.5268900037999907</v>
      </c>
      <c r="DC41" s="7" t="n">
        <v>0.5165589392153747</v>
      </c>
      <c r="DD41" s="7" t="n">
        <v>0.2703297005837874</v>
      </c>
      <c r="DE41" s="7" t="n">
        <v>0.3345887901573754</v>
      </c>
      <c r="DF41" s="7" t="n">
        <v>0.4647472974265771</v>
      </c>
      <c r="DG41" s="7" t="n">
        <v>0.3767938454968294</v>
      </c>
      <c r="DH41" s="7" t="n">
        <v>0.5009522801392099</v>
      </c>
      <c r="DI41" s="7" t="n">
        <v>0.3410810337566254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0.6232449509501322</v>
      </c>
      <c r="D42" s="7" t="n">
        <v>0.6435078176724358</v>
      </c>
      <c r="E42" s="7" t="n">
        <v>0.6370198308112918</v>
      </c>
      <c r="F42" s="7" t="n">
        <v>0.6366668380415752</v>
      </c>
      <c r="G42" s="7" t="n">
        <v>0.6531956878087662</v>
      </c>
      <c r="H42" s="7" t="n">
        <v>0.5093496204095144</v>
      </c>
      <c r="I42" s="7" t="n">
        <v>0.6369264890697102</v>
      </c>
      <c r="J42" s="7" t="n">
        <v>0.2670272674388579</v>
      </c>
      <c r="K42" s="7" t="n">
        <v>0.3602272765345173</v>
      </c>
      <c r="L42" s="7" t="n">
        <v>0.5292781126085521</v>
      </c>
      <c r="M42" s="7" t="n">
        <v>0.5199068766596088</v>
      </c>
      <c r="N42" s="7" t="n">
        <v>0.4393303514753897</v>
      </c>
      <c r="O42" s="7" t="n">
        <v>0.4444034645069005</v>
      </c>
      <c r="P42" s="7" t="n">
        <v>0.516196313271818</v>
      </c>
      <c r="Q42" s="7" t="n">
        <v>0.5150875061012544</v>
      </c>
      <c r="R42" s="7" t="n">
        <v>0.6261670067501689</v>
      </c>
      <c r="S42" s="7" t="n">
        <v>0.530119956418215</v>
      </c>
      <c r="T42" s="7" t="n">
        <v>0.6213564212705132</v>
      </c>
      <c r="U42" s="7" t="n">
        <v>0.3464116475052125</v>
      </c>
      <c r="V42" s="7" t="n">
        <v>0.5064494029888306</v>
      </c>
      <c r="W42" s="7" t="n">
        <v>0.7003284356590586</v>
      </c>
      <c r="X42" s="7" t="n">
        <v>0.500878623792945</v>
      </c>
      <c r="Y42" s="7" t="n">
        <v>0.3421551151206448</v>
      </c>
      <c r="Z42" s="7" t="n">
        <v>0.9999999999995659</v>
      </c>
      <c r="AA42" s="7" t="n">
        <v>0.2613525258030823</v>
      </c>
      <c r="AB42" s="7" t="n">
        <v>0.3309613698900461</v>
      </c>
      <c r="AC42" s="7" t="n">
        <v>0.3305734389655943</v>
      </c>
      <c r="AD42" s="7" t="n">
        <v>0.2860949882401493</v>
      </c>
      <c r="AE42" s="7" t="n">
        <v>0.4791111841190704</v>
      </c>
      <c r="AF42" s="7" t="n">
        <v>0.4916405346991646</v>
      </c>
      <c r="AG42" s="7" t="n">
        <v>0.3514487464254687</v>
      </c>
      <c r="AH42" s="7" t="n">
        <v>0.4155086455713333</v>
      </c>
      <c r="AI42" s="7" t="n">
        <v>0.6854025831458649</v>
      </c>
      <c r="AJ42" s="7" t="n">
        <v>0.5943777062850687</v>
      </c>
      <c r="AK42" s="7" t="n">
        <v>0.5125338919751358</v>
      </c>
      <c r="AL42" s="7" t="n">
        <v>0.6302793963966928</v>
      </c>
      <c r="AM42" s="7" t="n">
        <v>0.08477514892540007</v>
      </c>
      <c r="AN42" s="7" t="n">
        <v>0.3412976672407778</v>
      </c>
      <c r="AO42" s="7" t="n">
        <v>0.4821617802054171</v>
      </c>
      <c r="AP42" s="7" t="n">
        <v>0.3920642945510239</v>
      </c>
      <c r="AQ42" s="7" t="n">
        <v>1</v>
      </c>
      <c r="AR42" s="7" t="n">
        <v>0.2699730775503799</v>
      </c>
      <c r="AS42" s="7" t="n">
        <v>0.191126379726534</v>
      </c>
      <c r="AT42" s="7" t="n">
        <v>0.1887270722071744</v>
      </c>
      <c r="AU42" s="7" t="n">
        <v>0.6358991077750263</v>
      </c>
      <c r="AV42" s="7" t="n">
        <v>0.4204577763039188</v>
      </c>
      <c r="AW42" s="7" t="n">
        <v>0.5839709042514067</v>
      </c>
      <c r="AX42" s="7" t="n">
        <v>0.5021988686441822</v>
      </c>
      <c r="AY42" s="7" t="n">
        <v>0.3846856584243794</v>
      </c>
      <c r="AZ42" s="7" t="n">
        <v>0.5722165818199513</v>
      </c>
      <c r="BA42" s="7" t="n">
        <v>0.3974245309623277</v>
      </c>
      <c r="BB42" s="7" t="n">
        <v>0.6066287581774231</v>
      </c>
      <c r="BC42" s="7" t="n">
        <v>0.3391753930002424</v>
      </c>
      <c r="BD42" s="7" t="n">
        <v>0.3005074166929395</v>
      </c>
      <c r="BE42" s="7" t="n">
        <v>0.5798651389253353</v>
      </c>
      <c r="BF42" s="7" t="n">
        <v>0.5826199526583605</v>
      </c>
      <c r="BG42" s="7" t="n">
        <v>0.3291542987220625</v>
      </c>
      <c r="BH42" s="7" t="n">
        <v>0.4084639376712514</v>
      </c>
      <c r="BI42" s="7" t="n">
        <v>0.4772439870681224</v>
      </c>
      <c r="BJ42" s="7" t="n">
        <v>0.1662626500000776</v>
      </c>
      <c r="BK42" s="7" t="n">
        <v>0.2876183146973875</v>
      </c>
      <c r="BL42" s="7" t="n">
        <v>0.2605801773825302</v>
      </c>
      <c r="BM42" s="7" t="n">
        <v>0.5116181180447239</v>
      </c>
      <c r="BN42" s="7" t="n">
        <v>0.5131459776405317</v>
      </c>
      <c r="BO42" s="7" t="n">
        <v>0.2655413224846038</v>
      </c>
      <c r="BP42" s="7" t="n">
        <v>0.4301860116304556</v>
      </c>
      <c r="BQ42" s="7" t="n">
        <v>0.1957021860932683</v>
      </c>
      <c r="BR42" s="7" t="n">
        <v>0.5549588441902115</v>
      </c>
      <c r="BS42" s="7" t="n">
        <v>0.2096315226920414</v>
      </c>
      <c r="BT42" s="7" t="n">
        <v>0.2849612019553047</v>
      </c>
      <c r="BU42" s="7" t="n">
        <v>0.3210975513547066</v>
      </c>
      <c r="BV42" s="7" t="n">
        <v>0.200841058051933</v>
      </c>
      <c r="BW42" s="7" t="n">
        <v>0.1101252099735669</v>
      </c>
      <c r="BX42" s="7" t="n">
        <v>0.2204309464236775</v>
      </c>
      <c r="BY42" s="7" t="n">
        <v>0.6494617783532717</v>
      </c>
      <c r="BZ42" s="7" t="n">
        <v>0.4629959203513351</v>
      </c>
      <c r="CA42" s="7" t="n">
        <v>0.4178453107652411</v>
      </c>
      <c r="CB42" s="7" t="n">
        <v>0.8050083138366472</v>
      </c>
      <c r="CC42" s="7" t="n">
        <v>0.7288095039553679</v>
      </c>
      <c r="CD42" s="7" t="n">
        <v>0.1937711727634859</v>
      </c>
      <c r="CE42" s="7" t="n">
        <v>0.1877187577930238</v>
      </c>
      <c r="CF42" s="7" t="n">
        <v>0.1797085051968044</v>
      </c>
      <c r="CG42" s="7" t="n">
        <v>0.3159049761004765</v>
      </c>
      <c r="CH42" s="7" t="n">
        <v>0.5734442172668113</v>
      </c>
      <c r="CI42" s="7" t="n">
        <v>0.336177901897418</v>
      </c>
      <c r="CJ42" s="7" t="n">
        <v>0.3268421160299348</v>
      </c>
      <c r="CK42" s="7" t="n">
        <v>0.3021916720078033</v>
      </c>
      <c r="CL42" s="7" t="n">
        <v>0.1441026515936685</v>
      </c>
      <c r="CM42" s="7" t="n">
        <v>0.3744447638887344</v>
      </c>
      <c r="CN42" s="7" t="n">
        <v>0.2850299345312556</v>
      </c>
      <c r="CO42" s="7" t="n">
        <v>0.2237861985628923</v>
      </c>
      <c r="CP42" s="7" t="n">
        <v>0.382434615412637</v>
      </c>
      <c r="CQ42" s="7" t="n">
        <v>0.4063707087282054</v>
      </c>
      <c r="CR42" s="7" t="n">
        <v>0.3742128143653958</v>
      </c>
      <c r="CS42" s="7" t="n">
        <v>0.4910457406538991</v>
      </c>
      <c r="CT42" s="7" t="n">
        <v>0.9719233373861533</v>
      </c>
      <c r="CU42" s="7" t="n">
        <v>0.2917351323913671</v>
      </c>
      <c r="CV42" s="7" t="n">
        <v>0.4162198867490112</v>
      </c>
      <c r="CW42" s="7" t="n">
        <v>0.2758937536735581</v>
      </c>
      <c r="CX42" s="7" t="n">
        <v>0.4385151046836145</v>
      </c>
      <c r="CY42" s="7" t="n">
        <v>0.2780497378899939</v>
      </c>
      <c r="CZ42" s="7" t="n">
        <v>0.3305476009600211</v>
      </c>
      <c r="DA42" s="7" t="n">
        <v>0.5824965358085095</v>
      </c>
      <c r="DB42" s="7" t="n">
        <v>0.6735758898982247</v>
      </c>
      <c r="DC42" s="7" t="n">
        <v>0.2522804058721303</v>
      </c>
      <c r="DD42" s="7" t="n">
        <v>-0.09605189734252133</v>
      </c>
      <c r="DE42" s="7" t="n">
        <v>0.2972805499335146</v>
      </c>
      <c r="DF42" s="7" t="n">
        <v>0.366658312954988</v>
      </c>
      <c r="DG42" s="7" t="n">
        <v>0.5937226097170127</v>
      </c>
      <c r="DH42" s="7" t="n">
        <v>0.2263994312334778</v>
      </c>
      <c r="DI42" s="7" t="n">
        <v>0.5158922791315228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0.5902114815563171</v>
      </c>
      <c r="D43" s="7" t="n">
        <v>0.4607308799229224</v>
      </c>
      <c r="E43" s="7" t="n">
        <v>0.2164612552619548</v>
      </c>
      <c r="F43" s="7" t="n">
        <v>0.3756618970631901</v>
      </c>
      <c r="G43" s="7" t="n">
        <v>0.2153367032050507</v>
      </c>
      <c r="H43" s="7" t="n">
        <v>0.4271847900985455</v>
      </c>
      <c r="I43" s="7" t="n">
        <v>0.5199883592123333</v>
      </c>
      <c r="J43" s="7" t="n">
        <v>0.7076046073257372</v>
      </c>
      <c r="K43" s="7" t="n">
        <v>0.7049822399802693</v>
      </c>
      <c r="L43" s="7" t="n">
        <v>0.3819908696975329</v>
      </c>
      <c r="M43" s="7" t="n">
        <v>0.3026113778396939</v>
      </c>
      <c r="N43" s="7" t="n">
        <v>0.3949248101800361</v>
      </c>
      <c r="O43" s="7" t="n">
        <v>0.7724518235432121</v>
      </c>
      <c r="P43" s="7" t="n">
        <v>0.6929930046423985</v>
      </c>
      <c r="Q43" s="7" t="n">
        <v>0.6146843893633137</v>
      </c>
      <c r="R43" s="7" t="n">
        <v>0.5125214126904779</v>
      </c>
      <c r="S43" s="7" t="n">
        <v>0.7104974862711407</v>
      </c>
      <c r="T43" s="7" t="n">
        <v>0.5807190636270317</v>
      </c>
      <c r="U43" s="7" t="n">
        <v>0.2949738705722224</v>
      </c>
      <c r="V43" s="7" t="n">
        <v>0.5544830116197649</v>
      </c>
      <c r="W43" s="7" t="n">
        <v>0.2930550011369735</v>
      </c>
      <c r="X43" s="7" t="n">
        <v>0.3177599775873954</v>
      </c>
      <c r="Y43" s="7" t="n">
        <v>0.3073241285293004</v>
      </c>
      <c r="Z43" s="7" t="n">
        <v>0.2699731834980706</v>
      </c>
      <c r="AA43" s="7" t="n">
        <v>0.2891818526741566</v>
      </c>
      <c r="AB43" s="7" t="n">
        <v>0.3920663767989794</v>
      </c>
      <c r="AC43" s="7" t="n">
        <v>0.3129719328609003</v>
      </c>
      <c r="AD43" s="7" t="n">
        <v>0.7476982388351339</v>
      </c>
      <c r="AE43" s="7" t="n">
        <v>0.6314580693285569</v>
      </c>
      <c r="AF43" s="7" t="n">
        <v>0.6017137898103762</v>
      </c>
      <c r="AG43" s="7" t="n">
        <v>0.6843531509205142</v>
      </c>
      <c r="AH43" s="7" t="n">
        <v>0.7780153036063047</v>
      </c>
      <c r="AI43" s="7" t="n">
        <v>0.4038851228591159</v>
      </c>
      <c r="AJ43" s="7" t="n">
        <v>0.5711438560474014</v>
      </c>
      <c r="AK43" s="7" t="n">
        <v>0.2961541794402955</v>
      </c>
      <c r="AL43" s="7" t="n">
        <v>0.2657065316349401</v>
      </c>
      <c r="AM43" s="7" t="n">
        <v>0.2545382109367282</v>
      </c>
      <c r="AN43" s="7" t="n">
        <v>0.3132905948437434</v>
      </c>
      <c r="AO43" s="7" t="n">
        <v>0.5977282462908573</v>
      </c>
      <c r="AP43" s="7" t="n">
        <v>0.437619988050257</v>
      </c>
      <c r="AQ43" s="7" t="n">
        <v>0.2699730775503799</v>
      </c>
      <c r="AR43" s="7" t="n">
        <v>1</v>
      </c>
      <c r="AS43" s="7" t="n">
        <v>0.4668883291272001</v>
      </c>
      <c r="AT43" s="7" t="n">
        <v>0.9615239337625677</v>
      </c>
      <c r="AU43" s="7" t="n">
        <v>0.2716578820018231</v>
      </c>
      <c r="AV43" s="7" t="n">
        <v>0.5266496572409111</v>
      </c>
      <c r="AW43" s="7" t="n">
        <v>0.1216403073023793</v>
      </c>
      <c r="AX43" s="7" t="n">
        <v>0.304085147970986</v>
      </c>
      <c r="AY43" s="7" t="n">
        <v>0.3641661098041848</v>
      </c>
      <c r="AZ43" s="7" t="n">
        <v>0.4308757975227575</v>
      </c>
      <c r="BA43" s="7" t="n">
        <v>0.1357832733422612</v>
      </c>
      <c r="BB43" s="7" t="n">
        <v>0.4312384479399831</v>
      </c>
      <c r="BC43" s="7" t="n">
        <v>0.5254413296914585</v>
      </c>
      <c r="BD43" s="7" t="n">
        <v>0.6276736690317726</v>
      </c>
      <c r="BE43" s="7" t="n">
        <v>0.28466944129746</v>
      </c>
      <c r="BF43" s="7" t="n">
        <v>0.4413596540662468</v>
      </c>
      <c r="BG43" s="7" t="n">
        <v>0.4031201908252911</v>
      </c>
      <c r="BH43" s="7" t="n">
        <v>0.4305284640248279</v>
      </c>
      <c r="BI43" s="7" t="n">
        <v>0.3972559651384346</v>
      </c>
      <c r="BJ43" s="7" t="n">
        <v>0.3057072330466068</v>
      </c>
      <c r="BK43" s="7" t="n">
        <v>0.6664656497709106</v>
      </c>
      <c r="BL43" s="7" t="n">
        <v>0.7430447963796698</v>
      </c>
      <c r="BM43" s="7" t="n">
        <v>0.3147487971130855</v>
      </c>
      <c r="BN43" s="7" t="n">
        <v>0.5897421815977364</v>
      </c>
      <c r="BO43" s="7" t="n">
        <v>0.2875595537369064</v>
      </c>
      <c r="BP43" s="7" t="n">
        <v>0.4149395005973009</v>
      </c>
      <c r="BQ43" s="7" t="n">
        <v>0.6869627844271102</v>
      </c>
      <c r="BR43" s="7" t="n">
        <v>0.3797450932852053</v>
      </c>
      <c r="BS43" s="7" t="n">
        <v>0.6881733939611072</v>
      </c>
      <c r="BT43" s="7" t="n">
        <v>0.2374165276697606</v>
      </c>
      <c r="BU43" s="7" t="n">
        <v>0.2808822412500984</v>
      </c>
      <c r="BV43" s="7" t="n">
        <v>0.659194902453863</v>
      </c>
      <c r="BW43" s="7" t="n">
        <v>0.4791707033304975</v>
      </c>
      <c r="BX43" s="7" t="n">
        <v>0.6584576364558702</v>
      </c>
      <c r="BY43" s="7" t="n">
        <v>0.2471637940346632</v>
      </c>
      <c r="BZ43" s="7" t="n">
        <v>0.5475761439113659</v>
      </c>
      <c r="CA43" s="7" t="n">
        <v>0.5436964001210141</v>
      </c>
      <c r="CB43" s="7" t="n">
        <v>0.2235898864388671</v>
      </c>
      <c r="CC43" s="7" t="n">
        <v>0.471198767738794</v>
      </c>
      <c r="CD43" s="7" t="n">
        <v>0.9671040323485539</v>
      </c>
      <c r="CE43" s="7" t="n">
        <v>0.6868763482640678</v>
      </c>
      <c r="CF43" s="7" t="n">
        <v>0.6873095566420534</v>
      </c>
      <c r="CG43" s="7" t="n">
        <v>0.7048860945599168</v>
      </c>
      <c r="CH43" s="7" t="n">
        <v>0.3399074710599593</v>
      </c>
      <c r="CI43" s="7" t="n">
        <v>0.2804450374804852</v>
      </c>
      <c r="CJ43" s="7" t="n">
        <v>0.4146545189048798</v>
      </c>
      <c r="CK43" s="7" t="n">
        <v>0.2899716540601486</v>
      </c>
      <c r="CL43" s="7" t="n">
        <v>0.6777099119476839</v>
      </c>
      <c r="CM43" s="7" t="n">
        <v>0.3195024665382142</v>
      </c>
      <c r="CN43" s="7" t="n">
        <v>0.7246602704771336</v>
      </c>
      <c r="CO43" s="7" t="n">
        <v>0.9810506092950265</v>
      </c>
      <c r="CP43" s="7" t="n">
        <v>0.7120209921439332</v>
      </c>
      <c r="CQ43" s="7" t="n">
        <v>0.6373210478876105</v>
      </c>
      <c r="CR43" s="7" t="n">
        <v>0.5166124356303418</v>
      </c>
      <c r="CS43" s="7" t="n">
        <v>0.4588361760981167</v>
      </c>
      <c r="CT43" s="7" t="n">
        <v>0.2729600755541395</v>
      </c>
      <c r="CU43" s="7" t="n">
        <v>0.7011800164661686</v>
      </c>
      <c r="CV43" s="7" t="n">
        <v>0.4883497476509</v>
      </c>
      <c r="CW43" s="7" t="n">
        <v>0.6992255556546999</v>
      </c>
      <c r="CX43" s="7" t="n">
        <v>0.299956769844981</v>
      </c>
      <c r="CY43" s="7" t="n">
        <v>0.6961742841562041</v>
      </c>
      <c r="CZ43" s="7" t="n">
        <v>0.5442699193535403</v>
      </c>
      <c r="DA43" s="7" t="n">
        <v>0.1232712179922002</v>
      </c>
      <c r="DB43" s="7" t="n">
        <v>0.2651330748428335</v>
      </c>
      <c r="DC43" s="7" t="n">
        <v>0.7084783322472445</v>
      </c>
      <c r="DD43" s="7" t="n">
        <v>0.1454350323913519</v>
      </c>
      <c r="DE43" s="7" t="n">
        <v>0.6424993831845193</v>
      </c>
      <c r="DF43" s="7" t="n">
        <v>0.3331595762358311</v>
      </c>
      <c r="DG43" s="7" t="n">
        <v>0.2783700781065673</v>
      </c>
      <c r="DH43" s="7" t="n">
        <v>0.7819140780391702</v>
      </c>
      <c r="DI43" s="7" t="n">
        <v>0.2815025431586894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0.5244708495741354</v>
      </c>
      <c r="D44" s="7" t="n">
        <v>0.4186940313556896</v>
      </c>
      <c r="E44" s="7" t="n">
        <v>0.2978188190865483</v>
      </c>
      <c r="F44" s="7" t="n">
        <v>0.3497716891176871</v>
      </c>
      <c r="G44" s="7" t="n">
        <v>0.1361031189964816</v>
      </c>
      <c r="H44" s="7" t="n">
        <v>0.4027297614280551</v>
      </c>
      <c r="I44" s="7" t="n">
        <v>0.480657676532969</v>
      </c>
      <c r="J44" s="7" t="n">
        <v>0.6439118417245822</v>
      </c>
      <c r="K44" s="7" t="n">
        <v>0.6262625133942313</v>
      </c>
      <c r="L44" s="7" t="n">
        <v>0.2914091402089465</v>
      </c>
      <c r="M44" s="7" t="n">
        <v>0.3051464800755133</v>
      </c>
      <c r="N44" s="7" t="n">
        <v>0.4507927831478719</v>
      </c>
      <c r="O44" s="7" t="n">
        <v>0.7050697571411392</v>
      </c>
      <c r="P44" s="7" t="n">
        <v>0.6228707107988669</v>
      </c>
      <c r="Q44" s="7" t="n">
        <v>0.5545962295247402</v>
      </c>
      <c r="R44" s="7" t="n">
        <v>0.4826685871487502</v>
      </c>
      <c r="S44" s="7" t="n">
        <v>0.66387005563638</v>
      </c>
      <c r="T44" s="7" t="n">
        <v>0.5388452543885771</v>
      </c>
      <c r="U44" s="7" t="n">
        <v>0.2995590945535658</v>
      </c>
      <c r="V44" s="7" t="n">
        <v>0.4812561062570424</v>
      </c>
      <c r="W44" s="7" t="n">
        <v>0.3353234759681433</v>
      </c>
      <c r="X44" s="7" t="n">
        <v>0.3203939894586558</v>
      </c>
      <c r="Y44" s="7" t="n">
        <v>0.3025169629552971</v>
      </c>
      <c r="Z44" s="7" t="n">
        <v>0.1911263757069864</v>
      </c>
      <c r="AA44" s="7" t="n">
        <v>0.2984867372294701</v>
      </c>
      <c r="AB44" s="7" t="n">
        <v>0.2669974824531169</v>
      </c>
      <c r="AC44" s="7" t="n">
        <v>0.322917828868895</v>
      </c>
      <c r="AD44" s="7" t="n">
        <v>0.7497786169046883</v>
      </c>
      <c r="AE44" s="7" t="n">
        <v>0.5520114862947761</v>
      </c>
      <c r="AF44" s="7" t="n">
        <v>0.5152384661576347</v>
      </c>
      <c r="AG44" s="7" t="n">
        <v>0.7945119087531822</v>
      </c>
      <c r="AH44" s="7" t="n">
        <v>0.7218197603070745</v>
      </c>
      <c r="AI44" s="7" t="n">
        <v>0.4389087090301068</v>
      </c>
      <c r="AJ44" s="7" t="n">
        <v>0.5327414072939736</v>
      </c>
      <c r="AK44" s="7" t="n">
        <v>0.3061572106092848</v>
      </c>
      <c r="AL44" s="7" t="n">
        <v>0.2681546008151814</v>
      </c>
      <c r="AM44" s="7" t="n">
        <v>-0.02471726896428199</v>
      </c>
      <c r="AN44" s="7" t="n">
        <v>0.30277757809006</v>
      </c>
      <c r="AO44" s="7" t="n">
        <v>0.5309574184845879</v>
      </c>
      <c r="AP44" s="7" t="n">
        <v>0.3167717718667396</v>
      </c>
      <c r="AQ44" s="7" t="n">
        <v>0.191126379726534</v>
      </c>
      <c r="AR44" s="7" t="n">
        <v>0.4668883291272001</v>
      </c>
      <c r="AS44" s="7" t="n">
        <v>1</v>
      </c>
      <c r="AT44" s="7" t="n">
        <v>0.3499831212072649</v>
      </c>
      <c r="AU44" s="7" t="n">
        <v>0.2757609292131628</v>
      </c>
      <c r="AV44" s="7" t="n">
        <v>0.3729496114451318</v>
      </c>
      <c r="AW44" s="7" t="n">
        <v>0.03929962564281839</v>
      </c>
      <c r="AX44" s="7" t="n">
        <v>0.3340976805845202</v>
      </c>
      <c r="AY44" s="7" t="n">
        <v>0.4155965490080142</v>
      </c>
      <c r="AZ44" s="7" t="n">
        <v>0.3702514979898054</v>
      </c>
      <c r="BA44" s="7" t="n">
        <v>0.1822224197356091</v>
      </c>
      <c r="BB44" s="7" t="n">
        <v>0.4198910247430748</v>
      </c>
      <c r="BC44" s="7" t="n">
        <v>0.4490119790215442</v>
      </c>
      <c r="BD44" s="7" t="n">
        <v>0.7611916582639602</v>
      </c>
      <c r="BE44" s="7" t="n">
        <v>0.146464099757715</v>
      </c>
      <c r="BF44" s="7" t="n">
        <v>0.3694417224985432</v>
      </c>
      <c r="BG44" s="7" t="n">
        <v>0.2695854396880968</v>
      </c>
      <c r="BH44" s="7" t="n">
        <v>0.3860420419561525</v>
      </c>
      <c r="BI44" s="7" t="n">
        <v>0.3141933946581721</v>
      </c>
      <c r="BJ44" s="7" t="n">
        <v>0.4592583871482571</v>
      </c>
      <c r="BK44" s="7" t="n">
        <v>0.7838806102453113</v>
      </c>
      <c r="BL44" s="7" t="n">
        <v>0.7068899598615223</v>
      </c>
      <c r="BM44" s="7" t="n">
        <v>0.3181533794903295</v>
      </c>
      <c r="BN44" s="7" t="n">
        <v>0.4653272360239252</v>
      </c>
      <c r="BO44" s="7" t="n">
        <v>0.3312140400809409</v>
      </c>
      <c r="BP44" s="7" t="n">
        <v>0.4448594055322849</v>
      </c>
      <c r="BQ44" s="7" t="n">
        <v>0.7944346148058338</v>
      </c>
      <c r="BR44" s="7" t="n">
        <v>0.313252569182679</v>
      </c>
      <c r="BS44" s="7" t="n">
        <v>0.6285989043682169</v>
      </c>
      <c r="BT44" s="7" t="n">
        <v>0.2102472084339462</v>
      </c>
      <c r="BU44" s="7" t="n">
        <v>0.2645907307346479</v>
      </c>
      <c r="BV44" s="7" t="n">
        <v>0.8013570019657806</v>
      </c>
      <c r="BW44" s="7" t="n">
        <v>0.9603558982119126</v>
      </c>
      <c r="BX44" s="7" t="n">
        <v>0.786568663618754</v>
      </c>
      <c r="BY44" s="7" t="n">
        <v>0.2741486103052014</v>
      </c>
      <c r="BZ44" s="7" t="n">
        <v>0.6675882136156345</v>
      </c>
      <c r="CA44" s="7" t="n">
        <v>0.3767670341226708</v>
      </c>
      <c r="CB44" s="7" t="n">
        <v>0.270709375686584</v>
      </c>
      <c r="CC44" s="7" t="n">
        <v>0.427984550868642</v>
      </c>
      <c r="CD44" s="7" t="n">
        <v>0.3729131993654585</v>
      </c>
      <c r="CE44" s="7" t="n">
        <v>0.7943041233376908</v>
      </c>
      <c r="CF44" s="7" t="n">
        <v>0.7520432211479402</v>
      </c>
      <c r="CG44" s="7" t="n">
        <v>0.7222966706524251</v>
      </c>
      <c r="CH44" s="7" t="n">
        <v>0.3333427290238084</v>
      </c>
      <c r="CI44" s="7" t="n">
        <v>0.3008210312127325</v>
      </c>
      <c r="CJ44" s="7" t="n">
        <v>0.3085490301950187</v>
      </c>
      <c r="CK44" s="7" t="n">
        <v>0.2751739737296139</v>
      </c>
      <c r="CL44" s="7" t="n">
        <v>0.7554450250698802</v>
      </c>
      <c r="CM44" s="7" t="n">
        <v>0.2975636832321052</v>
      </c>
      <c r="CN44" s="7" t="n">
        <v>0.6813647163042107</v>
      </c>
      <c r="CO44" s="7" t="n">
        <v>0.4228901062719141</v>
      </c>
      <c r="CP44" s="7" t="n">
        <v>0.7183093155555962</v>
      </c>
      <c r="CQ44" s="7" t="n">
        <v>0.5238210622926595</v>
      </c>
      <c r="CR44" s="7" t="n">
        <v>0.3177424135984852</v>
      </c>
      <c r="CS44" s="7" t="n">
        <v>0.3713899883323779</v>
      </c>
      <c r="CT44" s="7" t="n">
        <v>0.215002873555455</v>
      </c>
      <c r="CU44" s="7" t="n">
        <v>0.5874245648938613</v>
      </c>
      <c r="CV44" s="7" t="n">
        <v>0.3325435648519278</v>
      </c>
      <c r="CW44" s="7" t="n">
        <v>0.5845023762403364</v>
      </c>
      <c r="CX44" s="7" t="n">
        <v>0.3543220658689635</v>
      </c>
      <c r="CY44" s="7" t="n">
        <v>0.5754072563766117</v>
      </c>
      <c r="CZ44" s="7" t="n">
        <v>0.3731359179233273</v>
      </c>
      <c r="DA44" s="7" t="n">
        <v>0.04057354422010626</v>
      </c>
      <c r="DB44" s="7" t="n">
        <v>0.2285138973202002</v>
      </c>
      <c r="DC44" s="7" t="n">
        <v>0.5745558652105783</v>
      </c>
      <c r="DD44" s="7" t="n">
        <v>-0.1659563519888845</v>
      </c>
      <c r="DE44" s="7" t="n">
        <v>0.7680551068158801</v>
      </c>
      <c r="DF44" s="7" t="n">
        <v>0.2660195155848182</v>
      </c>
      <c r="DG44" s="7" t="n">
        <v>0.4214090800121733</v>
      </c>
      <c r="DH44" s="7" t="n">
        <v>0.6364981262865722</v>
      </c>
      <c r="DI44" s="7" t="n">
        <v>0.3284927255255115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0.4822161082656627</v>
      </c>
      <c r="D45" s="7" t="n">
        <v>0.3621291665963137</v>
      </c>
      <c r="E45" s="7" t="n">
        <v>0.1211134323652965</v>
      </c>
      <c r="F45" s="7" t="n">
        <v>0.2877047414392579</v>
      </c>
      <c r="G45" s="7" t="n">
        <v>0.1375835918421368</v>
      </c>
      <c r="H45" s="7" t="n">
        <v>0.3614132253378444</v>
      </c>
      <c r="I45" s="7" t="n">
        <v>0.4187193329949659</v>
      </c>
      <c r="J45" s="7" t="n">
        <v>0.6267567871776316</v>
      </c>
      <c r="K45" s="7" t="n">
        <v>0.6238557715268594</v>
      </c>
      <c r="L45" s="7" t="n">
        <v>0.3459275500381515</v>
      </c>
      <c r="M45" s="7" t="n">
        <v>0.2408904529002703</v>
      </c>
      <c r="N45" s="7" t="n">
        <v>0.3380131333955109</v>
      </c>
      <c r="O45" s="7" t="n">
        <v>0.6649251580134056</v>
      </c>
      <c r="P45" s="7" t="n">
        <v>0.5617027239355223</v>
      </c>
      <c r="Q45" s="7" t="n">
        <v>0.4781512800580301</v>
      </c>
      <c r="R45" s="7" t="n">
        <v>0.4164370224418719</v>
      </c>
      <c r="S45" s="7" t="n">
        <v>0.6071173216667274</v>
      </c>
      <c r="T45" s="7" t="n">
        <v>0.476863359261878</v>
      </c>
      <c r="U45" s="7" t="n">
        <v>0.2718315730672262</v>
      </c>
      <c r="V45" s="7" t="n">
        <v>0.49681965143379</v>
      </c>
      <c r="W45" s="7" t="n">
        <v>0.1901827839688412</v>
      </c>
      <c r="X45" s="7" t="n">
        <v>0.2515729554987468</v>
      </c>
      <c r="Y45" s="7" t="n">
        <v>0.2711674785924253</v>
      </c>
      <c r="Z45" s="7" t="n">
        <v>0.1887271787732948</v>
      </c>
      <c r="AA45" s="7" t="n">
        <v>0.2189160738831629</v>
      </c>
      <c r="AB45" s="7" t="n">
        <v>0.3710908608645194</v>
      </c>
      <c r="AC45" s="7" t="n">
        <v>0.2691660996626853</v>
      </c>
      <c r="AD45" s="7" t="n">
        <v>0.633525358684506</v>
      </c>
      <c r="AE45" s="7" t="n">
        <v>0.5680226913835135</v>
      </c>
      <c r="AF45" s="7" t="n">
        <v>0.5416910819171249</v>
      </c>
      <c r="AG45" s="7" t="n">
        <v>0.5949103671912087</v>
      </c>
      <c r="AH45" s="7" t="n">
        <v>0.6659839776678045</v>
      </c>
      <c r="AI45" s="7" t="n">
        <v>0.2999779922502815</v>
      </c>
      <c r="AJ45" s="7" t="n">
        <v>0.4761154667828356</v>
      </c>
      <c r="AK45" s="7" t="n">
        <v>0.2328789823167733</v>
      </c>
      <c r="AL45" s="7" t="n">
        <v>0.1894159822710303</v>
      </c>
      <c r="AM45" s="7" t="n">
        <v>0.227191157858067</v>
      </c>
      <c r="AN45" s="7" t="n">
        <v>0.2883951213417393</v>
      </c>
      <c r="AO45" s="7" t="n">
        <v>0.5389199139575127</v>
      </c>
      <c r="AP45" s="7" t="n">
        <v>0.4070089629882515</v>
      </c>
      <c r="AQ45" s="7" t="n">
        <v>0.1887270722071744</v>
      </c>
      <c r="AR45" s="7" t="n">
        <v>0.9615239337625677</v>
      </c>
      <c r="AS45" s="7" t="n">
        <v>0.3499831212072649</v>
      </c>
      <c r="AT45" s="7" t="n">
        <v>1</v>
      </c>
      <c r="AU45" s="7" t="n">
        <v>0.195112910877727</v>
      </c>
      <c r="AV45" s="7" t="n">
        <v>0.496828951158882</v>
      </c>
      <c r="AW45" s="7" t="n">
        <v>0.05399744663883818</v>
      </c>
      <c r="AX45" s="7" t="n">
        <v>0.2407293101169771</v>
      </c>
      <c r="AY45" s="7" t="n">
        <v>0.3034292271094506</v>
      </c>
      <c r="AZ45" s="7" t="n">
        <v>0.3073861917240562</v>
      </c>
      <c r="BA45" s="7" t="n">
        <v>0.0951279499168107</v>
      </c>
      <c r="BB45" s="7" t="n">
        <v>0.3448284055959944</v>
      </c>
      <c r="BC45" s="7" t="n">
        <v>0.4986686209893124</v>
      </c>
      <c r="BD45" s="7" t="n">
        <v>0.4808407314650525</v>
      </c>
      <c r="BE45" s="7" t="n">
        <v>0.2363253537004885</v>
      </c>
      <c r="BF45" s="7" t="n">
        <v>0.3120155845786926</v>
      </c>
      <c r="BG45" s="7" t="n">
        <v>0.3798088289943808</v>
      </c>
      <c r="BH45" s="7" t="n">
        <v>0.3986698436408994</v>
      </c>
      <c r="BI45" s="7" t="n">
        <v>0.2952872323069363</v>
      </c>
      <c r="BJ45" s="7" t="n">
        <v>0.2252867205132246</v>
      </c>
      <c r="BK45" s="7" t="n">
        <v>0.5227555662547937</v>
      </c>
      <c r="BL45" s="7" t="n">
        <v>0.6459712474278217</v>
      </c>
      <c r="BM45" s="7" t="n">
        <v>0.2481396332498277</v>
      </c>
      <c r="BN45" s="7" t="n">
        <v>0.5043527959575633</v>
      </c>
      <c r="BO45" s="7" t="n">
        <v>0.2112744977492718</v>
      </c>
      <c r="BP45" s="7" t="n">
        <v>0.3631188551335762</v>
      </c>
      <c r="BQ45" s="7" t="n">
        <v>0.5599289754398383</v>
      </c>
      <c r="BR45" s="7" t="n">
        <v>0.2845236593628744</v>
      </c>
      <c r="BS45" s="7" t="n">
        <v>0.5902077807914056</v>
      </c>
      <c r="BT45" s="7" t="n">
        <v>0.2256554562971393</v>
      </c>
      <c r="BU45" s="7" t="n">
        <v>0.252526208354068</v>
      </c>
      <c r="BV45" s="7" t="n">
        <v>0.5155135055490337</v>
      </c>
      <c r="BW45" s="7" t="n">
        <v>0.3750239269775532</v>
      </c>
      <c r="BX45" s="7" t="n">
        <v>0.5127175558262319</v>
      </c>
      <c r="BY45" s="7" t="n">
        <v>0.1441346786174648</v>
      </c>
      <c r="BZ45" s="7" t="n">
        <v>0.4181482988211436</v>
      </c>
      <c r="CA45" s="7" t="n">
        <v>0.5145687031883133</v>
      </c>
      <c r="CB45" s="7" t="n">
        <v>0.1274501430891388</v>
      </c>
      <c r="CC45" s="7" t="n">
        <v>0.371510731474621</v>
      </c>
      <c r="CD45" s="7" t="n">
        <v>0.9932127176872408</v>
      </c>
      <c r="CE45" s="7" t="n">
        <v>0.5587855120347462</v>
      </c>
      <c r="CF45" s="7" t="n">
        <v>0.5784669433627192</v>
      </c>
      <c r="CG45" s="7" t="n">
        <v>0.5912294892868512</v>
      </c>
      <c r="CH45" s="7" t="n">
        <v>0.263690605248125</v>
      </c>
      <c r="CI45" s="7" t="n">
        <v>0.2471194459738598</v>
      </c>
      <c r="CJ45" s="7" t="n">
        <v>0.3772701623069168</v>
      </c>
      <c r="CK45" s="7" t="n">
        <v>0.2581703017222916</v>
      </c>
      <c r="CL45" s="7" t="n">
        <v>0.5681966312623213</v>
      </c>
      <c r="CM45" s="7" t="n">
        <v>0.2925914091736213</v>
      </c>
      <c r="CN45" s="7" t="n">
        <v>0.6330622919237363</v>
      </c>
      <c r="CO45" s="7" t="n">
        <v>0.984779086212636</v>
      </c>
      <c r="CP45" s="7" t="n">
        <v>0.5910499182255484</v>
      </c>
      <c r="CQ45" s="7" t="n">
        <v>0.5793942221520677</v>
      </c>
      <c r="CR45" s="7" t="n">
        <v>0.5031497088476554</v>
      </c>
      <c r="CS45" s="7" t="n">
        <v>0.4035912272392457</v>
      </c>
      <c r="CT45" s="7" t="n">
        <v>0.1923518982581432</v>
      </c>
      <c r="CU45" s="7" t="n">
        <v>0.6266971265602108</v>
      </c>
      <c r="CV45" s="7" t="n">
        <v>0.467850307682666</v>
      </c>
      <c r="CW45" s="7" t="n">
        <v>0.6293922887290279</v>
      </c>
      <c r="CX45" s="7" t="n">
        <v>0.2054969191020813</v>
      </c>
      <c r="CY45" s="7" t="n">
        <v>0.6256621825910592</v>
      </c>
      <c r="CZ45" s="7" t="n">
        <v>0.4738571548623323</v>
      </c>
      <c r="DA45" s="7" t="n">
        <v>0.05618954336709762</v>
      </c>
      <c r="DB45" s="7" t="n">
        <v>0.1816080469054217</v>
      </c>
      <c r="DC45" s="7" t="n">
        <v>0.6443323898664677</v>
      </c>
      <c r="DD45" s="7" t="n">
        <v>0.139402257852607</v>
      </c>
      <c r="DE45" s="7" t="n">
        <v>0.4993764287219651</v>
      </c>
      <c r="DF45" s="7" t="n">
        <v>0.2809813206668984</v>
      </c>
      <c r="DG45" s="7" t="n">
        <v>0.1667201813212495</v>
      </c>
      <c r="DH45" s="7" t="n">
        <v>0.7043453505820337</v>
      </c>
      <c r="DI45" s="7" t="n">
        <v>0.172183924144708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0.7758866136842141</v>
      </c>
      <c r="D46" s="7" t="n">
        <v>0.8422212205166802</v>
      </c>
      <c r="E46" s="7" t="n">
        <v>0.6794836269567028</v>
      </c>
      <c r="F46" s="7" t="n">
        <v>0.8277380290602347</v>
      </c>
      <c r="G46" s="7" t="n">
        <v>0.8820036142534751</v>
      </c>
      <c r="H46" s="7" t="n">
        <v>0.6782356008654433</v>
      </c>
      <c r="I46" s="7" t="n">
        <v>0.8194571852387299</v>
      </c>
      <c r="J46" s="7" t="n">
        <v>0.3122754963019723</v>
      </c>
      <c r="K46" s="7" t="n">
        <v>0.4104784515874979</v>
      </c>
      <c r="L46" s="7" t="n">
        <v>0.575241546420474</v>
      </c>
      <c r="M46" s="7" t="n">
        <v>0.6189237264213679</v>
      </c>
      <c r="N46" s="7" t="n">
        <v>0.5232444238581618</v>
      </c>
      <c r="O46" s="7" t="n">
        <v>0.5209867865741912</v>
      </c>
      <c r="P46" s="7" t="n">
        <v>0.6365189671101565</v>
      </c>
      <c r="Q46" s="7" t="n">
        <v>0.6040620600843033</v>
      </c>
      <c r="R46" s="7" t="n">
        <v>0.7775217535077572</v>
      </c>
      <c r="S46" s="7" t="n">
        <v>0.6654471028814314</v>
      </c>
      <c r="T46" s="7" t="n">
        <v>0.7953259871106505</v>
      </c>
      <c r="U46" s="7" t="n">
        <v>0.4802619895342875</v>
      </c>
      <c r="V46" s="7" t="n">
        <v>0.6566191848881181</v>
      </c>
      <c r="W46" s="7" t="n">
        <v>0.7416285765093796</v>
      </c>
      <c r="X46" s="7" t="n">
        <v>0.6350879778381847</v>
      </c>
      <c r="Y46" s="7" t="n">
        <v>0.4553563629509965</v>
      </c>
      <c r="Z46" s="7" t="n">
        <v>0.6358990335602275</v>
      </c>
      <c r="AA46" s="7" t="n">
        <v>0.4593777165372502</v>
      </c>
      <c r="AB46" s="7" t="n">
        <v>0.5115432049305852</v>
      </c>
      <c r="AC46" s="7" t="n">
        <v>0.4416018298565761</v>
      </c>
      <c r="AD46" s="7" t="n">
        <v>0.4264590004076224</v>
      </c>
      <c r="AE46" s="7" t="n">
        <v>0.666441737366438</v>
      </c>
      <c r="AF46" s="7" t="n">
        <v>0.68843987768526</v>
      </c>
      <c r="AG46" s="7" t="n">
        <v>0.532230621145398</v>
      </c>
      <c r="AH46" s="7" t="n">
        <v>0.4473335815712458</v>
      </c>
      <c r="AI46" s="7" t="n">
        <v>0.7456387657895194</v>
      </c>
      <c r="AJ46" s="7" t="n">
        <v>0.7431691445317876</v>
      </c>
      <c r="AK46" s="7" t="n">
        <v>0.6127350175548982</v>
      </c>
      <c r="AL46" s="7" t="n">
        <v>0.9940166486293516</v>
      </c>
      <c r="AM46" s="7" t="n">
        <v>0.3357688237637341</v>
      </c>
      <c r="AN46" s="7" t="n">
        <v>0.4061163758869716</v>
      </c>
      <c r="AO46" s="7" t="n">
        <v>0.668863757631711</v>
      </c>
      <c r="AP46" s="7" t="n">
        <v>0.5301172907687467</v>
      </c>
      <c r="AQ46" s="7" t="n">
        <v>0.6358991077750263</v>
      </c>
      <c r="AR46" s="7" t="n">
        <v>0.2716578820018231</v>
      </c>
      <c r="AS46" s="7" t="n">
        <v>0.2757609292131628</v>
      </c>
      <c r="AT46" s="7" t="n">
        <v>0.195112910877727</v>
      </c>
      <c r="AU46" s="7" t="n">
        <v>1</v>
      </c>
      <c r="AV46" s="7" t="n">
        <v>0.540885948006847</v>
      </c>
      <c r="AW46" s="7" t="n">
        <v>0.7462821962212407</v>
      </c>
      <c r="AX46" s="7" t="n">
        <v>0.5906944700522729</v>
      </c>
      <c r="AY46" s="7" t="n">
        <v>0.4615122852634592</v>
      </c>
      <c r="AZ46" s="7" t="n">
        <v>0.5068165696649344</v>
      </c>
      <c r="BA46" s="7" t="n">
        <v>0.411116406709582</v>
      </c>
      <c r="BB46" s="7" t="n">
        <v>0.7848872014855947</v>
      </c>
      <c r="BC46" s="7" t="n">
        <v>0.432364939964376</v>
      </c>
      <c r="BD46" s="7" t="n">
        <v>0.4589822095480957</v>
      </c>
      <c r="BE46" s="7" t="n">
        <v>0.5166964538403698</v>
      </c>
      <c r="BF46" s="7" t="n">
        <v>0.5521871790725909</v>
      </c>
      <c r="BG46" s="7" t="n">
        <v>0.5039053448022844</v>
      </c>
      <c r="BH46" s="7" t="n">
        <v>0.5100192926311031</v>
      </c>
      <c r="BI46" s="7" t="n">
        <v>0.5674330101257241</v>
      </c>
      <c r="BJ46" s="7" t="n">
        <v>0.3161421626706294</v>
      </c>
      <c r="BK46" s="7" t="n">
        <v>0.4451883015312841</v>
      </c>
      <c r="BL46" s="7" t="n">
        <v>0.4000785851555063</v>
      </c>
      <c r="BM46" s="7" t="n">
        <v>0.6125594029358481</v>
      </c>
      <c r="BN46" s="7" t="n">
        <v>0.5668829673643296</v>
      </c>
      <c r="BO46" s="7" t="n">
        <v>0.442453308292378</v>
      </c>
      <c r="BP46" s="7" t="n">
        <v>0.5089010875046758</v>
      </c>
      <c r="BQ46" s="7" t="n">
        <v>0.3591493073508064</v>
      </c>
      <c r="BR46" s="7" t="n">
        <v>0.6678045941840879</v>
      </c>
      <c r="BS46" s="7" t="n">
        <v>0.3601560998508551</v>
      </c>
      <c r="BT46" s="7" t="n">
        <v>0.3781334382139677</v>
      </c>
      <c r="BU46" s="7" t="n">
        <v>0.4078892488415501</v>
      </c>
      <c r="BV46" s="7" t="n">
        <v>0.3448092101767372</v>
      </c>
      <c r="BW46" s="7" t="n">
        <v>0.1938691446273383</v>
      </c>
      <c r="BX46" s="7" t="n">
        <v>0.3576443957880371</v>
      </c>
      <c r="BY46" s="7" t="n">
        <v>0.7671488490523458</v>
      </c>
      <c r="BZ46" s="7" t="n">
        <v>0.7167550510046631</v>
      </c>
      <c r="CA46" s="7" t="n">
        <v>0.5378065443399548</v>
      </c>
      <c r="CB46" s="7" t="n">
        <v>0.611533890762582</v>
      </c>
      <c r="CC46" s="7" t="n">
        <v>0.7149976538606185</v>
      </c>
      <c r="CD46" s="7" t="n">
        <v>0.2102593757056456</v>
      </c>
      <c r="CE46" s="7" t="n">
        <v>0.3511477909834904</v>
      </c>
      <c r="CF46" s="7" t="n">
        <v>0.3596842519684442</v>
      </c>
      <c r="CG46" s="7" t="n">
        <v>0.4959606837584644</v>
      </c>
      <c r="CH46" s="7" t="n">
        <v>0.6844971495691469</v>
      </c>
      <c r="CI46" s="7" t="n">
        <v>0.4677630305993905</v>
      </c>
      <c r="CJ46" s="7" t="n">
        <v>0.4612956584116777</v>
      </c>
      <c r="CK46" s="7" t="n">
        <v>0.3940941150335844</v>
      </c>
      <c r="CL46" s="7" t="n">
        <v>0.2915037113737875</v>
      </c>
      <c r="CM46" s="7" t="n">
        <v>0.4410369342390293</v>
      </c>
      <c r="CN46" s="7" t="n">
        <v>0.4128389726019495</v>
      </c>
      <c r="CO46" s="7" t="n">
        <v>0.247407768916745</v>
      </c>
      <c r="CP46" s="7" t="n">
        <v>0.5602857478611116</v>
      </c>
      <c r="CQ46" s="7" t="n">
        <v>0.5155377480986476</v>
      </c>
      <c r="CR46" s="7" t="n">
        <v>0.5058251404464392</v>
      </c>
      <c r="CS46" s="7" t="n">
        <v>0.6436663667819149</v>
      </c>
      <c r="CT46" s="7" t="n">
        <v>0.609867244384437</v>
      </c>
      <c r="CU46" s="7" t="n">
        <v>0.3543828277169536</v>
      </c>
      <c r="CV46" s="7" t="n">
        <v>0.5229436924672</v>
      </c>
      <c r="CW46" s="7" t="n">
        <v>0.3352900915468781</v>
      </c>
      <c r="CX46" s="7" t="n">
        <v>0.5159567829913005</v>
      </c>
      <c r="CY46" s="7" t="n">
        <v>0.3273175627551138</v>
      </c>
      <c r="CZ46" s="7" t="n">
        <v>0.50165064001736</v>
      </c>
      <c r="DA46" s="7" t="n">
        <v>0.741722062590097</v>
      </c>
      <c r="DB46" s="7" t="n">
        <v>0.9514587416967369</v>
      </c>
      <c r="DC46" s="7" t="n">
        <v>0.3067095933808748</v>
      </c>
      <c r="DD46" s="7" t="n">
        <v>0.1793923674139077</v>
      </c>
      <c r="DE46" s="7" t="n">
        <v>0.4614111866897095</v>
      </c>
      <c r="DF46" s="7" t="n">
        <v>0.3626878147187966</v>
      </c>
      <c r="DG46" s="7" t="n">
        <v>0.6725259771558921</v>
      </c>
      <c r="DH46" s="7" t="n">
        <v>0.351514930683604</v>
      </c>
      <c r="DI46" s="7" t="n">
        <v>0.689260527764524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0.734902915597055</v>
      </c>
      <c r="D47" s="7" t="n">
        <v>0.7182179231891077</v>
      </c>
      <c r="E47" s="7" t="n">
        <v>0.3778640395426765</v>
      </c>
      <c r="F47" s="7" t="n">
        <v>0.6999809154684116</v>
      </c>
      <c r="G47" s="7" t="n">
        <v>0.5101751320196634</v>
      </c>
      <c r="H47" s="7" t="n">
        <v>0.742812226793728</v>
      </c>
      <c r="I47" s="7" t="n">
        <v>0.786526265351516</v>
      </c>
      <c r="J47" s="7" t="n">
        <v>0.6341534405531255</v>
      </c>
      <c r="K47" s="7" t="n">
        <v>0.7388910697432062</v>
      </c>
      <c r="L47" s="7" t="n">
        <v>0.8344200649257562</v>
      </c>
      <c r="M47" s="7" t="n">
        <v>0.6514928767991267</v>
      </c>
      <c r="N47" s="7" t="n">
        <v>0.7733873431774512</v>
      </c>
      <c r="O47" s="7" t="n">
        <v>0.7488959900770382</v>
      </c>
      <c r="P47" s="7" t="n">
        <v>0.6178010111822148</v>
      </c>
      <c r="Q47" s="7" t="n">
        <v>0.5575924588755895</v>
      </c>
      <c r="R47" s="7" t="n">
        <v>0.8073480721242638</v>
      </c>
      <c r="S47" s="7" t="n">
        <v>0.7876165255681655</v>
      </c>
      <c r="T47" s="7" t="n">
        <v>0.8023951682553454</v>
      </c>
      <c r="U47" s="7" t="n">
        <v>0.4980388582965936</v>
      </c>
      <c r="V47" s="7" t="n">
        <v>0.9196601829390605</v>
      </c>
      <c r="W47" s="7" t="n">
        <v>0.486941034794155</v>
      </c>
      <c r="X47" s="7" t="n">
        <v>0.6756371457361635</v>
      </c>
      <c r="Y47" s="7" t="n">
        <v>0.4825554120976824</v>
      </c>
      <c r="Z47" s="7" t="n">
        <v>0.4204576704103724</v>
      </c>
      <c r="AA47" s="7" t="n">
        <v>0.5053969669292047</v>
      </c>
      <c r="AB47" s="7" t="n">
        <v>0.8354930245505567</v>
      </c>
      <c r="AC47" s="7" t="n">
        <v>0.4748902560389171</v>
      </c>
      <c r="AD47" s="7" t="n">
        <v>0.6303505776635235</v>
      </c>
      <c r="AE47" s="7" t="n">
        <v>0.8830421655369128</v>
      </c>
      <c r="AF47" s="7" t="n">
        <v>0.8687862651149642</v>
      </c>
      <c r="AG47" s="7" t="n">
        <v>0.7180872804007</v>
      </c>
      <c r="AH47" s="7" t="n">
        <v>0.6929121894085731</v>
      </c>
      <c r="AI47" s="7" t="n">
        <v>0.7156646328961758</v>
      </c>
      <c r="AJ47" s="7" t="n">
        <v>0.8600917913344417</v>
      </c>
      <c r="AK47" s="7" t="n">
        <v>0.648350167978087</v>
      </c>
      <c r="AL47" s="7" t="n">
        <v>0.5368883569282367</v>
      </c>
      <c r="AM47" s="7" t="n">
        <v>0.3454819050629487</v>
      </c>
      <c r="AN47" s="7" t="n">
        <v>0.5759229050914155</v>
      </c>
      <c r="AO47" s="7" t="n">
        <v>0.8916895239975791</v>
      </c>
      <c r="AP47" s="7" t="n">
        <v>0.8968563429257992</v>
      </c>
      <c r="AQ47" s="7" t="n">
        <v>0.4204577763039188</v>
      </c>
      <c r="AR47" s="7" t="n">
        <v>0.5266496572409111</v>
      </c>
      <c r="AS47" s="7" t="n">
        <v>0.3729496114451318</v>
      </c>
      <c r="AT47" s="7" t="n">
        <v>0.496828951158882</v>
      </c>
      <c r="AU47" s="7" t="n">
        <v>0.540885948006847</v>
      </c>
      <c r="AV47" s="7" t="n">
        <v>1</v>
      </c>
      <c r="AW47" s="7" t="n">
        <v>0.4146266115335122</v>
      </c>
      <c r="AX47" s="7" t="n">
        <v>0.6261035839478298</v>
      </c>
      <c r="AY47" s="7" t="n">
        <v>0.5999777257693244</v>
      </c>
      <c r="AZ47" s="7" t="n">
        <v>0.4177922094140144</v>
      </c>
      <c r="BA47" s="7" t="n">
        <v>0.3426308110188322</v>
      </c>
      <c r="BB47" s="7" t="n">
        <v>0.7860697346395971</v>
      </c>
      <c r="BC47" s="7" t="n">
        <v>0.7476246164013123</v>
      </c>
      <c r="BD47" s="7" t="n">
        <v>0.4756178355339525</v>
      </c>
      <c r="BE47" s="7" t="n">
        <v>0.4853650300527139</v>
      </c>
      <c r="BF47" s="7" t="n">
        <v>0.4419199912366375</v>
      </c>
      <c r="BG47" s="7" t="n">
        <v>0.8212441066255205</v>
      </c>
      <c r="BH47" s="7" t="n">
        <v>0.8579924156582081</v>
      </c>
      <c r="BI47" s="7" t="n">
        <v>0.6288304373087533</v>
      </c>
      <c r="BJ47" s="7" t="n">
        <v>0.3196119802169342</v>
      </c>
      <c r="BK47" s="7" t="n">
        <v>0.5201804662303601</v>
      </c>
      <c r="BL47" s="7" t="n">
        <v>0.6561680868137474</v>
      </c>
      <c r="BM47" s="7" t="n">
        <v>0.6610227243280784</v>
      </c>
      <c r="BN47" s="7" t="n">
        <v>0.6821464772219596</v>
      </c>
      <c r="BO47" s="7" t="n">
        <v>0.520747216857508</v>
      </c>
      <c r="BP47" s="7" t="n">
        <v>0.7477398570936111</v>
      </c>
      <c r="BQ47" s="7" t="n">
        <v>0.4908540190153461</v>
      </c>
      <c r="BR47" s="7" t="n">
        <v>0.6300864729368761</v>
      </c>
      <c r="BS47" s="7" t="n">
        <v>0.6051242563964553</v>
      </c>
      <c r="BT47" s="7" t="n">
        <v>0.3992699518491513</v>
      </c>
      <c r="BU47" s="7" t="n">
        <v>0.4852847507188613</v>
      </c>
      <c r="BV47" s="7" t="n">
        <v>0.4109483402197654</v>
      </c>
      <c r="BW47" s="7" t="n">
        <v>0.3105987679752459</v>
      </c>
      <c r="BX47" s="7" t="n">
        <v>0.4244139256205887</v>
      </c>
      <c r="BY47" s="7" t="n">
        <v>0.4662970819006224</v>
      </c>
      <c r="BZ47" s="7" t="n">
        <v>0.499831914765495</v>
      </c>
      <c r="CA47" s="7" t="n">
        <v>0.9984748411686126</v>
      </c>
      <c r="CB47" s="7" t="n">
        <v>0.5161834754750316</v>
      </c>
      <c r="CC47" s="7" t="n">
        <v>0.6793094203973201</v>
      </c>
      <c r="CD47" s="7" t="n">
        <v>0.4901029097556105</v>
      </c>
      <c r="CE47" s="7" t="n">
        <v>0.4655613664094616</v>
      </c>
      <c r="CF47" s="7" t="n">
        <v>0.4929990588174939</v>
      </c>
      <c r="CG47" s="7" t="n">
        <v>0.581261240073394</v>
      </c>
      <c r="CH47" s="7" t="n">
        <v>0.7080038924645593</v>
      </c>
      <c r="CI47" s="7" t="n">
        <v>0.4697368006223319</v>
      </c>
      <c r="CJ47" s="7" t="n">
        <v>0.7444202210698554</v>
      </c>
      <c r="CK47" s="7" t="n">
        <v>0.471105459723156</v>
      </c>
      <c r="CL47" s="7" t="n">
        <v>0.3906828474773129</v>
      </c>
      <c r="CM47" s="7" t="n">
        <v>0.564174377059676</v>
      </c>
      <c r="CN47" s="7" t="n">
        <v>0.6791360874481801</v>
      </c>
      <c r="CO47" s="7" t="n">
        <v>0.5346055163346382</v>
      </c>
      <c r="CP47" s="7" t="n">
        <v>0.6833159172616183</v>
      </c>
      <c r="CQ47" s="7" t="n">
        <v>0.8816408128257077</v>
      </c>
      <c r="CR47" s="7" t="n">
        <v>0.9484677876056272</v>
      </c>
      <c r="CS47" s="7" t="n">
        <v>0.9140071919532838</v>
      </c>
      <c r="CT47" s="7" t="n">
        <v>0.4663512143308045</v>
      </c>
      <c r="CU47" s="7" t="n">
        <v>0.6924347642826472</v>
      </c>
      <c r="CV47" s="7" t="n">
        <v>0.9862652412031668</v>
      </c>
      <c r="CW47" s="7" t="n">
        <v>0.6830582390481033</v>
      </c>
      <c r="CX47" s="7" t="n">
        <v>0.304141840814506</v>
      </c>
      <c r="CY47" s="7" t="n">
        <v>0.6728082809875482</v>
      </c>
      <c r="CZ47" s="7" t="n">
        <v>0.7431454932636817</v>
      </c>
      <c r="DA47" s="7" t="n">
        <v>0.4135011169504099</v>
      </c>
      <c r="DB47" s="7" t="n">
        <v>0.5528704710952731</v>
      </c>
      <c r="DC47" s="7" t="n">
        <v>0.6611095636527444</v>
      </c>
      <c r="DD47" s="7" t="n">
        <v>0.129934144118517</v>
      </c>
      <c r="DE47" s="7" t="n">
        <v>0.464607044134251</v>
      </c>
      <c r="DF47" s="7" t="n">
        <v>0.4666104171821425</v>
      </c>
      <c r="DG47" s="7" t="n">
        <v>0.421063254783725</v>
      </c>
      <c r="DH47" s="7" t="n">
        <v>0.6400726678852984</v>
      </c>
      <c r="DI47" s="7" t="n">
        <v>0.4029810105803728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0.7098284951772221</v>
      </c>
      <c r="D48" s="7" t="n">
        <v>0.799227899774333</v>
      </c>
      <c r="E48" s="7" t="n">
        <v>0.8233677581053048</v>
      </c>
      <c r="F48" s="7" t="n">
        <v>0.8144132857414367</v>
      </c>
      <c r="G48" s="7" t="n">
        <v>0.9532030422319971</v>
      </c>
      <c r="H48" s="7" t="n">
        <v>0.5362538530069547</v>
      </c>
      <c r="I48" s="7" t="n">
        <v>0.7332107125230657</v>
      </c>
      <c r="J48" s="7" t="n">
        <v>0.1124978946404985</v>
      </c>
      <c r="K48" s="7" t="n">
        <v>0.2138367806815776</v>
      </c>
      <c r="L48" s="7" t="n">
        <v>0.5601556238399388</v>
      </c>
      <c r="M48" s="7" t="n">
        <v>0.5978169359765849</v>
      </c>
      <c r="N48" s="7" t="n">
        <v>0.4890620036991123</v>
      </c>
      <c r="O48" s="7" t="n">
        <v>0.2955562283251262</v>
      </c>
      <c r="P48" s="7" t="n">
        <v>0.5531833799547109</v>
      </c>
      <c r="Q48" s="7" t="n">
        <v>0.5768083519513316</v>
      </c>
      <c r="R48" s="7" t="n">
        <v>0.7009425225563349</v>
      </c>
      <c r="S48" s="7" t="n">
        <v>0.4536773564951661</v>
      </c>
      <c r="T48" s="7" t="n">
        <v>0.674121938148895</v>
      </c>
      <c r="U48" s="7" t="n">
        <v>0.3098792752834352</v>
      </c>
      <c r="V48" s="7" t="n">
        <v>0.5178065343577311</v>
      </c>
      <c r="W48" s="7" t="n">
        <v>0.8320131117205771</v>
      </c>
      <c r="X48" s="7" t="n">
        <v>0.5884360289783023</v>
      </c>
      <c r="Y48" s="7" t="n">
        <v>0.284962563101078</v>
      </c>
      <c r="Z48" s="7" t="n">
        <v>0.5839708286435252</v>
      </c>
      <c r="AA48" s="7" t="n">
        <v>0.3224513790141182</v>
      </c>
      <c r="AB48" s="7" t="n">
        <v>0.3515870820927899</v>
      </c>
      <c r="AC48" s="7" t="n">
        <v>0.2690257194204681</v>
      </c>
      <c r="AD48" s="7" t="n">
        <v>0.1963435570496008</v>
      </c>
      <c r="AE48" s="7" t="n">
        <v>0.440204944031259</v>
      </c>
      <c r="AF48" s="7" t="n">
        <v>0.4607937040636267</v>
      </c>
      <c r="AG48" s="7" t="n">
        <v>0.2626718338342338</v>
      </c>
      <c r="AH48" s="7" t="n">
        <v>0.2348805853354252</v>
      </c>
      <c r="AI48" s="7" t="n">
        <v>0.7025429069766653</v>
      </c>
      <c r="AJ48" s="7" t="n">
        <v>0.597479098186541</v>
      </c>
      <c r="AK48" s="7" t="n">
        <v>0.589419199774614</v>
      </c>
      <c r="AL48" s="7" t="n">
        <v>0.76003616495235</v>
      </c>
      <c r="AM48" s="7" t="n">
        <v>0.2462655369668798</v>
      </c>
      <c r="AN48" s="7" t="n">
        <v>0.2449774219987003</v>
      </c>
      <c r="AO48" s="7" t="n">
        <v>0.4498607929280093</v>
      </c>
      <c r="AP48" s="7" t="n">
        <v>0.3746201570460082</v>
      </c>
      <c r="AQ48" s="7" t="n">
        <v>0.5839709042514067</v>
      </c>
      <c r="AR48" s="7" t="n">
        <v>0.1216403073023793</v>
      </c>
      <c r="AS48" s="7" t="n">
        <v>0.03929962564281839</v>
      </c>
      <c r="AT48" s="7" t="n">
        <v>0.05399744663883818</v>
      </c>
      <c r="AU48" s="7" t="n">
        <v>0.7462821962212407</v>
      </c>
      <c r="AV48" s="7" t="n">
        <v>0.4146266115335122</v>
      </c>
      <c r="AW48" s="7" t="n">
        <v>1</v>
      </c>
      <c r="AX48" s="7" t="n">
        <v>0.5706821412735473</v>
      </c>
      <c r="AY48" s="7" t="n">
        <v>0.3108440546302313</v>
      </c>
      <c r="AZ48" s="7" t="n">
        <v>0.5249243740659624</v>
      </c>
      <c r="BA48" s="7" t="n">
        <v>0.572705427088555</v>
      </c>
      <c r="BB48" s="7" t="n">
        <v>0.740126223911907</v>
      </c>
      <c r="BC48" s="7" t="n">
        <v>0.3213770825625303</v>
      </c>
      <c r="BD48" s="7" t="n">
        <v>0.2223601323575486</v>
      </c>
      <c r="BE48" s="7" t="n">
        <v>0.6620650536039931</v>
      </c>
      <c r="BF48" s="7" t="n">
        <v>0.5702627966504524</v>
      </c>
      <c r="BG48" s="7" t="n">
        <v>0.33630878128014</v>
      </c>
      <c r="BH48" s="7" t="n">
        <v>0.4402506357930288</v>
      </c>
      <c r="BI48" s="7" t="n">
        <v>0.4945330556479858</v>
      </c>
      <c r="BJ48" s="7" t="n">
        <v>0.1476640579938631</v>
      </c>
      <c r="BK48" s="7" t="n">
        <v>0.2259321669657097</v>
      </c>
      <c r="BL48" s="7" t="n">
        <v>0.1808235426569982</v>
      </c>
      <c r="BM48" s="7" t="n">
        <v>0.5811037510354421</v>
      </c>
      <c r="BN48" s="7" t="n">
        <v>0.4291715938114449</v>
      </c>
      <c r="BO48" s="7" t="n">
        <v>0.2918597694113709</v>
      </c>
      <c r="BP48" s="7" t="n">
        <v>0.4732616575973155</v>
      </c>
      <c r="BQ48" s="7" t="n">
        <v>0.1380913099065672</v>
      </c>
      <c r="BR48" s="7" t="n">
        <v>0.6419285352168</v>
      </c>
      <c r="BS48" s="7" t="n">
        <v>0.140055384719908</v>
      </c>
      <c r="BT48" s="7" t="n">
        <v>0.2168678162399113</v>
      </c>
      <c r="BU48" s="7" t="n">
        <v>0.2372452936414414</v>
      </c>
      <c r="BV48" s="7" t="n">
        <v>0.1275583137770008</v>
      </c>
      <c r="BW48" s="7" t="n">
        <v>-0.07099290715133136</v>
      </c>
      <c r="BX48" s="7" t="n">
        <v>0.1407736643888329</v>
      </c>
      <c r="BY48" s="7" t="n">
        <v>0.8341741031636052</v>
      </c>
      <c r="BZ48" s="7" t="n">
        <v>0.4377135130498688</v>
      </c>
      <c r="CA48" s="7" t="n">
        <v>0.4053975844822863</v>
      </c>
      <c r="CB48" s="7" t="n">
        <v>0.6516761224453791</v>
      </c>
      <c r="CC48" s="7" t="n">
        <v>0.6732327169177227</v>
      </c>
      <c r="CD48" s="7" t="n">
        <v>0.07198662858661016</v>
      </c>
      <c r="CE48" s="7" t="n">
        <v>0.129522069167537</v>
      </c>
      <c r="CF48" s="7" t="n">
        <v>0.1283458458894896</v>
      </c>
      <c r="CG48" s="7" t="n">
        <v>0.2542012099682885</v>
      </c>
      <c r="CH48" s="7" t="n">
        <v>0.6399064982723762</v>
      </c>
      <c r="CI48" s="7" t="n">
        <v>0.2939473738210976</v>
      </c>
      <c r="CJ48" s="7" t="n">
        <v>0.2646834282213112</v>
      </c>
      <c r="CK48" s="7" t="n">
        <v>0.2189951759849482</v>
      </c>
      <c r="CL48" s="7" t="n">
        <v>0.07178192928500492</v>
      </c>
      <c r="CM48" s="7" t="n">
        <v>0.3034956261664487</v>
      </c>
      <c r="CN48" s="7" t="n">
        <v>0.2085136946483453</v>
      </c>
      <c r="CO48" s="7" t="n">
        <v>0.09598710310382956</v>
      </c>
      <c r="CP48" s="7" t="n">
        <v>0.3235231813498178</v>
      </c>
      <c r="CQ48" s="7" t="n">
        <v>0.3106376405734829</v>
      </c>
      <c r="CR48" s="7" t="n">
        <v>0.3651730978984974</v>
      </c>
      <c r="CS48" s="7" t="n">
        <v>0.5623835348950406</v>
      </c>
      <c r="CT48" s="7" t="n">
        <v>0.5442961781830888</v>
      </c>
      <c r="CU48" s="7" t="n">
        <v>0.172813430283608</v>
      </c>
      <c r="CV48" s="7" t="n">
        <v>0.3985320305832167</v>
      </c>
      <c r="CW48" s="7" t="n">
        <v>0.139746749577508</v>
      </c>
      <c r="CX48" s="7" t="n">
        <v>0.6809357336457322</v>
      </c>
      <c r="CY48" s="7" t="n">
        <v>0.1365902760817029</v>
      </c>
      <c r="CZ48" s="7" t="n">
        <v>0.3636016982247415</v>
      </c>
      <c r="DA48" s="7" t="n">
        <v>0.999658871540267</v>
      </c>
      <c r="DB48" s="7" t="n">
        <v>0.8432837950642337</v>
      </c>
      <c r="DC48" s="7" t="n">
        <v>0.1166230622450251</v>
      </c>
      <c r="DD48" s="7" t="n">
        <v>0.08638719989090451</v>
      </c>
      <c r="DE48" s="7" t="n">
        <v>0.2165886226357644</v>
      </c>
      <c r="DF48" s="7" t="n">
        <v>0.2398530358982525</v>
      </c>
      <c r="DG48" s="7" t="n">
        <v>0.8094012412993369</v>
      </c>
      <c r="DH48" s="7" t="n">
        <v>0.09619982465117229</v>
      </c>
      <c r="DI48" s="7" t="n">
        <v>0.8009889481363006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0.7661682881953145</v>
      </c>
      <c r="D49" s="7" t="n">
        <v>0.8184226809261836</v>
      </c>
      <c r="E49" s="7" t="n">
        <v>0.5983492401970348</v>
      </c>
      <c r="F49" s="7" t="n">
        <v>0.8366829908144973</v>
      </c>
      <c r="G49" s="7" t="n">
        <v>0.6592157809585092</v>
      </c>
      <c r="H49" s="7" t="n">
        <v>0.8953695885121367</v>
      </c>
      <c r="I49" s="7" t="n">
        <v>0.8208083797086144</v>
      </c>
      <c r="J49" s="7" t="n">
        <v>0.4255585176504236</v>
      </c>
      <c r="K49" s="7" t="n">
        <v>0.5160927800333862</v>
      </c>
      <c r="L49" s="7" t="n">
        <v>0.6845431069925414</v>
      </c>
      <c r="M49" s="7" t="n">
        <v>0.993754680450379</v>
      </c>
      <c r="N49" s="7" t="n">
        <v>0.7176689261572785</v>
      </c>
      <c r="O49" s="7" t="n">
        <v>0.5846537242396943</v>
      </c>
      <c r="P49" s="7" t="n">
        <v>0.6015539370812613</v>
      </c>
      <c r="Q49" s="7" t="n">
        <v>0.5580742591255767</v>
      </c>
      <c r="R49" s="7" t="n">
        <v>0.8159896576695607</v>
      </c>
      <c r="S49" s="7" t="n">
        <v>0.6848710215234153</v>
      </c>
      <c r="T49" s="7" t="n">
        <v>0.8011494677740836</v>
      </c>
      <c r="U49" s="7" t="n">
        <v>0.6231101242331016</v>
      </c>
      <c r="V49" s="7" t="n">
        <v>0.7730537907071147</v>
      </c>
      <c r="W49" s="7" t="n">
        <v>0.6545589229623558</v>
      </c>
      <c r="X49" s="7" t="n">
        <v>0.9710982415804061</v>
      </c>
      <c r="Y49" s="7" t="n">
        <v>0.5808287254939772</v>
      </c>
      <c r="Z49" s="7" t="n">
        <v>0.5021988005302344</v>
      </c>
      <c r="AA49" s="7" t="n">
        <v>0.4428628880281721</v>
      </c>
      <c r="AB49" s="7" t="n">
        <v>0.5007756412755516</v>
      </c>
      <c r="AC49" s="7" t="n">
        <v>0.5655190106463421</v>
      </c>
      <c r="AD49" s="7" t="n">
        <v>0.4647649234898341</v>
      </c>
      <c r="AE49" s="7" t="n">
        <v>0.7106610762150586</v>
      </c>
      <c r="AF49" s="7" t="n">
        <v>0.7252896585334182</v>
      </c>
      <c r="AG49" s="7" t="n">
        <v>0.573893767057914</v>
      </c>
      <c r="AH49" s="7" t="n">
        <v>0.5337485778509051</v>
      </c>
      <c r="AI49" s="7" t="n">
        <v>0.8845096891286816</v>
      </c>
      <c r="AJ49" s="7" t="n">
        <v>0.8076821052464973</v>
      </c>
      <c r="AK49" s="7" t="n">
        <v>0.9929315179303931</v>
      </c>
      <c r="AL49" s="7" t="n">
        <v>0.5969535725995304</v>
      </c>
      <c r="AM49" s="7" t="n">
        <v>0.1631870737398492</v>
      </c>
      <c r="AN49" s="7" t="n">
        <v>0.626234074458637</v>
      </c>
      <c r="AO49" s="7" t="n">
        <v>0.7096934486192257</v>
      </c>
      <c r="AP49" s="7" t="n">
        <v>0.56727304696286</v>
      </c>
      <c r="AQ49" s="7" t="n">
        <v>0.5021988686441822</v>
      </c>
      <c r="AR49" s="7" t="n">
        <v>0.304085147970986</v>
      </c>
      <c r="AS49" s="7" t="n">
        <v>0.3340976805845202</v>
      </c>
      <c r="AT49" s="7" t="n">
        <v>0.2407293101169771</v>
      </c>
      <c r="AU49" s="7" t="n">
        <v>0.5906944700522729</v>
      </c>
      <c r="AV49" s="7" t="n">
        <v>0.6261035839478298</v>
      </c>
      <c r="AW49" s="7" t="n">
        <v>0.5706821412735473</v>
      </c>
      <c r="AX49" s="7" t="n">
        <v>1</v>
      </c>
      <c r="AY49" s="7" t="n">
        <v>0.6913769103990921</v>
      </c>
      <c r="AZ49" s="7" t="n">
        <v>0.4444214625337579</v>
      </c>
      <c r="BA49" s="7" t="n">
        <v>0.4326458188734711</v>
      </c>
      <c r="BB49" s="7" t="n">
        <v>0.848142526098698</v>
      </c>
      <c r="BC49" s="7" t="n">
        <v>0.4707560259310635</v>
      </c>
      <c r="BD49" s="7" t="n">
        <v>0.396989973795037</v>
      </c>
      <c r="BE49" s="7" t="n">
        <v>0.5888698182627703</v>
      </c>
      <c r="BF49" s="7" t="n">
        <v>0.4773228546692653</v>
      </c>
      <c r="BG49" s="7" t="n">
        <v>0.4859537731596392</v>
      </c>
      <c r="BH49" s="7" t="n">
        <v>0.5915806232473391</v>
      </c>
      <c r="BI49" s="7" t="n">
        <v>0.7207819201745782</v>
      </c>
      <c r="BJ49" s="7" t="n">
        <v>0.2983172504098</v>
      </c>
      <c r="BK49" s="7" t="n">
        <v>0.426555134462967</v>
      </c>
      <c r="BL49" s="7" t="n">
        <v>0.4675068781775339</v>
      </c>
      <c r="BM49" s="7" t="n">
        <v>0.9911694753746877</v>
      </c>
      <c r="BN49" s="7" t="n">
        <v>0.623725479074362</v>
      </c>
      <c r="BO49" s="7" t="n">
        <v>0.4812711254342649</v>
      </c>
      <c r="BP49" s="7" t="n">
        <v>0.7103798934959827</v>
      </c>
      <c r="BQ49" s="7" t="n">
        <v>0.396079307177961</v>
      </c>
      <c r="BR49" s="7" t="n">
        <v>0.6427913145533278</v>
      </c>
      <c r="BS49" s="7" t="n">
        <v>0.4009055524461164</v>
      </c>
      <c r="BT49" s="7" t="n">
        <v>0.519016699772925</v>
      </c>
      <c r="BU49" s="7" t="n">
        <v>0.5612099004662952</v>
      </c>
      <c r="BV49" s="7" t="n">
        <v>0.3480556765115701</v>
      </c>
      <c r="BW49" s="7" t="n">
        <v>0.1923605488857422</v>
      </c>
      <c r="BX49" s="7" t="n">
        <v>0.3535557965125665</v>
      </c>
      <c r="BY49" s="7" t="n">
        <v>0.6076842032742995</v>
      </c>
      <c r="BZ49" s="7" t="n">
        <v>0.4927351192262565</v>
      </c>
      <c r="CA49" s="7" t="n">
        <v>0.6232342146722203</v>
      </c>
      <c r="CB49" s="7" t="n">
        <v>0.6554561669092799</v>
      </c>
      <c r="CC49" s="7" t="n">
        <v>0.6690505189209952</v>
      </c>
      <c r="CD49" s="7" t="n">
        <v>0.2571927312455209</v>
      </c>
      <c r="CE49" s="7" t="n">
        <v>0.3807630499798649</v>
      </c>
      <c r="CF49" s="7" t="n">
        <v>0.3597572068340554</v>
      </c>
      <c r="CG49" s="7" t="n">
        <v>0.4887361719757482</v>
      </c>
      <c r="CH49" s="7" t="n">
        <v>0.9564855177361429</v>
      </c>
      <c r="CI49" s="7" t="n">
        <v>0.5888577365390885</v>
      </c>
      <c r="CJ49" s="7" t="n">
        <v>0.4642414539602718</v>
      </c>
      <c r="CK49" s="7" t="n">
        <v>0.5302198911945155</v>
      </c>
      <c r="CL49" s="7" t="n">
        <v>0.2923440612899046</v>
      </c>
      <c r="CM49" s="7" t="n">
        <v>0.6931684768036804</v>
      </c>
      <c r="CN49" s="7" t="n">
        <v>0.4673855176215039</v>
      </c>
      <c r="CO49" s="7" t="n">
        <v>0.2914832326058844</v>
      </c>
      <c r="CP49" s="7" t="n">
        <v>0.5384155854989873</v>
      </c>
      <c r="CQ49" s="7" t="n">
        <v>0.6192080272431335</v>
      </c>
      <c r="CR49" s="7" t="n">
        <v>0.5689991812277587</v>
      </c>
      <c r="CS49" s="7" t="n">
        <v>0.7189229604427803</v>
      </c>
      <c r="CT49" s="7" t="n">
        <v>0.4882336454643283</v>
      </c>
      <c r="CU49" s="7" t="n">
        <v>0.4964652453976853</v>
      </c>
      <c r="CV49" s="7" t="n">
        <v>0.6247513416240817</v>
      </c>
      <c r="CW49" s="7" t="n">
        <v>0.4777574173381305</v>
      </c>
      <c r="CX49" s="7" t="n">
        <v>0.5323364564161125</v>
      </c>
      <c r="CY49" s="7" t="n">
        <v>0.4713960844356731</v>
      </c>
      <c r="CZ49" s="7" t="n">
        <v>0.5550390525946246</v>
      </c>
      <c r="DA49" s="7" t="n">
        <v>0.5732425867163856</v>
      </c>
      <c r="DB49" s="7" t="n">
        <v>0.6830290817765444</v>
      </c>
      <c r="DC49" s="7" t="n">
        <v>0.4691421870559189</v>
      </c>
      <c r="DD49" s="7" t="n">
        <v>-0.02933965102665856</v>
      </c>
      <c r="DE49" s="7" t="n">
        <v>0.4006817469470578</v>
      </c>
      <c r="DF49" s="7" t="n">
        <v>0.5491119376305791</v>
      </c>
      <c r="DG49" s="7" t="n">
        <v>0.649964283331939</v>
      </c>
      <c r="DH49" s="7" t="n">
        <v>0.345401094135073</v>
      </c>
      <c r="DI49" s="7" t="n">
        <v>0.6112613867594269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0.6589022925331822</v>
      </c>
      <c r="D50" s="7" t="n">
        <v>0.6450894745279244</v>
      </c>
      <c r="E50" s="7" t="n">
        <v>0.4117578202576283</v>
      </c>
      <c r="F50" s="7" t="n">
        <v>0.6290534405936278</v>
      </c>
      <c r="G50" s="7" t="n">
        <v>0.4005784172797713</v>
      </c>
      <c r="H50" s="7" t="n">
        <v>0.8426691879623796</v>
      </c>
      <c r="I50" s="7" t="n">
        <v>0.6895221678097143</v>
      </c>
      <c r="J50" s="7" t="n">
        <v>0.512044092747354</v>
      </c>
      <c r="K50" s="7" t="n">
        <v>0.6270499988624109</v>
      </c>
      <c r="L50" s="7" t="n">
        <v>0.6136137911796603</v>
      </c>
      <c r="M50" s="7" t="n">
        <v>0.6951613751492736</v>
      </c>
      <c r="N50" s="7" t="n">
        <v>0.5847923519414555</v>
      </c>
      <c r="O50" s="7" t="n">
        <v>0.6441752375950469</v>
      </c>
      <c r="P50" s="7" t="n">
        <v>0.5111668994105931</v>
      </c>
      <c r="Q50" s="7" t="n">
        <v>0.4199963390756176</v>
      </c>
      <c r="R50" s="7" t="n">
        <v>0.6976072781405451</v>
      </c>
      <c r="S50" s="7" t="n">
        <v>0.7108762963950511</v>
      </c>
      <c r="T50" s="7" t="n">
        <v>0.7089935481199139</v>
      </c>
      <c r="U50" s="7" t="n">
        <v>0.9310048338877287</v>
      </c>
      <c r="V50" s="7" t="n">
        <v>0.7480096913696713</v>
      </c>
      <c r="W50" s="7" t="n">
        <v>0.4812936182377976</v>
      </c>
      <c r="X50" s="7" t="n">
        <v>0.7066147927738712</v>
      </c>
      <c r="Y50" s="7" t="n">
        <v>0.9296626638487054</v>
      </c>
      <c r="Z50" s="7" t="n">
        <v>0.3846855882654517</v>
      </c>
      <c r="AA50" s="7" t="n">
        <v>0.4460542367423374</v>
      </c>
      <c r="AB50" s="7" t="n">
        <v>0.5460082837979069</v>
      </c>
      <c r="AC50" s="7" t="n">
        <v>0.9259772189592876</v>
      </c>
      <c r="AD50" s="7" t="n">
        <v>0.5355638643456879</v>
      </c>
      <c r="AE50" s="7" t="n">
        <v>0.7829705418273872</v>
      </c>
      <c r="AF50" s="7" t="n">
        <v>0.7991544010122743</v>
      </c>
      <c r="AG50" s="7" t="n">
        <v>0.6559906653678275</v>
      </c>
      <c r="AH50" s="7" t="n">
        <v>0.5933233506362515</v>
      </c>
      <c r="AI50" s="7" t="n">
        <v>0.6207913608719652</v>
      </c>
      <c r="AJ50" s="7" t="n">
        <v>0.737148369568471</v>
      </c>
      <c r="AK50" s="7" t="n">
        <v>0.6952549189180545</v>
      </c>
      <c r="AL50" s="7" t="n">
        <v>0.4692796210014692</v>
      </c>
      <c r="AM50" s="7" t="n">
        <v>0.1828341048260428</v>
      </c>
      <c r="AN50" s="7" t="n">
        <v>0.9586878671508006</v>
      </c>
      <c r="AO50" s="7" t="n">
        <v>0.7675003086420403</v>
      </c>
      <c r="AP50" s="7" t="n">
        <v>0.5947166126369979</v>
      </c>
      <c r="AQ50" s="7" t="n">
        <v>0.3846856584243794</v>
      </c>
      <c r="AR50" s="7" t="n">
        <v>0.3641661098041848</v>
      </c>
      <c r="AS50" s="7" t="n">
        <v>0.4155965490080142</v>
      </c>
      <c r="AT50" s="7" t="n">
        <v>0.3034292271094506</v>
      </c>
      <c r="AU50" s="7" t="n">
        <v>0.4615122852634592</v>
      </c>
      <c r="AV50" s="7" t="n">
        <v>0.5999777257693244</v>
      </c>
      <c r="AW50" s="7" t="n">
        <v>0.3108440546302313</v>
      </c>
      <c r="AX50" s="7" t="n">
        <v>0.6913769103990921</v>
      </c>
      <c r="AY50" s="7" t="n">
        <v>1</v>
      </c>
      <c r="AZ50" s="7" t="n">
        <v>0.3359299076094093</v>
      </c>
      <c r="BA50" s="7" t="n">
        <v>0.2496923223467504</v>
      </c>
      <c r="BB50" s="7" t="n">
        <v>0.6827514395745906</v>
      </c>
      <c r="BC50" s="7" t="n">
        <v>0.4855221915110539</v>
      </c>
      <c r="BD50" s="7" t="n">
        <v>0.4347689152222177</v>
      </c>
      <c r="BE50" s="7" t="n">
        <v>0.4363579413542273</v>
      </c>
      <c r="BF50" s="7" t="n">
        <v>0.3163242819967889</v>
      </c>
      <c r="BG50" s="7" t="n">
        <v>0.5589629609961662</v>
      </c>
      <c r="BH50" s="7" t="n">
        <v>0.5378749425355203</v>
      </c>
      <c r="BI50" s="7" t="n">
        <v>0.5542070197643885</v>
      </c>
      <c r="BJ50" s="7" t="n">
        <v>0.547577561505127</v>
      </c>
      <c r="BK50" s="7" t="n">
        <v>0.465769481856536</v>
      </c>
      <c r="BL50" s="7" t="n">
        <v>0.5482664731931663</v>
      </c>
      <c r="BM50" s="7" t="n">
        <v>0.7127454585584942</v>
      </c>
      <c r="BN50" s="7" t="n">
        <v>0.4805250315839874</v>
      </c>
      <c r="BO50" s="7" t="n">
        <v>0.4741435664050445</v>
      </c>
      <c r="BP50" s="7" t="n">
        <v>0.5664579990965076</v>
      </c>
      <c r="BQ50" s="7" t="n">
        <v>0.4410376122695214</v>
      </c>
      <c r="BR50" s="7" t="n">
        <v>0.5564257149093417</v>
      </c>
      <c r="BS50" s="7" t="n">
        <v>0.4264244017689176</v>
      </c>
      <c r="BT50" s="7" t="n">
        <v>0.9006891730096273</v>
      </c>
      <c r="BU50" s="7" t="n">
        <v>0.9460201685221641</v>
      </c>
      <c r="BV50" s="7" t="n">
        <v>0.3956091519962068</v>
      </c>
      <c r="BW50" s="7" t="n">
        <v>0.3414423539561928</v>
      </c>
      <c r="BX50" s="7" t="n">
        <v>0.410486171777696</v>
      </c>
      <c r="BY50" s="7" t="n">
        <v>0.4459618227278326</v>
      </c>
      <c r="BZ50" s="7" t="n">
        <v>0.4629262011210465</v>
      </c>
      <c r="CA50" s="7" t="n">
        <v>0.6002919102316883</v>
      </c>
      <c r="CB50" s="7" t="n">
        <v>0.4390247662993352</v>
      </c>
      <c r="CC50" s="7" t="n">
        <v>0.6042409652063975</v>
      </c>
      <c r="CD50" s="7" t="n">
        <v>0.3171568118410548</v>
      </c>
      <c r="CE50" s="7" t="n">
        <v>0.4337872150122901</v>
      </c>
      <c r="CF50" s="7" t="n">
        <v>0.4712395791015707</v>
      </c>
      <c r="CG50" s="7" t="n">
        <v>0.6448317322907082</v>
      </c>
      <c r="CH50" s="7" t="n">
        <v>0.6829759701552237</v>
      </c>
      <c r="CI50" s="7" t="n">
        <v>0.9271190705675161</v>
      </c>
      <c r="CJ50" s="7" t="n">
        <v>0.569491959722669</v>
      </c>
      <c r="CK50" s="7" t="n">
        <v>0.9383067843320447</v>
      </c>
      <c r="CL50" s="7" t="n">
        <v>0.3938435045348477</v>
      </c>
      <c r="CM50" s="7" t="n">
        <v>0.9638952806742552</v>
      </c>
      <c r="CN50" s="7" t="n">
        <v>0.5660617575532839</v>
      </c>
      <c r="CO50" s="7" t="n">
        <v>0.3442434296537343</v>
      </c>
      <c r="CP50" s="7" t="n">
        <v>0.5837020498967861</v>
      </c>
      <c r="CQ50" s="7" t="n">
        <v>0.7638869791194534</v>
      </c>
      <c r="CR50" s="7" t="n">
        <v>0.6035291900625323</v>
      </c>
      <c r="CS50" s="7" t="n">
        <v>0.6225219250077664</v>
      </c>
      <c r="CT50" s="7" t="n">
        <v>0.4056435255783692</v>
      </c>
      <c r="CU50" s="7" t="n">
        <v>0.5965133342681831</v>
      </c>
      <c r="CV50" s="7" t="n">
        <v>0.5906997658252086</v>
      </c>
      <c r="CW50" s="7" t="n">
        <v>0.5826489702723193</v>
      </c>
      <c r="CX50" s="7" t="n">
        <v>0.3140357744426404</v>
      </c>
      <c r="CY50" s="7" t="n">
        <v>0.5733077020478224</v>
      </c>
      <c r="CZ50" s="7" t="n">
        <v>0.4185087696155255</v>
      </c>
      <c r="DA50" s="7" t="n">
        <v>0.3117435952035706</v>
      </c>
      <c r="DB50" s="7" t="n">
        <v>0.4682016315359063</v>
      </c>
      <c r="DC50" s="7" t="n">
        <v>0.5629332725707622</v>
      </c>
      <c r="DD50" s="7" t="n">
        <v>0.0293352785896848</v>
      </c>
      <c r="DE50" s="7" t="n">
        <v>0.4338134675103013</v>
      </c>
      <c r="DF50" s="7" t="n">
        <v>0.8787290221700808</v>
      </c>
      <c r="DG50" s="7" t="n">
        <v>0.4281786007171615</v>
      </c>
      <c r="DH50" s="7" t="n">
        <v>0.4055211161560168</v>
      </c>
      <c r="DI50" s="7" t="n">
        <v>0.4233235664299937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0.720703899509714</v>
      </c>
      <c r="D51" s="7" t="n">
        <v>0.6593501105444873</v>
      </c>
      <c r="E51" s="7" t="n">
        <v>0.7242418823067371</v>
      </c>
      <c r="F51" s="7" t="n">
        <v>0.5965562769054008</v>
      </c>
      <c r="G51" s="7" t="n">
        <v>0.5554911143332435</v>
      </c>
      <c r="H51" s="7" t="n">
        <v>0.4476971514085471</v>
      </c>
      <c r="I51" s="7" t="n">
        <v>0.6388144734946078</v>
      </c>
      <c r="J51" s="7" t="n">
        <v>0.3524682320340582</v>
      </c>
      <c r="K51" s="7" t="n">
        <v>0.4047007793737582</v>
      </c>
      <c r="L51" s="7" t="n">
        <v>0.4934774421932359</v>
      </c>
      <c r="M51" s="7" t="n">
        <v>0.448626227517356</v>
      </c>
      <c r="N51" s="7" t="n">
        <v>0.519621542325416</v>
      </c>
      <c r="O51" s="7" t="n">
        <v>0.6205810991712438</v>
      </c>
      <c r="P51" s="7" t="n">
        <v>0.7890982454713235</v>
      </c>
      <c r="Q51" s="7" t="n">
        <v>0.8821036517799861</v>
      </c>
      <c r="R51" s="7" t="n">
        <v>0.6059064322724986</v>
      </c>
      <c r="S51" s="7" t="n">
        <v>0.6668903760720195</v>
      </c>
      <c r="T51" s="7" t="n">
        <v>0.6589970251858289</v>
      </c>
      <c r="U51" s="7" t="n">
        <v>0.253046487489244</v>
      </c>
      <c r="V51" s="7" t="n">
        <v>0.470866012929287</v>
      </c>
      <c r="W51" s="7" t="n">
        <v>0.7552845259518038</v>
      </c>
      <c r="X51" s="7" t="n">
        <v>0.4351639023121172</v>
      </c>
      <c r="Y51" s="7" t="n">
        <v>0.2948506756394589</v>
      </c>
      <c r="Z51" s="7" t="n">
        <v>0.5722164866643102</v>
      </c>
      <c r="AA51" s="7" t="n">
        <v>0.3131833152989678</v>
      </c>
      <c r="AB51" s="7" t="n">
        <v>0.2958651908447416</v>
      </c>
      <c r="AC51" s="7" t="n">
        <v>0.3048679185413317</v>
      </c>
      <c r="AD51" s="7" t="n">
        <v>0.4677438114051946</v>
      </c>
      <c r="AE51" s="7" t="n">
        <v>0.4764483321193923</v>
      </c>
      <c r="AF51" s="7" t="n">
        <v>0.468306654786379</v>
      </c>
      <c r="AG51" s="7" t="n">
        <v>0.4510658415189341</v>
      </c>
      <c r="AH51" s="7" t="n">
        <v>0.6158583086592013</v>
      </c>
      <c r="AI51" s="7" t="n">
        <v>0.6117729557616022</v>
      </c>
      <c r="AJ51" s="7" t="n">
        <v>0.5567433667822498</v>
      </c>
      <c r="AK51" s="7" t="n">
        <v>0.4383056547251037</v>
      </c>
      <c r="AL51" s="7" t="n">
        <v>0.5029678719914411</v>
      </c>
      <c r="AM51" s="7" t="n">
        <v>0.4187987689664123</v>
      </c>
      <c r="AN51" s="7" t="n">
        <v>0.2733028815854106</v>
      </c>
      <c r="AO51" s="7" t="n">
        <v>0.4664105843724199</v>
      </c>
      <c r="AP51" s="7" t="n">
        <v>0.3483129175719782</v>
      </c>
      <c r="AQ51" s="7" t="n">
        <v>0.5722165818199513</v>
      </c>
      <c r="AR51" s="7" t="n">
        <v>0.4308757975227575</v>
      </c>
      <c r="AS51" s="7" t="n">
        <v>0.3702514979898054</v>
      </c>
      <c r="AT51" s="7" t="n">
        <v>0.3073861917240562</v>
      </c>
      <c r="AU51" s="7" t="n">
        <v>0.5068165696649344</v>
      </c>
      <c r="AV51" s="7" t="n">
        <v>0.4177922094140144</v>
      </c>
      <c r="AW51" s="7" t="n">
        <v>0.5249243740659624</v>
      </c>
      <c r="AX51" s="7" t="n">
        <v>0.4444214625337579</v>
      </c>
      <c r="AY51" s="7" t="n">
        <v>0.3359299076094093</v>
      </c>
      <c r="AZ51" s="7" t="n">
        <v>1</v>
      </c>
      <c r="BA51" s="7" t="n">
        <v>0.4632145294500971</v>
      </c>
      <c r="BB51" s="7" t="n">
        <v>0.562790921164855</v>
      </c>
      <c r="BC51" s="7" t="n">
        <v>0.5155837574405329</v>
      </c>
      <c r="BD51" s="7" t="n">
        <v>0.485855707691136</v>
      </c>
      <c r="BE51" s="7" t="n">
        <v>0.6568430154909696</v>
      </c>
      <c r="BF51" s="7" t="n">
        <v>0.9827101057851</v>
      </c>
      <c r="BG51" s="7" t="n">
        <v>0.2972230486553963</v>
      </c>
      <c r="BH51" s="7" t="n">
        <v>0.4876663118406606</v>
      </c>
      <c r="BI51" s="7" t="n">
        <v>0.5800409175754426</v>
      </c>
      <c r="BJ51" s="7" t="n">
        <v>0.4073975972371253</v>
      </c>
      <c r="BK51" s="7" t="n">
        <v>0.5111119161035268</v>
      </c>
      <c r="BL51" s="7" t="n">
        <v>0.4335491055366959</v>
      </c>
      <c r="BM51" s="7" t="n">
        <v>0.4512919206587598</v>
      </c>
      <c r="BN51" s="7" t="n">
        <v>0.4832570957708209</v>
      </c>
      <c r="BO51" s="7" t="n">
        <v>0.3300447203215228</v>
      </c>
      <c r="BP51" s="7" t="n">
        <v>0.5229500725630882</v>
      </c>
      <c r="BQ51" s="7" t="n">
        <v>0.4547662441447552</v>
      </c>
      <c r="BR51" s="7" t="n">
        <v>0.6450210357787428</v>
      </c>
      <c r="BS51" s="7" t="n">
        <v>0.3741847690119913</v>
      </c>
      <c r="BT51" s="7" t="n">
        <v>0.1971447485089755</v>
      </c>
      <c r="BU51" s="7" t="n">
        <v>0.2313684062755038</v>
      </c>
      <c r="BV51" s="7" t="n">
        <v>0.4701059800328714</v>
      </c>
      <c r="BW51" s="7" t="n">
        <v>0.2921579600332051</v>
      </c>
      <c r="BX51" s="7" t="n">
        <v>0.4793503666715069</v>
      </c>
      <c r="BY51" s="7" t="n">
        <v>0.7708666996737246</v>
      </c>
      <c r="BZ51" s="7" t="n">
        <v>0.5009135589952274</v>
      </c>
      <c r="CA51" s="7" t="n">
        <v>0.4251315435413368</v>
      </c>
      <c r="CB51" s="7" t="n">
        <v>0.7085980681055637</v>
      </c>
      <c r="CC51" s="7" t="n">
        <v>0.7553384560205171</v>
      </c>
      <c r="CD51" s="7" t="n">
        <v>0.3453872354751337</v>
      </c>
      <c r="CE51" s="7" t="n">
        <v>0.451335403368903</v>
      </c>
      <c r="CF51" s="7" t="n">
        <v>0.4483744635040951</v>
      </c>
      <c r="CG51" s="7" t="n">
        <v>0.4687334944607862</v>
      </c>
      <c r="CH51" s="7" t="n">
        <v>0.4837616618093949</v>
      </c>
      <c r="CI51" s="7" t="n">
        <v>0.2696578737440529</v>
      </c>
      <c r="CJ51" s="7" t="n">
        <v>0.2348604780136342</v>
      </c>
      <c r="CK51" s="7" t="n">
        <v>0.2440878045590615</v>
      </c>
      <c r="CL51" s="7" t="n">
        <v>0.4183643003864081</v>
      </c>
      <c r="CM51" s="7" t="n">
        <v>0.2678245272536215</v>
      </c>
      <c r="CN51" s="7" t="n">
        <v>0.4451646061799082</v>
      </c>
      <c r="CO51" s="7" t="n">
        <v>0.3693085861398996</v>
      </c>
      <c r="CP51" s="7" t="n">
        <v>0.5078072019549428</v>
      </c>
      <c r="CQ51" s="7" t="n">
        <v>0.4153275231811548</v>
      </c>
      <c r="CR51" s="7" t="n">
        <v>0.3620882809266937</v>
      </c>
      <c r="CS51" s="7" t="n">
        <v>0.5216364943466469</v>
      </c>
      <c r="CT51" s="7" t="n">
        <v>0.5742855823900913</v>
      </c>
      <c r="CU51" s="7" t="n">
        <v>0.3483652128659441</v>
      </c>
      <c r="CV51" s="7" t="n">
        <v>0.3723343009401811</v>
      </c>
      <c r="CW51" s="7" t="n">
        <v>0.3273849904279183</v>
      </c>
      <c r="CX51" s="7" t="n">
        <v>0.7699711727216971</v>
      </c>
      <c r="CY51" s="7" t="n">
        <v>0.325369378492949</v>
      </c>
      <c r="CZ51" s="7" t="n">
        <v>0.3545651380908223</v>
      </c>
      <c r="DA51" s="7" t="n">
        <v>0.5212566364933365</v>
      </c>
      <c r="DB51" s="7" t="n">
        <v>0.5499371887362253</v>
      </c>
      <c r="DC51" s="7" t="n">
        <v>0.3145418320363198</v>
      </c>
      <c r="DD51" s="7" t="n">
        <v>0.2432763210694284</v>
      </c>
      <c r="DE51" s="7" t="n">
        <v>0.4789911262929957</v>
      </c>
      <c r="DF51" s="7" t="n">
        <v>0.3213569846963898</v>
      </c>
      <c r="DG51" s="7" t="n">
        <v>0.7571974734794488</v>
      </c>
      <c r="DH51" s="7" t="n">
        <v>0.4064923303227194</v>
      </c>
      <c r="DI51" s="7" t="n">
        <v>0.7245210637433498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0.5844939674345593</v>
      </c>
      <c r="D52" s="7" t="n">
        <v>0.5944577211396453</v>
      </c>
      <c r="E52" s="7" t="n">
        <v>0.7489756992893124</v>
      </c>
      <c r="F52" s="7" t="n">
        <v>0.5922009112208698</v>
      </c>
      <c r="G52" s="7" t="n">
        <v>0.5713803339677685</v>
      </c>
      <c r="H52" s="7" t="n">
        <v>0.4147019289157071</v>
      </c>
      <c r="I52" s="7" t="n">
        <v>0.5449238152370476</v>
      </c>
      <c r="J52" s="7" t="n">
        <v>0.1776054230078441</v>
      </c>
      <c r="K52" s="7" t="n">
        <v>0.2452256651035583</v>
      </c>
      <c r="L52" s="7" t="n">
        <v>0.5458729594712076</v>
      </c>
      <c r="M52" s="7" t="n">
        <v>0.4406798849139717</v>
      </c>
      <c r="N52" s="7" t="n">
        <v>0.5581197132175496</v>
      </c>
      <c r="O52" s="7" t="n">
        <v>0.3305379971428339</v>
      </c>
      <c r="P52" s="7" t="n">
        <v>0.4580152917950948</v>
      </c>
      <c r="Q52" s="7" t="n">
        <v>0.4969196052824585</v>
      </c>
      <c r="R52" s="7" t="n">
        <v>0.5372319184135604</v>
      </c>
      <c r="S52" s="7" t="n">
        <v>0.4330194941845082</v>
      </c>
      <c r="T52" s="7" t="n">
        <v>0.5263264732808128</v>
      </c>
      <c r="U52" s="7" t="n">
        <v>0.2741378232071779</v>
      </c>
      <c r="V52" s="7" t="n">
        <v>0.4504661666660169</v>
      </c>
      <c r="W52" s="7" t="n">
        <v>0.7365135181025398</v>
      </c>
      <c r="X52" s="7" t="n">
        <v>0.4158057480932087</v>
      </c>
      <c r="Y52" s="7" t="n">
        <v>0.2428826519267221</v>
      </c>
      <c r="Z52" s="7" t="n">
        <v>0.3974245541822573</v>
      </c>
      <c r="AA52" s="7" t="n">
        <v>0.2557914210475358</v>
      </c>
      <c r="AB52" s="7" t="n">
        <v>0.3154702270403417</v>
      </c>
      <c r="AC52" s="7" t="n">
        <v>0.2266943602456152</v>
      </c>
      <c r="AD52" s="7" t="n">
        <v>0.2001340882200389</v>
      </c>
      <c r="AE52" s="7" t="n">
        <v>0.3295842002444132</v>
      </c>
      <c r="AF52" s="7" t="n">
        <v>0.3340635734335243</v>
      </c>
      <c r="AG52" s="7" t="n">
        <v>0.2380196130674062</v>
      </c>
      <c r="AH52" s="7" t="n">
        <v>0.3009372678129715</v>
      </c>
      <c r="AI52" s="7" t="n">
        <v>0.5387789656154508</v>
      </c>
      <c r="AJ52" s="7" t="n">
        <v>0.4328380168358392</v>
      </c>
      <c r="AK52" s="7" t="n">
        <v>0.4364422952993716</v>
      </c>
      <c r="AL52" s="7" t="n">
        <v>0.4269110769207318</v>
      </c>
      <c r="AM52" s="7" t="n">
        <v>0.2979286218823588</v>
      </c>
      <c r="AN52" s="7" t="n">
        <v>0.2077633073794389</v>
      </c>
      <c r="AO52" s="7" t="n">
        <v>0.3358311595232875</v>
      </c>
      <c r="AP52" s="7" t="n">
        <v>0.3453796065688917</v>
      </c>
      <c r="AQ52" s="7" t="n">
        <v>0.3974245309623277</v>
      </c>
      <c r="AR52" s="7" t="n">
        <v>0.1357832733422612</v>
      </c>
      <c r="AS52" s="7" t="n">
        <v>0.1822224197356091</v>
      </c>
      <c r="AT52" s="7" t="n">
        <v>0.0951279499168107</v>
      </c>
      <c r="AU52" s="7" t="n">
        <v>0.411116406709582</v>
      </c>
      <c r="AV52" s="7" t="n">
        <v>0.3426308110188322</v>
      </c>
      <c r="AW52" s="7" t="n">
        <v>0.572705427088555</v>
      </c>
      <c r="AX52" s="7" t="n">
        <v>0.4326458188734711</v>
      </c>
      <c r="AY52" s="7" t="n">
        <v>0.2496923223467504</v>
      </c>
      <c r="AZ52" s="7" t="n">
        <v>0.4632145294500971</v>
      </c>
      <c r="BA52" s="7" t="n">
        <v>1</v>
      </c>
      <c r="BB52" s="7" t="n">
        <v>0.5395445110017497</v>
      </c>
      <c r="BC52" s="7" t="n">
        <v>0.399675419319219</v>
      </c>
      <c r="BD52" s="7" t="n">
        <v>0.1199666222963515</v>
      </c>
      <c r="BE52" s="7" t="n">
        <v>0.6671252876283708</v>
      </c>
      <c r="BF52" s="7" t="n">
        <v>0.5111678740848139</v>
      </c>
      <c r="BG52" s="7" t="n">
        <v>0.3135516400677084</v>
      </c>
      <c r="BH52" s="7" t="n">
        <v>0.4579149427289391</v>
      </c>
      <c r="BI52" s="7" t="n">
        <v>0.5053716915629709</v>
      </c>
      <c r="BJ52" s="7" t="n">
        <v>0.08047407177094976</v>
      </c>
      <c r="BK52" s="7" t="n">
        <v>0.1542235692216648</v>
      </c>
      <c r="BL52" s="7" t="n">
        <v>0.2141191776744088</v>
      </c>
      <c r="BM52" s="7" t="n">
        <v>0.4428905929625933</v>
      </c>
      <c r="BN52" s="7" t="n">
        <v>0.3688998802568266</v>
      </c>
      <c r="BO52" s="7" t="n">
        <v>0.2365272104390884</v>
      </c>
      <c r="BP52" s="7" t="n">
        <v>0.5511709833963316</v>
      </c>
      <c r="BQ52" s="7" t="n">
        <v>0.1205689143031377</v>
      </c>
      <c r="BR52" s="7" t="n">
        <v>0.6005274364656947</v>
      </c>
      <c r="BS52" s="7" t="n">
        <v>0.08653269087912038</v>
      </c>
      <c r="BT52" s="7" t="n">
        <v>0.2067068013967488</v>
      </c>
      <c r="BU52" s="7" t="n">
        <v>0.2076999689840143</v>
      </c>
      <c r="BV52" s="7" t="n">
        <v>0.1059054961274502</v>
      </c>
      <c r="BW52" s="7" t="n">
        <v>0.1248672528816519</v>
      </c>
      <c r="BX52" s="7" t="n">
        <v>0.1179036638264314</v>
      </c>
      <c r="BY52" s="7" t="n">
        <v>0.6387464003360422</v>
      </c>
      <c r="BZ52" s="7" t="n">
        <v>0.2082287319013122</v>
      </c>
      <c r="CA52" s="7" t="n">
        <v>0.3353349914495568</v>
      </c>
      <c r="CB52" s="7" t="n">
        <v>0.5397732891689868</v>
      </c>
      <c r="CC52" s="7" t="n">
        <v>0.6889045389556037</v>
      </c>
      <c r="CD52" s="7" t="n">
        <v>0.1103805422902207</v>
      </c>
      <c r="CE52" s="7" t="n">
        <v>0.1120388289745718</v>
      </c>
      <c r="CF52" s="7" t="n">
        <v>0.1299767131287957</v>
      </c>
      <c r="CG52" s="7" t="n">
        <v>0.205619758983208</v>
      </c>
      <c r="CH52" s="7" t="n">
        <v>0.474211818611716</v>
      </c>
      <c r="CI52" s="7" t="n">
        <v>0.2437819038289622</v>
      </c>
      <c r="CJ52" s="7" t="n">
        <v>0.2814754293964557</v>
      </c>
      <c r="CK52" s="7" t="n">
        <v>0.1909201211074632</v>
      </c>
      <c r="CL52" s="7" t="n">
        <v>0.08182692047407095</v>
      </c>
      <c r="CM52" s="7" t="n">
        <v>0.2673980440824885</v>
      </c>
      <c r="CN52" s="7" t="n">
        <v>0.2373864373657701</v>
      </c>
      <c r="CO52" s="7" t="n">
        <v>0.1208915108528938</v>
      </c>
      <c r="CP52" s="7" t="n">
        <v>0.2338706420931729</v>
      </c>
      <c r="CQ52" s="7" t="n">
        <v>0.2797185460921122</v>
      </c>
      <c r="CR52" s="7" t="n">
        <v>0.3088899174641035</v>
      </c>
      <c r="CS52" s="7" t="n">
        <v>0.4970559313830617</v>
      </c>
      <c r="CT52" s="7" t="n">
        <v>0.3784372381511008</v>
      </c>
      <c r="CU52" s="7" t="n">
        <v>0.2470058604389562</v>
      </c>
      <c r="CV52" s="7" t="n">
        <v>0.3248211507077427</v>
      </c>
      <c r="CW52" s="7" t="n">
        <v>0.2277594276867954</v>
      </c>
      <c r="CX52" s="7" t="n">
        <v>0.6212219222234551</v>
      </c>
      <c r="CY52" s="7" t="n">
        <v>0.2278373550964023</v>
      </c>
      <c r="CZ52" s="7" t="n">
        <v>0.2130731482100255</v>
      </c>
      <c r="DA52" s="7" t="n">
        <v>0.5771303350561395</v>
      </c>
      <c r="DB52" s="7" t="n">
        <v>0.5185593126340799</v>
      </c>
      <c r="DC52" s="7" t="n">
        <v>0.2045957305106638</v>
      </c>
      <c r="DD52" s="7" t="n">
        <v>0.1354806799994759</v>
      </c>
      <c r="DE52" s="7" t="n">
        <v>0.1199767721734228</v>
      </c>
      <c r="DF52" s="7" t="n">
        <v>0.1775803069441564</v>
      </c>
      <c r="DG52" s="7" t="n">
        <v>0.707673762632395</v>
      </c>
      <c r="DH52" s="7" t="n">
        <v>0.07859310068760858</v>
      </c>
      <c r="DI52" s="7" t="n">
        <v>0.6247483938576701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0.9270216979480475</v>
      </c>
      <c r="D53" s="7" t="n">
        <v>0.9694839786504311</v>
      </c>
      <c r="E53" s="7" t="n">
        <v>0.7090446836755435</v>
      </c>
      <c r="F53" s="7" t="n">
        <v>0.9714467054033359</v>
      </c>
      <c r="G53" s="7" t="n">
        <v>0.835195050385079</v>
      </c>
      <c r="H53" s="7" t="n">
        <v>0.8862728527594778</v>
      </c>
      <c r="I53" s="7" t="n">
        <v>0.978254049409906</v>
      </c>
      <c r="J53" s="7" t="n">
        <v>0.5671390149452618</v>
      </c>
      <c r="K53" s="7" t="n">
        <v>0.6824303407029116</v>
      </c>
      <c r="L53" s="7" t="n">
        <v>0.8507861306957705</v>
      </c>
      <c r="M53" s="7" t="n">
        <v>0.8649743781019542</v>
      </c>
      <c r="N53" s="7" t="n">
        <v>0.8124717232111847</v>
      </c>
      <c r="O53" s="7" t="n">
        <v>0.7068254607443325</v>
      </c>
      <c r="P53" s="7" t="n">
        <v>0.7844652800534031</v>
      </c>
      <c r="Q53" s="7" t="n">
        <v>0.7295799181527513</v>
      </c>
      <c r="R53" s="7" t="n">
        <v>0.9829541525043348</v>
      </c>
      <c r="S53" s="7" t="n">
        <v>0.831318895333878</v>
      </c>
      <c r="T53" s="7" t="n">
        <v>0.9589759228698979</v>
      </c>
      <c r="U53" s="7" t="n">
        <v>0.6303812376536251</v>
      </c>
      <c r="V53" s="7" t="n">
        <v>0.9273094277244499</v>
      </c>
      <c r="W53" s="7" t="n">
        <v>0.7948606509880725</v>
      </c>
      <c r="X53" s="7" t="n">
        <v>0.8664672453955031</v>
      </c>
      <c r="Y53" s="7" t="n">
        <v>0.5956361163876256</v>
      </c>
      <c r="Z53" s="7" t="n">
        <v>0.6066286828973206</v>
      </c>
      <c r="AA53" s="7" t="n">
        <v>0.5146262240048455</v>
      </c>
      <c r="AB53" s="7" t="n">
        <v>0.7088803676333684</v>
      </c>
      <c r="AC53" s="7" t="n">
        <v>0.5823278998782881</v>
      </c>
      <c r="AD53" s="7" t="n">
        <v>0.6195492163266867</v>
      </c>
      <c r="AE53" s="7" t="n">
        <v>0.8527020099025965</v>
      </c>
      <c r="AF53" s="7" t="n">
        <v>0.8669651930708845</v>
      </c>
      <c r="AG53" s="7" t="n">
        <v>0.7105592829711834</v>
      </c>
      <c r="AH53" s="7" t="n">
        <v>0.6409818583466944</v>
      </c>
      <c r="AI53" s="7" t="n">
        <v>0.9409588000641453</v>
      </c>
      <c r="AJ53" s="7" t="n">
        <v>0.952376112620785</v>
      </c>
      <c r="AK53" s="7" t="n">
        <v>0.8617616776564457</v>
      </c>
      <c r="AL53" s="7" t="n">
        <v>0.7936118934418641</v>
      </c>
      <c r="AM53" s="7" t="n">
        <v>0.3337528266132324</v>
      </c>
      <c r="AN53" s="7" t="n">
        <v>0.6044761307009662</v>
      </c>
      <c r="AO53" s="7" t="n">
        <v>0.8579119449298908</v>
      </c>
      <c r="AP53" s="7" t="n">
        <v>0.7554179558015057</v>
      </c>
      <c r="AQ53" s="7" t="n">
        <v>0.6066287581774231</v>
      </c>
      <c r="AR53" s="7" t="n">
        <v>0.4312384479399831</v>
      </c>
      <c r="AS53" s="7" t="n">
        <v>0.4198910247430748</v>
      </c>
      <c r="AT53" s="7" t="n">
        <v>0.3448284055959944</v>
      </c>
      <c r="AU53" s="7" t="n">
        <v>0.7848872014855947</v>
      </c>
      <c r="AV53" s="7" t="n">
        <v>0.7860697346395971</v>
      </c>
      <c r="AW53" s="7" t="n">
        <v>0.740126223911907</v>
      </c>
      <c r="AX53" s="7" t="n">
        <v>0.848142526098698</v>
      </c>
      <c r="AY53" s="7" t="n">
        <v>0.6827514395745906</v>
      </c>
      <c r="AZ53" s="7" t="n">
        <v>0.562790921164855</v>
      </c>
      <c r="BA53" s="7" t="n">
        <v>0.5395445110017497</v>
      </c>
      <c r="BB53" s="7" t="n">
        <v>1</v>
      </c>
      <c r="BC53" s="7" t="n">
        <v>0.6044496005954022</v>
      </c>
      <c r="BD53" s="7" t="n">
        <v>0.5464305867302431</v>
      </c>
      <c r="BE53" s="7" t="n">
        <v>0.6681600113782052</v>
      </c>
      <c r="BF53" s="7" t="n">
        <v>0.6064646347270185</v>
      </c>
      <c r="BG53" s="7" t="n">
        <v>0.695923404110286</v>
      </c>
      <c r="BH53" s="7" t="n">
        <v>0.7389966310236766</v>
      </c>
      <c r="BI53" s="7" t="n">
        <v>0.721711234437724</v>
      </c>
      <c r="BJ53" s="7" t="n">
        <v>0.376067344123997</v>
      </c>
      <c r="BK53" s="7" t="n">
        <v>0.5715841712450751</v>
      </c>
      <c r="BL53" s="7" t="n">
        <v>0.6176326878650386</v>
      </c>
      <c r="BM53" s="7" t="n">
        <v>0.8638862391609788</v>
      </c>
      <c r="BN53" s="7" t="n">
        <v>0.7543247138572119</v>
      </c>
      <c r="BO53" s="7" t="n">
        <v>0.5248478710428875</v>
      </c>
      <c r="BP53" s="7" t="n">
        <v>0.7945854335499895</v>
      </c>
      <c r="BQ53" s="7" t="n">
        <v>0.5148327951437488</v>
      </c>
      <c r="BR53" s="7" t="n">
        <v>0.771992763034913</v>
      </c>
      <c r="BS53" s="7" t="n">
        <v>0.520515365999713</v>
      </c>
      <c r="BT53" s="7" t="n">
        <v>0.5074919059649083</v>
      </c>
      <c r="BU53" s="7" t="n">
        <v>0.5611914972375055</v>
      </c>
      <c r="BV53" s="7" t="n">
        <v>0.4615957150674292</v>
      </c>
      <c r="BW53" s="7" t="n">
        <v>0.2890198083291233</v>
      </c>
      <c r="BX53" s="7" t="n">
        <v>0.472095754459413</v>
      </c>
      <c r="BY53" s="7" t="n">
        <v>0.7648352356450929</v>
      </c>
      <c r="BZ53" s="7" t="n">
        <v>0.6505434433549999</v>
      </c>
      <c r="CA53" s="7" t="n">
        <v>0.7830311115175437</v>
      </c>
      <c r="CB53" s="7" t="n">
        <v>0.7313768928556313</v>
      </c>
      <c r="CC53" s="7" t="n">
        <v>0.832522141176666</v>
      </c>
      <c r="CD53" s="7" t="n">
        <v>0.369482373479501</v>
      </c>
      <c r="CE53" s="7" t="n">
        <v>0.4967650479382501</v>
      </c>
      <c r="CF53" s="7" t="n">
        <v>0.5034297577342847</v>
      </c>
      <c r="CG53" s="7" t="n">
        <v>0.6502435305562556</v>
      </c>
      <c r="CH53" s="7" t="n">
        <v>0.9139427929792722</v>
      </c>
      <c r="CI53" s="7" t="n">
        <v>0.6040537605863147</v>
      </c>
      <c r="CJ53" s="7" t="n">
        <v>0.6645755415806113</v>
      </c>
      <c r="CK53" s="7" t="n">
        <v>0.5341988862165645</v>
      </c>
      <c r="CL53" s="7" t="n">
        <v>0.4014723287112615</v>
      </c>
      <c r="CM53" s="7" t="n">
        <v>0.6591570678579589</v>
      </c>
      <c r="CN53" s="7" t="n">
        <v>0.6379890872853062</v>
      </c>
      <c r="CO53" s="7" t="n">
        <v>0.4064651959356368</v>
      </c>
      <c r="CP53" s="7" t="n">
        <v>0.7108043304117562</v>
      </c>
      <c r="CQ53" s="7" t="n">
        <v>0.7819310583666458</v>
      </c>
      <c r="CR53" s="7" t="n">
        <v>0.7407597447372521</v>
      </c>
      <c r="CS53" s="7" t="n">
        <v>0.9023033717734416</v>
      </c>
      <c r="CT53" s="7" t="n">
        <v>0.5913399310343538</v>
      </c>
      <c r="CU53" s="7" t="n">
        <v>0.6225166812807211</v>
      </c>
      <c r="CV53" s="7" t="n">
        <v>0.7667140100524479</v>
      </c>
      <c r="CW53" s="7" t="n">
        <v>0.6003319980398385</v>
      </c>
      <c r="CX53" s="7" t="n">
        <v>0.6392556440204215</v>
      </c>
      <c r="CY53" s="7" t="n">
        <v>0.5921230904600709</v>
      </c>
      <c r="CZ53" s="7" t="n">
        <v>0.6632632283909616</v>
      </c>
      <c r="DA53" s="7" t="n">
        <v>0.7409969124843016</v>
      </c>
      <c r="DB53" s="7" t="n">
        <v>0.8546155794547762</v>
      </c>
      <c r="DC53" s="7" t="n">
        <v>0.5722472259355148</v>
      </c>
      <c r="DD53" s="7" t="n">
        <v>0.1092699763241076</v>
      </c>
      <c r="DE53" s="7" t="n">
        <v>0.5392317750943643</v>
      </c>
      <c r="DF53" s="7" t="n">
        <v>0.5360479382939868</v>
      </c>
      <c r="DG53" s="7" t="n">
        <v>0.7661322088645851</v>
      </c>
      <c r="DH53" s="7" t="n">
        <v>0.4964914963436456</v>
      </c>
      <c r="DI53" s="7" t="n">
        <v>0.7373054273850441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0.6852738109256544</v>
      </c>
      <c r="D54" s="7" t="n">
        <v>0.6207000736462603</v>
      </c>
      <c r="E54" s="7" t="n">
        <v>0.4377047679261529</v>
      </c>
      <c r="F54" s="7" t="n">
        <v>0.5847409676914179</v>
      </c>
      <c r="G54" s="7" t="n">
        <v>0.4045050637910131</v>
      </c>
      <c r="H54" s="7" t="n">
        <v>0.6101610908788928</v>
      </c>
      <c r="I54" s="7" t="n">
        <v>0.6625034010873118</v>
      </c>
      <c r="J54" s="7" t="n">
        <v>0.559503471359437</v>
      </c>
      <c r="K54" s="7" t="n">
        <v>0.6277656010934225</v>
      </c>
      <c r="L54" s="7" t="n">
        <v>0.6675387635230041</v>
      </c>
      <c r="M54" s="7" t="n">
        <v>0.4820845094972037</v>
      </c>
      <c r="N54" s="7" t="n">
        <v>0.8179008538440986</v>
      </c>
      <c r="O54" s="7" t="n">
        <v>0.7499426968497261</v>
      </c>
      <c r="P54" s="7" t="n">
        <v>0.6500969941591325</v>
      </c>
      <c r="Q54" s="7" t="n">
        <v>0.6284790776353635</v>
      </c>
      <c r="R54" s="7" t="n">
        <v>0.6781276537453953</v>
      </c>
      <c r="S54" s="7" t="n">
        <v>0.7505043552662617</v>
      </c>
      <c r="T54" s="7" t="n">
        <v>0.6989995566278275</v>
      </c>
      <c r="U54" s="7" t="n">
        <v>0.4339664681592253</v>
      </c>
      <c r="V54" s="7" t="n">
        <v>0.7106230127415276</v>
      </c>
      <c r="W54" s="7" t="n">
        <v>0.5087600918192123</v>
      </c>
      <c r="X54" s="7" t="n">
        <v>0.4742005976517044</v>
      </c>
      <c r="Y54" s="7" t="n">
        <v>0.4290171554934152</v>
      </c>
      <c r="Z54" s="7" t="n">
        <v>0.3391752570656221</v>
      </c>
      <c r="AA54" s="7" t="n">
        <v>0.3603736207045958</v>
      </c>
      <c r="AB54" s="7" t="n">
        <v>0.5156377310502689</v>
      </c>
      <c r="AC54" s="7" t="n">
        <v>0.4323502186998621</v>
      </c>
      <c r="AD54" s="7" t="n">
        <v>0.6165549565772922</v>
      </c>
      <c r="AE54" s="7" t="n">
        <v>0.6835126427184333</v>
      </c>
      <c r="AF54" s="7" t="n">
        <v>0.6678132942606462</v>
      </c>
      <c r="AG54" s="7" t="n">
        <v>0.6127891045597259</v>
      </c>
      <c r="AH54" s="7" t="n">
        <v>0.7257152148253474</v>
      </c>
      <c r="AI54" s="7" t="n">
        <v>0.6044578583878023</v>
      </c>
      <c r="AJ54" s="7" t="n">
        <v>0.6835900921463245</v>
      </c>
      <c r="AK54" s="7" t="n">
        <v>0.4736453803666792</v>
      </c>
      <c r="AL54" s="7" t="n">
        <v>0.4269070058034609</v>
      </c>
      <c r="AM54" s="7" t="n">
        <v>0.3193588735404514</v>
      </c>
      <c r="AN54" s="7" t="n">
        <v>0.4335647088577906</v>
      </c>
      <c r="AO54" s="7" t="n">
        <v>0.6776082631378965</v>
      </c>
      <c r="AP54" s="7" t="n">
        <v>0.6033310989998513</v>
      </c>
      <c r="AQ54" s="7" t="n">
        <v>0.3391753930002424</v>
      </c>
      <c r="AR54" s="7" t="n">
        <v>0.5254413296914585</v>
      </c>
      <c r="AS54" s="7" t="n">
        <v>0.4490119790215442</v>
      </c>
      <c r="AT54" s="7" t="n">
        <v>0.4986686209893124</v>
      </c>
      <c r="AU54" s="7" t="n">
        <v>0.432364939964376</v>
      </c>
      <c r="AV54" s="7" t="n">
        <v>0.7476246164013123</v>
      </c>
      <c r="AW54" s="7" t="n">
        <v>0.3213770825625303</v>
      </c>
      <c r="AX54" s="7" t="n">
        <v>0.4707560259310635</v>
      </c>
      <c r="AY54" s="7" t="n">
        <v>0.4855221915110539</v>
      </c>
      <c r="AZ54" s="7" t="n">
        <v>0.5155837574405329</v>
      </c>
      <c r="BA54" s="7" t="n">
        <v>0.399675419319219</v>
      </c>
      <c r="BB54" s="7" t="n">
        <v>0.6044496005954022</v>
      </c>
      <c r="BC54" s="7" t="n">
        <v>1</v>
      </c>
      <c r="BD54" s="7" t="n">
        <v>0.480655929650766</v>
      </c>
      <c r="BE54" s="7" t="n">
        <v>0.5735661647744306</v>
      </c>
      <c r="BF54" s="7" t="n">
        <v>0.5454671128908223</v>
      </c>
      <c r="BG54" s="7" t="n">
        <v>0.5209077139089715</v>
      </c>
      <c r="BH54" s="7" t="n">
        <v>0.8949238324724005</v>
      </c>
      <c r="BI54" s="7" t="n">
        <v>0.4775018817932914</v>
      </c>
      <c r="BJ54" s="7" t="n">
        <v>0.3647098719461563</v>
      </c>
      <c r="BK54" s="7" t="n">
        <v>0.5291847030460518</v>
      </c>
      <c r="BL54" s="7" t="n">
        <v>0.6275892991732444</v>
      </c>
      <c r="BM54" s="7" t="n">
        <v>0.4866216019447842</v>
      </c>
      <c r="BN54" s="7" t="n">
        <v>0.6496554995856986</v>
      </c>
      <c r="BO54" s="7" t="n">
        <v>0.36800496808616</v>
      </c>
      <c r="BP54" s="7" t="n">
        <v>0.8202636085224772</v>
      </c>
      <c r="BQ54" s="7" t="n">
        <v>0.5025896253547546</v>
      </c>
      <c r="BR54" s="7" t="n">
        <v>0.5746493499228419</v>
      </c>
      <c r="BS54" s="7" t="n">
        <v>0.5894884721393638</v>
      </c>
      <c r="BT54" s="7" t="n">
        <v>0.3390817528935803</v>
      </c>
      <c r="BU54" s="7" t="n">
        <v>0.3890339812594127</v>
      </c>
      <c r="BV54" s="7" t="n">
        <v>0.4640014449773686</v>
      </c>
      <c r="BW54" s="7" t="n">
        <v>0.4249455818777482</v>
      </c>
      <c r="BX54" s="7" t="n">
        <v>0.4609870022435837</v>
      </c>
      <c r="BY54" s="7" t="n">
        <v>0.4791335828512033</v>
      </c>
      <c r="BZ54" s="7" t="n">
        <v>0.4627760381141096</v>
      </c>
      <c r="CA54" s="7" t="n">
        <v>0.747917527679925</v>
      </c>
      <c r="CB54" s="7" t="n">
        <v>0.4397806591064358</v>
      </c>
      <c r="CC54" s="7" t="n">
        <v>0.6683722273153453</v>
      </c>
      <c r="CD54" s="7" t="n">
        <v>0.498441267658335</v>
      </c>
      <c r="CE54" s="7" t="n">
        <v>0.4840112979298059</v>
      </c>
      <c r="CF54" s="7" t="n">
        <v>0.5527954583700857</v>
      </c>
      <c r="CG54" s="7" t="n">
        <v>0.6090467999669099</v>
      </c>
      <c r="CH54" s="7" t="n">
        <v>0.5160249321946108</v>
      </c>
      <c r="CI54" s="7" t="n">
        <v>0.4274026511595558</v>
      </c>
      <c r="CJ54" s="7" t="n">
        <v>0.4844689401582523</v>
      </c>
      <c r="CK54" s="7" t="n">
        <v>0.410045356371755</v>
      </c>
      <c r="CL54" s="7" t="n">
        <v>0.4732060464056981</v>
      </c>
      <c r="CM54" s="7" t="n">
        <v>0.4272614243532101</v>
      </c>
      <c r="CN54" s="7" t="n">
        <v>0.6725464279736715</v>
      </c>
      <c r="CO54" s="7" t="n">
        <v>0.531623675453928</v>
      </c>
      <c r="CP54" s="7" t="n">
        <v>0.6424309776683818</v>
      </c>
      <c r="CQ54" s="7" t="n">
        <v>0.6939840243834908</v>
      </c>
      <c r="CR54" s="7" t="n">
        <v>0.6550538382836819</v>
      </c>
      <c r="CS54" s="7" t="n">
        <v>0.6847454216420393</v>
      </c>
      <c r="CT54" s="7" t="n">
        <v>0.3620048687968337</v>
      </c>
      <c r="CU54" s="7" t="n">
        <v>0.6052689714109102</v>
      </c>
      <c r="CV54" s="7" t="n">
        <v>0.6698787507238797</v>
      </c>
      <c r="CW54" s="7" t="n">
        <v>0.5857487682022436</v>
      </c>
      <c r="CX54" s="7" t="n">
        <v>0.4453497673467658</v>
      </c>
      <c r="CY54" s="7" t="n">
        <v>0.5758965696829067</v>
      </c>
      <c r="CZ54" s="7" t="n">
        <v>0.5931526355072892</v>
      </c>
      <c r="DA54" s="7" t="n">
        <v>0.3207596642575912</v>
      </c>
      <c r="DB54" s="7" t="n">
        <v>0.4477489065338014</v>
      </c>
      <c r="DC54" s="7" t="n">
        <v>0.5842383232517283</v>
      </c>
      <c r="DD54" s="7" t="n">
        <v>0.1347665871907311</v>
      </c>
      <c r="DE54" s="7" t="n">
        <v>0.4750844497934263</v>
      </c>
      <c r="DF54" s="7" t="n">
        <v>0.4228133804274428</v>
      </c>
      <c r="DG54" s="7" t="n">
        <v>0.4728531558508574</v>
      </c>
      <c r="DH54" s="7" t="n">
        <v>0.66172936758484</v>
      </c>
      <c r="DI54" s="7" t="n">
        <v>0.4545066644737153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0.6601045536215656</v>
      </c>
      <c r="D55" s="7" t="n">
        <v>0.5741313728717204</v>
      </c>
      <c r="E55" s="7" t="n">
        <v>0.2830886575828113</v>
      </c>
      <c r="F55" s="7" t="n">
        <v>0.5061231306480584</v>
      </c>
      <c r="G55" s="7" t="n">
        <v>0.3550372467664097</v>
      </c>
      <c r="H55" s="7" t="n">
        <v>0.5129647580996776</v>
      </c>
      <c r="I55" s="7" t="n">
        <v>0.6340144014230831</v>
      </c>
      <c r="J55" s="7" t="n">
        <v>0.7528754660329138</v>
      </c>
      <c r="K55" s="7" t="n">
        <v>0.7255499970418419</v>
      </c>
      <c r="L55" s="7" t="n">
        <v>0.3545566374045034</v>
      </c>
      <c r="M55" s="7" t="n">
        <v>0.393384959083423</v>
      </c>
      <c r="N55" s="7" t="n">
        <v>0.4479942922462821</v>
      </c>
      <c r="O55" s="7" t="n">
        <v>0.8000830601106843</v>
      </c>
      <c r="P55" s="7" t="n">
        <v>0.8026157565843755</v>
      </c>
      <c r="Q55" s="7" t="n">
        <v>0.7113523150888706</v>
      </c>
      <c r="R55" s="7" t="n">
        <v>0.6292160561369945</v>
      </c>
      <c r="S55" s="7" t="n">
        <v>0.7595091613777598</v>
      </c>
      <c r="T55" s="7" t="n">
        <v>0.6798978929177074</v>
      </c>
      <c r="U55" s="7" t="n">
        <v>0.3340482717133133</v>
      </c>
      <c r="V55" s="7" t="n">
        <v>0.5607115645938322</v>
      </c>
      <c r="W55" s="7" t="n">
        <v>0.3571422971213304</v>
      </c>
      <c r="X55" s="7" t="n">
        <v>0.4013684538743247</v>
      </c>
      <c r="Y55" s="7" t="n">
        <v>0.351949945702994</v>
      </c>
      <c r="Z55" s="7" t="n">
        <v>0.3005074525287623</v>
      </c>
      <c r="AA55" s="7" t="n">
        <v>0.2782682472808631</v>
      </c>
      <c r="AB55" s="7" t="n">
        <v>0.2900398695527547</v>
      </c>
      <c r="AC55" s="7" t="n">
        <v>0.3739831615751509</v>
      </c>
      <c r="AD55" s="7" t="n">
        <v>0.8854333620785765</v>
      </c>
      <c r="AE55" s="7" t="n">
        <v>0.6489207355250091</v>
      </c>
      <c r="AF55" s="7" t="n">
        <v>0.6265594905825408</v>
      </c>
      <c r="AG55" s="7" t="n">
        <v>0.7990912684704692</v>
      </c>
      <c r="AH55" s="7" t="n">
        <v>0.8004755236318676</v>
      </c>
      <c r="AI55" s="7" t="n">
        <v>0.5543134088479778</v>
      </c>
      <c r="AJ55" s="7" t="n">
        <v>0.6722781190911096</v>
      </c>
      <c r="AK55" s="7" t="n">
        <v>0.3910291716290225</v>
      </c>
      <c r="AL55" s="7" t="n">
        <v>0.4624966424199663</v>
      </c>
      <c r="AM55" s="7" t="n">
        <v>0.03083327118398558</v>
      </c>
      <c r="AN55" s="7" t="n">
        <v>0.3441436315080373</v>
      </c>
      <c r="AO55" s="7" t="n">
        <v>0.6204529313458214</v>
      </c>
      <c r="AP55" s="7" t="n">
        <v>0.3579993958115528</v>
      </c>
      <c r="AQ55" s="7" t="n">
        <v>0.3005074166929395</v>
      </c>
      <c r="AR55" s="7" t="n">
        <v>0.6276736690317726</v>
      </c>
      <c r="AS55" s="7" t="n">
        <v>0.7611916582639602</v>
      </c>
      <c r="AT55" s="7" t="n">
        <v>0.4808407314650525</v>
      </c>
      <c r="AU55" s="7" t="n">
        <v>0.4589822095480957</v>
      </c>
      <c r="AV55" s="7" t="n">
        <v>0.4756178355339525</v>
      </c>
      <c r="AW55" s="7" t="n">
        <v>0.2223601323575486</v>
      </c>
      <c r="AX55" s="7" t="n">
        <v>0.396989973795037</v>
      </c>
      <c r="AY55" s="7" t="n">
        <v>0.4347689152222177</v>
      </c>
      <c r="AZ55" s="7" t="n">
        <v>0.485855707691136</v>
      </c>
      <c r="BA55" s="7" t="n">
        <v>0.1199666222963515</v>
      </c>
      <c r="BB55" s="7" t="n">
        <v>0.5464305867302431</v>
      </c>
      <c r="BC55" s="7" t="n">
        <v>0.480655929650766</v>
      </c>
      <c r="BD55" s="7" t="n">
        <v>1</v>
      </c>
      <c r="BE55" s="7" t="n">
        <v>0.2269291103838644</v>
      </c>
      <c r="BF55" s="7" t="n">
        <v>0.4965887707243294</v>
      </c>
      <c r="BG55" s="7" t="n">
        <v>0.3002868688550961</v>
      </c>
      <c r="BH55" s="7" t="n">
        <v>0.4463507685907365</v>
      </c>
      <c r="BI55" s="7" t="n">
        <v>0.412677486100768</v>
      </c>
      <c r="BJ55" s="7" t="n">
        <v>0.4851471193445452</v>
      </c>
      <c r="BK55" s="7" t="n">
        <v>0.9805541365150834</v>
      </c>
      <c r="BL55" s="7" t="n">
        <v>0.7982381512460627</v>
      </c>
      <c r="BM55" s="7" t="n">
        <v>0.4011560836703085</v>
      </c>
      <c r="BN55" s="7" t="n">
        <v>0.6362933850588151</v>
      </c>
      <c r="BO55" s="7" t="n">
        <v>0.2933570563347449</v>
      </c>
      <c r="BP55" s="7" t="n">
        <v>0.4491521451126095</v>
      </c>
      <c r="BQ55" s="7" t="n">
        <v>0.931246251144337</v>
      </c>
      <c r="BR55" s="7" t="n">
        <v>0.4251900932080909</v>
      </c>
      <c r="BS55" s="7" t="n">
        <v>0.7789140978804751</v>
      </c>
      <c r="BT55" s="7" t="n">
        <v>0.2459142730415343</v>
      </c>
      <c r="BU55" s="7" t="n">
        <v>0.315042299054891</v>
      </c>
      <c r="BV55" s="7" t="n">
        <v>0.9594888903635455</v>
      </c>
      <c r="BW55" s="7" t="n">
        <v>0.727442546953332</v>
      </c>
      <c r="BX55" s="7" t="n">
        <v>0.9629075073079446</v>
      </c>
      <c r="BY55" s="7" t="n">
        <v>0.3603973849185602</v>
      </c>
      <c r="BZ55" s="7" t="n">
        <v>0.8744205330968474</v>
      </c>
      <c r="CA55" s="7" t="n">
        <v>0.4783697874827348</v>
      </c>
      <c r="CB55" s="7" t="n">
        <v>0.3303319361168868</v>
      </c>
      <c r="CC55" s="7" t="n">
        <v>0.4969910160223517</v>
      </c>
      <c r="CD55" s="7" t="n">
        <v>0.5017904327178823</v>
      </c>
      <c r="CE55" s="7" t="n">
        <v>0.9352849289015319</v>
      </c>
      <c r="CF55" s="7" t="n">
        <v>0.8273296427606798</v>
      </c>
      <c r="CG55" s="7" t="n">
        <v>0.8401524950686452</v>
      </c>
      <c r="CH55" s="7" t="n">
        <v>0.4405273852795971</v>
      </c>
      <c r="CI55" s="7" t="n">
        <v>0.337136966888516</v>
      </c>
      <c r="CJ55" s="7" t="n">
        <v>0.3287834669608047</v>
      </c>
      <c r="CK55" s="7" t="n">
        <v>0.3241372377427981</v>
      </c>
      <c r="CL55" s="7" t="n">
        <v>0.8105977285344965</v>
      </c>
      <c r="CM55" s="7" t="n">
        <v>0.3380241866444601</v>
      </c>
      <c r="CN55" s="7" t="n">
        <v>0.759706882777003</v>
      </c>
      <c r="CO55" s="7" t="n">
        <v>0.5761483679448084</v>
      </c>
      <c r="CP55" s="7" t="n">
        <v>0.9038625737077264</v>
      </c>
      <c r="CQ55" s="7" t="n">
        <v>0.6162884369363264</v>
      </c>
      <c r="CR55" s="7" t="n">
        <v>0.3994289306692372</v>
      </c>
      <c r="CS55" s="7" t="n">
        <v>0.4332326135444986</v>
      </c>
      <c r="CT55" s="7" t="n">
        <v>0.2933325321400884</v>
      </c>
      <c r="CU55" s="7" t="n">
        <v>0.6530679511915231</v>
      </c>
      <c r="CV55" s="7" t="n">
        <v>0.4197535481997118</v>
      </c>
      <c r="CW55" s="7" t="n">
        <v>0.6494554427307441</v>
      </c>
      <c r="CX55" s="7" t="n">
        <v>0.3999564022005736</v>
      </c>
      <c r="CY55" s="7" t="n">
        <v>0.6416845415210981</v>
      </c>
      <c r="CZ55" s="7" t="n">
        <v>0.5546129819102918</v>
      </c>
      <c r="DA55" s="7" t="n">
        <v>0.2209092630823809</v>
      </c>
      <c r="DB55" s="7" t="n">
        <v>0.4464437526434357</v>
      </c>
      <c r="DC55" s="7" t="n">
        <v>0.643982363829679</v>
      </c>
      <c r="DD55" s="7" t="n">
        <v>-0.1206240581613763</v>
      </c>
      <c r="DE55" s="7" t="n">
        <v>0.9958966366292252</v>
      </c>
      <c r="DF55" s="7" t="n">
        <v>0.3686305494757881</v>
      </c>
      <c r="DG55" s="7" t="n">
        <v>0.4071204583208979</v>
      </c>
      <c r="DH55" s="7" t="n">
        <v>0.8003015550943113</v>
      </c>
      <c r="DI55" s="7" t="n">
        <v>0.4035974664637351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0.7057919623487137</v>
      </c>
      <c r="D56" s="7" t="n">
        <v>0.72487952416527</v>
      </c>
      <c r="E56" s="7" t="n">
        <v>0.7698993196102339</v>
      </c>
      <c r="F56" s="7" t="n">
        <v>0.7198246263311866</v>
      </c>
      <c r="G56" s="7" t="n">
        <v>0.6551738218575309</v>
      </c>
      <c r="H56" s="7" t="n">
        <v>0.6074788574077957</v>
      </c>
      <c r="I56" s="7" t="n">
        <v>0.6944371792807313</v>
      </c>
      <c r="J56" s="7" t="n">
        <v>0.2278969392476297</v>
      </c>
      <c r="K56" s="7" t="n">
        <v>0.3480894785593931</v>
      </c>
      <c r="L56" s="7" t="n">
        <v>0.6797410892306901</v>
      </c>
      <c r="M56" s="7" t="n">
        <v>0.5984157730950547</v>
      </c>
      <c r="N56" s="7" t="n">
        <v>0.6678782590778107</v>
      </c>
      <c r="O56" s="7" t="n">
        <v>0.4648461280055605</v>
      </c>
      <c r="P56" s="7" t="n">
        <v>0.6104155359445578</v>
      </c>
      <c r="Q56" s="7" t="n">
        <v>0.6441475847860474</v>
      </c>
      <c r="R56" s="7" t="n">
        <v>0.689496374428196</v>
      </c>
      <c r="S56" s="7" t="n">
        <v>0.5924161838375528</v>
      </c>
      <c r="T56" s="7" t="n">
        <v>0.6814236338996166</v>
      </c>
      <c r="U56" s="7" t="n">
        <v>0.4667108165732126</v>
      </c>
      <c r="V56" s="7" t="n">
        <v>0.5800495112166522</v>
      </c>
      <c r="W56" s="7" t="n">
        <v>0.8086551449104362</v>
      </c>
      <c r="X56" s="7" t="n">
        <v>0.5806855908596266</v>
      </c>
      <c r="Y56" s="7" t="n">
        <v>0.4305672131248381</v>
      </c>
      <c r="Z56" s="7" t="n">
        <v>0.579865061989168</v>
      </c>
      <c r="AA56" s="7" t="n">
        <v>0.3430517639827072</v>
      </c>
      <c r="AB56" s="7" t="n">
        <v>0.3867399110568929</v>
      </c>
      <c r="AC56" s="7" t="n">
        <v>0.4114847070560875</v>
      </c>
      <c r="AD56" s="7" t="n">
        <v>0.3041755556482644</v>
      </c>
      <c r="AE56" s="7" t="n">
        <v>0.4910930238422155</v>
      </c>
      <c r="AF56" s="7" t="n">
        <v>0.513542934679443</v>
      </c>
      <c r="AG56" s="7" t="n">
        <v>0.3345831478130191</v>
      </c>
      <c r="AH56" s="7" t="n">
        <v>0.4195741375237819</v>
      </c>
      <c r="AI56" s="7" t="n">
        <v>0.6907152662283651</v>
      </c>
      <c r="AJ56" s="7" t="n">
        <v>0.6046546345721576</v>
      </c>
      <c r="AK56" s="7" t="n">
        <v>0.5875423155926918</v>
      </c>
      <c r="AL56" s="7" t="n">
        <v>0.5114547367717229</v>
      </c>
      <c r="AM56" s="7" t="n">
        <v>0.3808845836570552</v>
      </c>
      <c r="AN56" s="7" t="n">
        <v>0.4330225608891551</v>
      </c>
      <c r="AO56" s="7" t="n">
        <v>0.4982082210981744</v>
      </c>
      <c r="AP56" s="7" t="n">
        <v>0.4396305061672148</v>
      </c>
      <c r="AQ56" s="7" t="n">
        <v>0.5798651389253353</v>
      </c>
      <c r="AR56" s="7" t="n">
        <v>0.28466944129746</v>
      </c>
      <c r="AS56" s="7" t="n">
        <v>0.146464099757715</v>
      </c>
      <c r="AT56" s="7" t="n">
        <v>0.2363253537004885</v>
      </c>
      <c r="AU56" s="7" t="n">
        <v>0.5166964538403698</v>
      </c>
      <c r="AV56" s="7" t="n">
        <v>0.4853650300527139</v>
      </c>
      <c r="AW56" s="7" t="n">
        <v>0.6620650536039931</v>
      </c>
      <c r="AX56" s="7" t="n">
        <v>0.5888698182627703</v>
      </c>
      <c r="AY56" s="7" t="n">
        <v>0.4363579413542273</v>
      </c>
      <c r="AZ56" s="7" t="n">
        <v>0.6568430154909696</v>
      </c>
      <c r="BA56" s="7" t="n">
        <v>0.6671252876283708</v>
      </c>
      <c r="BB56" s="7" t="n">
        <v>0.6681600113782052</v>
      </c>
      <c r="BC56" s="7" t="n">
        <v>0.5735661647744306</v>
      </c>
      <c r="BD56" s="7" t="n">
        <v>0.2269291103838644</v>
      </c>
      <c r="BE56" s="7" t="n">
        <v>1</v>
      </c>
      <c r="BF56" s="7" t="n">
        <v>0.6848992970944284</v>
      </c>
      <c r="BG56" s="7" t="n">
        <v>0.3957381887136167</v>
      </c>
      <c r="BH56" s="7" t="n">
        <v>0.6169310263838156</v>
      </c>
      <c r="BI56" s="7" t="n">
        <v>0.583338847765896</v>
      </c>
      <c r="BJ56" s="7" t="n">
        <v>0.19778613483884</v>
      </c>
      <c r="BK56" s="7" t="n">
        <v>0.2715328463993944</v>
      </c>
      <c r="BL56" s="7" t="n">
        <v>0.3131639282192271</v>
      </c>
      <c r="BM56" s="7" t="n">
        <v>0.5915831357447587</v>
      </c>
      <c r="BN56" s="7" t="n">
        <v>0.4947020987937537</v>
      </c>
      <c r="BO56" s="7" t="n">
        <v>0.3518345903497343</v>
      </c>
      <c r="BP56" s="7" t="n">
        <v>0.6758278406966626</v>
      </c>
      <c r="BQ56" s="7" t="n">
        <v>0.2253182505460578</v>
      </c>
      <c r="BR56" s="7" t="n">
        <v>0.7476661014480197</v>
      </c>
      <c r="BS56" s="7" t="n">
        <v>0.2231645293637413</v>
      </c>
      <c r="BT56" s="7" t="n">
        <v>0.4119184559493155</v>
      </c>
      <c r="BU56" s="7" t="n">
        <v>0.4140359434187392</v>
      </c>
      <c r="BV56" s="7" t="n">
        <v>0.2080507362188664</v>
      </c>
      <c r="BW56" s="7" t="n">
        <v>0.07636419668689233</v>
      </c>
      <c r="BX56" s="7" t="n">
        <v>0.2152377431465006</v>
      </c>
      <c r="BY56" s="7" t="n">
        <v>0.8243649851508114</v>
      </c>
      <c r="BZ56" s="7" t="n">
        <v>0.2796483818141767</v>
      </c>
      <c r="CA56" s="7" t="n">
        <v>0.4843946219799229</v>
      </c>
      <c r="CB56" s="7" t="n">
        <v>0.74056633617893</v>
      </c>
      <c r="CC56" s="7" t="n">
        <v>0.7429114630883165</v>
      </c>
      <c r="CD56" s="7" t="n">
        <v>0.2410071865394209</v>
      </c>
      <c r="CE56" s="7" t="n">
        <v>0.2152905262525208</v>
      </c>
      <c r="CF56" s="7" t="n">
        <v>0.2509152990659911</v>
      </c>
      <c r="CG56" s="7" t="n">
        <v>0.3602312423107868</v>
      </c>
      <c r="CH56" s="7" t="n">
        <v>0.6326027391624465</v>
      </c>
      <c r="CI56" s="7" t="n">
        <v>0.4286713131776864</v>
      </c>
      <c r="CJ56" s="7" t="n">
        <v>0.3263987089767424</v>
      </c>
      <c r="CK56" s="7" t="n">
        <v>0.3856369995583324</v>
      </c>
      <c r="CL56" s="7" t="n">
        <v>0.1827753825838488</v>
      </c>
      <c r="CM56" s="7" t="n">
        <v>0.4535734205853234</v>
      </c>
      <c r="CN56" s="7" t="n">
        <v>0.3586890722904292</v>
      </c>
      <c r="CO56" s="7" t="n">
        <v>0.2552209230101343</v>
      </c>
      <c r="CP56" s="7" t="n">
        <v>0.3792458046204981</v>
      </c>
      <c r="CQ56" s="7" t="n">
        <v>0.4481733594700671</v>
      </c>
      <c r="CR56" s="7" t="n">
        <v>0.4240325935034056</v>
      </c>
      <c r="CS56" s="7" t="n">
        <v>0.6236257654116021</v>
      </c>
      <c r="CT56" s="7" t="n">
        <v>0.5680631796529139</v>
      </c>
      <c r="CU56" s="7" t="n">
        <v>0.327068528699748</v>
      </c>
      <c r="CV56" s="7" t="n">
        <v>0.4503541590020337</v>
      </c>
      <c r="CW56" s="7" t="n">
        <v>0.2931939616380857</v>
      </c>
      <c r="CX56" s="7" t="n">
        <v>0.656850147851035</v>
      </c>
      <c r="CY56" s="7" t="n">
        <v>0.2875419389818565</v>
      </c>
      <c r="CZ56" s="7" t="n">
        <v>0.3522795375171552</v>
      </c>
      <c r="DA56" s="7" t="n">
        <v>0.6630237648150646</v>
      </c>
      <c r="DB56" s="7" t="n">
        <v>0.6012474767561338</v>
      </c>
      <c r="DC56" s="7" t="n">
        <v>0.2658236318961854</v>
      </c>
      <c r="DD56" s="7" t="n">
        <v>0.2002844485367677</v>
      </c>
      <c r="DE56" s="7" t="n">
        <v>0.2207076242066683</v>
      </c>
      <c r="DF56" s="7" t="n">
        <v>0.3515415405230404</v>
      </c>
      <c r="DG56" s="7" t="n">
        <v>0.7520441557785486</v>
      </c>
      <c r="DH56" s="7" t="n">
        <v>0.2138556923021279</v>
      </c>
      <c r="DI56" s="7" t="n">
        <v>0.6840584248385168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0.7507431848266595</v>
      </c>
      <c r="D57" s="7" t="n">
        <v>0.7040660000541121</v>
      </c>
      <c r="E57" s="7" t="n">
        <v>0.7482697722940802</v>
      </c>
      <c r="F57" s="7" t="n">
        <v>0.6447945796589495</v>
      </c>
      <c r="G57" s="7" t="n">
        <v>0.6087040620398032</v>
      </c>
      <c r="H57" s="7" t="n">
        <v>0.471791986117316</v>
      </c>
      <c r="I57" s="7" t="n">
        <v>0.6819069855836628</v>
      </c>
      <c r="J57" s="7" t="n">
        <v>0.3527115738570133</v>
      </c>
      <c r="K57" s="7" t="n">
        <v>0.407508150735978</v>
      </c>
      <c r="L57" s="7" t="n">
        <v>0.5381782165486514</v>
      </c>
      <c r="M57" s="7" t="n">
        <v>0.4816190986193465</v>
      </c>
      <c r="N57" s="7" t="n">
        <v>0.5629634488766231</v>
      </c>
      <c r="O57" s="7" t="n">
        <v>0.6375503925999537</v>
      </c>
      <c r="P57" s="7" t="n">
        <v>0.8108326872507136</v>
      </c>
      <c r="Q57" s="7" t="n">
        <v>0.8975351375852506</v>
      </c>
      <c r="R57" s="7" t="n">
        <v>0.6517920675539713</v>
      </c>
      <c r="S57" s="7" t="n">
        <v>0.6853086913975058</v>
      </c>
      <c r="T57" s="7" t="n">
        <v>0.6964777641820542</v>
      </c>
      <c r="U57" s="7" t="n">
        <v>0.2434605638108949</v>
      </c>
      <c r="V57" s="7" t="n">
        <v>0.5017776472414465</v>
      </c>
      <c r="W57" s="7" t="n">
        <v>0.7837554799002407</v>
      </c>
      <c r="X57" s="7" t="n">
        <v>0.4691618085479839</v>
      </c>
      <c r="Y57" s="7" t="n">
        <v>0.2764957285908716</v>
      </c>
      <c r="Z57" s="7" t="n">
        <v>0.5826198690533344</v>
      </c>
      <c r="AA57" s="7" t="n">
        <v>0.3480528554344184</v>
      </c>
      <c r="AB57" s="7" t="n">
        <v>0.3140670394126717</v>
      </c>
      <c r="AC57" s="7" t="n">
        <v>0.2841452036077209</v>
      </c>
      <c r="AD57" s="7" t="n">
        <v>0.4824709183309188</v>
      </c>
      <c r="AE57" s="7" t="n">
        <v>0.4903292681166435</v>
      </c>
      <c r="AF57" s="7" t="n">
        <v>0.4825223769570087</v>
      </c>
      <c r="AG57" s="7" t="n">
        <v>0.4608101616714086</v>
      </c>
      <c r="AH57" s="7" t="n">
        <v>0.6289440652812792</v>
      </c>
      <c r="AI57" s="7" t="n">
        <v>0.6675269032234016</v>
      </c>
      <c r="AJ57" s="7" t="n">
        <v>0.5974457264593406</v>
      </c>
      <c r="AK57" s="7" t="n">
        <v>0.4713895934850192</v>
      </c>
      <c r="AL57" s="7" t="n">
        <v>0.5498911518742281</v>
      </c>
      <c r="AM57" s="7" t="n">
        <v>0.4195668603707933</v>
      </c>
      <c r="AN57" s="7" t="n">
        <v>0.2390369351218323</v>
      </c>
      <c r="AO57" s="7" t="n">
        <v>0.4801678524717855</v>
      </c>
      <c r="AP57" s="7" t="n">
        <v>0.3696525985729111</v>
      </c>
      <c r="AQ57" s="7" t="n">
        <v>0.5826199526583605</v>
      </c>
      <c r="AR57" s="7" t="n">
        <v>0.4413596540662468</v>
      </c>
      <c r="AS57" s="7" t="n">
        <v>0.3694417224985432</v>
      </c>
      <c r="AT57" s="7" t="n">
        <v>0.3120155845786926</v>
      </c>
      <c r="AU57" s="7" t="n">
        <v>0.5521871790725909</v>
      </c>
      <c r="AV57" s="7" t="n">
        <v>0.4419199912366375</v>
      </c>
      <c r="AW57" s="7" t="n">
        <v>0.5702627966504524</v>
      </c>
      <c r="AX57" s="7" t="n">
        <v>0.4773228546692653</v>
      </c>
      <c r="AY57" s="7" t="n">
        <v>0.3163242819967889</v>
      </c>
      <c r="AZ57" s="7" t="n">
        <v>0.9827101057851</v>
      </c>
      <c r="BA57" s="7" t="n">
        <v>0.5111678740848139</v>
      </c>
      <c r="BB57" s="7" t="n">
        <v>0.6064646347270185</v>
      </c>
      <c r="BC57" s="7" t="n">
        <v>0.5454671128908223</v>
      </c>
      <c r="BD57" s="7" t="n">
        <v>0.4965887707243294</v>
      </c>
      <c r="BE57" s="7" t="n">
        <v>0.6848992970944284</v>
      </c>
      <c r="BF57" s="7" t="n">
        <v>1</v>
      </c>
      <c r="BG57" s="7" t="n">
        <v>0.3152323988463941</v>
      </c>
      <c r="BH57" s="7" t="n">
        <v>0.5268989722342156</v>
      </c>
      <c r="BI57" s="7" t="n">
        <v>0.5842609796054593</v>
      </c>
      <c r="BJ57" s="7" t="n">
        <v>0.3968577832232</v>
      </c>
      <c r="BK57" s="7" t="n">
        <v>0.5164500281280922</v>
      </c>
      <c r="BL57" s="7" t="n">
        <v>0.4475661922542049</v>
      </c>
      <c r="BM57" s="7" t="n">
        <v>0.4836208537392969</v>
      </c>
      <c r="BN57" s="7" t="n">
        <v>0.5479559333512228</v>
      </c>
      <c r="BO57" s="7" t="n">
        <v>0.3588816063102658</v>
      </c>
      <c r="BP57" s="7" t="n">
        <v>0.5652832639849875</v>
      </c>
      <c r="BQ57" s="7" t="n">
        <v>0.4545986413090541</v>
      </c>
      <c r="BR57" s="7" t="n">
        <v>0.6714348247496579</v>
      </c>
      <c r="BS57" s="7" t="n">
        <v>0.3871466539319695</v>
      </c>
      <c r="BT57" s="7" t="n">
        <v>0.1767804667385474</v>
      </c>
      <c r="BU57" s="7" t="n">
        <v>0.2042871583974086</v>
      </c>
      <c r="BV57" s="7" t="n">
        <v>0.4764500803646732</v>
      </c>
      <c r="BW57" s="7" t="n">
        <v>0.2959630824781952</v>
      </c>
      <c r="BX57" s="7" t="n">
        <v>0.4826577215195113</v>
      </c>
      <c r="BY57" s="7" t="n">
        <v>0.8036487288475184</v>
      </c>
      <c r="BZ57" s="7" t="n">
        <v>0.5265526898528767</v>
      </c>
      <c r="CA57" s="7" t="n">
        <v>0.449338704248495</v>
      </c>
      <c r="CB57" s="7" t="n">
        <v>0.7407246004605469</v>
      </c>
      <c r="CC57" s="7" t="n">
        <v>0.7847605490154766</v>
      </c>
      <c r="CD57" s="7" t="n">
        <v>0.3504935094031487</v>
      </c>
      <c r="CE57" s="7" t="n">
        <v>0.4520254967856601</v>
      </c>
      <c r="CF57" s="7" t="n">
        <v>0.4559113337083709</v>
      </c>
      <c r="CG57" s="7" t="n">
        <v>0.4853578615902359</v>
      </c>
      <c r="CH57" s="7" t="n">
        <v>0.5287174320684652</v>
      </c>
      <c r="CI57" s="7" t="n">
        <v>0.2574865041071566</v>
      </c>
      <c r="CJ57" s="7" t="n">
        <v>0.2588248079586211</v>
      </c>
      <c r="CK57" s="7" t="n">
        <v>0.2131839438993974</v>
      </c>
      <c r="CL57" s="7" t="n">
        <v>0.4266757100131388</v>
      </c>
      <c r="CM57" s="7" t="n">
        <v>0.2467890054080351</v>
      </c>
      <c r="CN57" s="7" t="n">
        <v>0.463550566560909</v>
      </c>
      <c r="CO57" s="7" t="n">
        <v>0.3746722906222005</v>
      </c>
      <c r="CP57" s="7" t="n">
        <v>0.5244871858306561</v>
      </c>
      <c r="CQ57" s="7" t="n">
        <v>0.419426439299195</v>
      </c>
      <c r="CR57" s="7" t="n">
        <v>0.3700419989278966</v>
      </c>
      <c r="CS57" s="7" t="n">
        <v>0.5585782718601272</v>
      </c>
      <c r="CT57" s="7" t="n">
        <v>0.5717905726723193</v>
      </c>
      <c r="CU57" s="7" t="n">
        <v>0.361997827005844</v>
      </c>
      <c r="CV57" s="7" t="n">
        <v>0.3918211795269059</v>
      </c>
      <c r="CW57" s="7" t="n">
        <v>0.3384068161700123</v>
      </c>
      <c r="CX57" s="7" t="n">
        <v>0.7859765737690662</v>
      </c>
      <c r="CY57" s="7" t="n">
        <v>0.3372182154692625</v>
      </c>
      <c r="CZ57" s="7" t="n">
        <v>0.391621296717174</v>
      </c>
      <c r="DA57" s="7" t="n">
        <v>0.5668385452935044</v>
      </c>
      <c r="DB57" s="7" t="n">
        <v>0.6050843774194674</v>
      </c>
      <c r="DC57" s="7" t="n">
        <v>0.3256382826923652</v>
      </c>
      <c r="DD57" s="7" t="n">
        <v>0.2341902051825054</v>
      </c>
      <c r="DE57" s="7" t="n">
        <v>0.4909016190568267</v>
      </c>
      <c r="DF57" s="7" t="n">
        <v>0.2961917693624315</v>
      </c>
      <c r="DG57" s="7" t="n">
        <v>0.7806797269209504</v>
      </c>
      <c r="DH57" s="7" t="n">
        <v>0.4341284161294457</v>
      </c>
      <c r="DI57" s="7" t="n">
        <v>0.7792939720415989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0.597293554608735</v>
      </c>
      <c r="D58" s="7" t="n">
        <v>0.611983464002293</v>
      </c>
      <c r="E58" s="7" t="n">
        <v>0.3196865966675191</v>
      </c>
      <c r="F58" s="7" t="n">
        <v>0.6080287696464728</v>
      </c>
      <c r="G58" s="7" t="n">
        <v>0.4351228162078807</v>
      </c>
      <c r="H58" s="7" t="n">
        <v>0.6251199820369848</v>
      </c>
      <c r="I58" s="7" t="n">
        <v>0.6652803152774216</v>
      </c>
      <c r="J58" s="7" t="n">
        <v>0.4357887390260058</v>
      </c>
      <c r="K58" s="7" t="n">
        <v>0.5910482885743242</v>
      </c>
      <c r="L58" s="7" t="n">
        <v>0.7744585503940684</v>
      </c>
      <c r="M58" s="7" t="n">
        <v>0.5137705136197754</v>
      </c>
      <c r="N58" s="7" t="n">
        <v>0.5796502457737025</v>
      </c>
      <c r="O58" s="7" t="n">
        <v>0.5496483818773937</v>
      </c>
      <c r="P58" s="7" t="n">
        <v>0.4476286831717338</v>
      </c>
      <c r="Q58" s="7" t="n">
        <v>0.3956780677475779</v>
      </c>
      <c r="R58" s="7" t="n">
        <v>0.6963780026972937</v>
      </c>
      <c r="S58" s="7" t="n">
        <v>0.6279166219971538</v>
      </c>
      <c r="T58" s="7" t="n">
        <v>0.6686581761025494</v>
      </c>
      <c r="U58" s="7" t="n">
        <v>0.5065426657127625</v>
      </c>
      <c r="V58" s="7" t="n">
        <v>0.8328919531218938</v>
      </c>
      <c r="W58" s="7" t="n">
        <v>0.4183257440461379</v>
      </c>
      <c r="X58" s="7" t="n">
        <v>0.5587599075204175</v>
      </c>
      <c r="Y58" s="7" t="n">
        <v>0.493468094853276</v>
      </c>
      <c r="Z58" s="7" t="n">
        <v>0.3291541392756741</v>
      </c>
      <c r="AA58" s="7" t="n">
        <v>0.5240834030442741</v>
      </c>
      <c r="AB58" s="7" t="n">
        <v>0.9947371984152366</v>
      </c>
      <c r="AC58" s="7" t="n">
        <v>0.4801215672793266</v>
      </c>
      <c r="AD58" s="7" t="n">
        <v>0.4067916868756309</v>
      </c>
      <c r="AE58" s="7" t="n">
        <v>0.7892138528532076</v>
      </c>
      <c r="AF58" s="7" t="n">
        <v>0.7914196740426496</v>
      </c>
      <c r="AG58" s="7" t="n">
        <v>0.625331838322243</v>
      </c>
      <c r="AH58" s="7" t="n">
        <v>0.4822292396256964</v>
      </c>
      <c r="AI58" s="7" t="n">
        <v>0.5705647407478099</v>
      </c>
      <c r="AJ58" s="7" t="n">
        <v>0.7345966096936906</v>
      </c>
      <c r="AK58" s="7" t="n">
        <v>0.5140235601228401</v>
      </c>
      <c r="AL58" s="7" t="n">
        <v>0.4987772314167202</v>
      </c>
      <c r="AM58" s="7" t="n">
        <v>0.5186224038308228</v>
      </c>
      <c r="AN58" s="7" t="n">
        <v>0.5577582026711619</v>
      </c>
      <c r="AO58" s="7" t="n">
        <v>0.8045908942087899</v>
      </c>
      <c r="AP58" s="7" t="n">
        <v>0.9823980276405876</v>
      </c>
      <c r="AQ58" s="7" t="n">
        <v>0.3291542987220625</v>
      </c>
      <c r="AR58" s="7" t="n">
        <v>0.4031201908252911</v>
      </c>
      <c r="AS58" s="7" t="n">
        <v>0.2695854396880968</v>
      </c>
      <c r="AT58" s="7" t="n">
        <v>0.3798088289943808</v>
      </c>
      <c r="AU58" s="7" t="n">
        <v>0.5039053448022844</v>
      </c>
      <c r="AV58" s="7" t="n">
        <v>0.8212441066255205</v>
      </c>
      <c r="AW58" s="7" t="n">
        <v>0.33630878128014</v>
      </c>
      <c r="AX58" s="7" t="n">
        <v>0.4859537731596392</v>
      </c>
      <c r="AY58" s="7" t="n">
        <v>0.5589629609961662</v>
      </c>
      <c r="AZ58" s="7" t="n">
        <v>0.2972230486553963</v>
      </c>
      <c r="BA58" s="7" t="n">
        <v>0.3135516400677084</v>
      </c>
      <c r="BB58" s="7" t="n">
        <v>0.695923404110286</v>
      </c>
      <c r="BC58" s="7" t="n">
        <v>0.5209077139089715</v>
      </c>
      <c r="BD58" s="7" t="n">
        <v>0.3002868688550961</v>
      </c>
      <c r="BE58" s="7" t="n">
        <v>0.3957381887136167</v>
      </c>
      <c r="BF58" s="7" t="n">
        <v>0.3152323988463941</v>
      </c>
      <c r="BG58" s="7" t="n">
        <v>1</v>
      </c>
      <c r="BH58" s="7" t="n">
        <v>0.6468667002088112</v>
      </c>
      <c r="BI58" s="7" t="n">
        <v>0.5391646125697883</v>
      </c>
      <c r="BJ58" s="7" t="n">
        <v>0.3095107836443489</v>
      </c>
      <c r="BK58" s="7" t="n">
        <v>0.3162461899946845</v>
      </c>
      <c r="BL58" s="7" t="n">
        <v>0.42861928031858</v>
      </c>
      <c r="BM58" s="7" t="n">
        <v>0.5311018055614831</v>
      </c>
      <c r="BN58" s="7" t="n">
        <v>0.5371467777331173</v>
      </c>
      <c r="BO58" s="7" t="n">
        <v>0.5171227446733075</v>
      </c>
      <c r="BP58" s="7" t="n">
        <v>0.5383970949232323</v>
      </c>
      <c r="BQ58" s="7" t="n">
        <v>0.2641445308571745</v>
      </c>
      <c r="BR58" s="7" t="n">
        <v>0.5183889637807435</v>
      </c>
      <c r="BS58" s="7" t="n">
        <v>0.3272462046124255</v>
      </c>
      <c r="BT58" s="7" t="n">
        <v>0.43407083341275</v>
      </c>
      <c r="BU58" s="7" t="n">
        <v>0.4858788378094732</v>
      </c>
      <c r="BV58" s="7" t="n">
        <v>0.2083825269960359</v>
      </c>
      <c r="BW58" s="7" t="n">
        <v>0.2451277182616044</v>
      </c>
      <c r="BX58" s="7" t="n">
        <v>0.2255880111493833</v>
      </c>
      <c r="BY58" s="7" t="n">
        <v>0.4013560979478558</v>
      </c>
      <c r="BZ58" s="7" t="n">
        <v>0.3484689664638831</v>
      </c>
      <c r="CA58" s="7" t="n">
        <v>0.8202907042898552</v>
      </c>
      <c r="CB58" s="7" t="n">
        <v>0.3938268274980209</v>
      </c>
      <c r="CC58" s="7" t="n">
        <v>0.5817676673205964</v>
      </c>
      <c r="CD58" s="7" t="n">
        <v>0.3775643369211418</v>
      </c>
      <c r="CE58" s="7" t="n">
        <v>0.2427453786571337</v>
      </c>
      <c r="CF58" s="7" t="n">
        <v>0.2754639524965295</v>
      </c>
      <c r="CG58" s="7" t="n">
        <v>0.4043616042357313</v>
      </c>
      <c r="CH58" s="7" t="n">
        <v>0.5964158786371493</v>
      </c>
      <c r="CI58" s="7" t="n">
        <v>0.4830022039611709</v>
      </c>
      <c r="CJ58" s="7" t="n">
        <v>0.9646288313441246</v>
      </c>
      <c r="CK58" s="7" t="n">
        <v>0.4688968684693059</v>
      </c>
      <c r="CL58" s="7" t="n">
        <v>0.1798698181640829</v>
      </c>
      <c r="CM58" s="7" t="n">
        <v>0.5580304642459678</v>
      </c>
      <c r="CN58" s="7" t="n">
        <v>0.4532242817030192</v>
      </c>
      <c r="CO58" s="7" t="n">
        <v>0.3911212999920279</v>
      </c>
      <c r="CP58" s="7" t="n">
        <v>0.4699036695934367</v>
      </c>
      <c r="CQ58" s="7" t="n">
        <v>0.7895501919846478</v>
      </c>
      <c r="CR58" s="7" t="n">
        <v>0.9089555757005041</v>
      </c>
      <c r="CS58" s="7" t="n">
        <v>0.8825872073343627</v>
      </c>
      <c r="CT58" s="7" t="n">
        <v>0.3466664087247399</v>
      </c>
      <c r="CU58" s="7" t="n">
        <v>0.4910643153968872</v>
      </c>
      <c r="CV58" s="7" t="n">
        <v>0.8350322016288617</v>
      </c>
      <c r="CW58" s="7" t="n">
        <v>0.4912509042321476</v>
      </c>
      <c r="CX58" s="7" t="n">
        <v>0.2025227615843506</v>
      </c>
      <c r="CY58" s="7" t="n">
        <v>0.4825341064664346</v>
      </c>
      <c r="CZ58" s="7" t="n">
        <v>0.4778028578262246</v>
      </c>
      <c r="DA58" s="7" t="n">
        <v>0.3355456255515942</v>
      </c>
      <c r="DB58" s="7" t="n">
        <v>0.4926632993576896</v>
      </c>
      <c r="DC58" s="7" t="n">
        <v>0.4574802186874313</v>
      </c>
      <c r="DD58" s="7" t="n">
        <v>0.3581462911552485</v>
      </c>
      <c r="DE58" s="7" t="n">
        <v>0.273721775595174</v>
      </c>
      <c r="DF58" s="7" t="n">
        <v>0.4349335304472557</v>
      </c>
      <c r="DG58" s="7" t="n">
        <v>0.3249874691888665</v>
      </c>
      <c r="DH58" s="7" t="n">
        <v>0.4526330692490212</v>
      </c>
      <c r="DI58" s="7" t="n">
        <v>0.3002516626866472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0.7238048356392747</v>
      </c>
      <c r="D59" s="7" t="n">
        <v>0.7112620299932464</v>
      </c>
      <c r="E59" s="7" t="n">
        <v>0.4895120016498608</v>
      </c>
      <c r="F59" s="7" t="n">
        <v>0.697782224800351</v>
      </c>
      <c r="G59" s="7" t="n">
        <v>0.5092259332998978</v>
      </c>
      <c r="H59" s="7" t="n">
        <v>0.6823079679909082</v>
      </c>
      <c r="I59" s="7" t="n">
        <v>0.7479353423905633</v>
      </c>
      <c r="J59" s="7" t="n">
        <v>0.5206044816884483</v>
      </c>
      <c r="K59" s="7" t="n">
        <v>0.6191341171831085</v>
      </c>
      <c r="L59" s="7" t="n">
        <v>0.8474195631869036</v>
      </c>
      <c r="M59" s="7" t="n">
        <v>0.6116352726841485</v>
      </c>
      <c r="N59" s="7" t="n">
        <v>0.9227410174807357</v>
      </c>
      <c r="O59" s="7" t="n">
        <v>0.7098454562382127</v>
      </c>
      <c r="P59" s="7" t="n">
        <v>0.6333686153788239</v>
      </c>
      <c r="Q59" s="7" t="n">
        <v>0.6092973655029552</v>
      </c>
      <c r="R59" s="7" t="n">
        <v>0.7710832576110821</v>
      </c>
      <c r="S59" s="7" t="n">
        <v>0.7529344316459593</v>
      </c>
      <c r="T59" s="7" t="n">
        <v>0.7641597937763506</v>
      </c>
      <c r="U59" s="7" t="n">
        <v>0.4708239935971468</v>
      </c>
      <c r="V59" s="7" t="n">
        <v>0.8186636149808463</v>
      </c>
      <c r="W59" s="7" t="n">
        <v>0.5645726667817921</v>
      </c>
      <c r="X59" s="7" t="n">
        <v>0.6103100280804236</v>
      </c>
      <c r="Y59" s="7" t="n">
        <v>0.4487336707990575</v>
      </c>
      <c r="Z59" s="7" t="n">
        <v>0.4084637814976709</v>
      </c>
      <c r="AA59" s="7" t="n">
        <v>0.4437497327347357</v>
      </c>
      <c r="AB59" s="7" t="n">
        <v>0.6485791762664955</v>
      </c>
      <c r="AC59" s="7" t="n">
        <v>0.4438589550239548</v>
      </c>
      <c r="AD59" s="7" t="n">
        <v>0.5645535628894706</v>
      </c>
      <c r="AE59" s="7" t="n">
        <v>0.7346264045833628</v>
      </c>
      <c r="AF59" s="7" t="n">
        <v>0.7260617101987623</v>
      </c>
      <c r="AG59" s="7" t="n">
        <v>0.59750770286108</v>
      </c>
      <c r="AH59" s="7" t="n">
        <v>0.6622512621387147</v>
      </c>
      <c r="AI59" s="7" t="n">
        <v>0.7108177257094155</v>
      </c>
      <c r="AJ59" s="7" t="n">
        <v>0.768939073712085</v>
      </c>
      <c r="AK59" s="7" t="n">
        <v>0.6069604415713975</v>
      </c>
      <c r="AL59" s="7" t="n">
        <v>0.506265830869873</v>
      </c>
      <c r="AM59" s="7" t="n">
        <v>0.3242920544670511</v>
      </c>
      <c r="AN59" s="7" t="n">
        <v>0.4828901255050108</v>
      </c>
      <c r="AO59" s="7" t="n">
        <v>0.7337335336815016</v>
      </c>
      <c r="AP59" s="7" t="n">
        <v>0.7449857257042583</v>
      </c>
      <c r="AQ59" s="7" t="n">
        <v>0.4084639376712514</v>
      </c>
      <c r="AR59" s="7" t="n">
        <v>0.4305284640248279</v>
      </c>
      <c r="AS59" s="7" t="n">
        <v>0.3860420419561525</v>
      </c>
      <c r="AT59" s="7" t="n">
        <v>0.3986698436408994</v>
      </c>
      <c r="AU59" s="7" t="n">
        <v>0.5100192926311031</v>
      </c>
      <c r="AV59" s="7" t="n">
        <v>0.8579924156582081</v>
      </c>
      <c r="AW59" s="7" t="n">
        <v>0.4402506357930288</v>
      </c>
      <c r="AX59" s="7" t="n">
        <v>0.5915806232473391</v>
      </c>
      <c r="AY59" s="7" t="n">
        <v>0.5378749425355203</v>
      </c>
      <c r="AZ59" s="7" t="n">
        <v>0.4876663118406606</v>
      </c>
      <c r="BA59" s="7" t="n">
        <v>0.4579149427289391</v>
      </c>
      <c r="BB59" s="7" t="n">
        <v>0.7389966310236766</v>
      </c>
      <c r="BC59" s="7" t="n">
        <v>0.8949238324724005</v>
      </c>
      <c r="BD59" s="7" t="n">
        <v>0.4463507685907365</v>
      </c>
      <c r="BE59" s="7" t="n">
        <v>0.6169310263838156</v>
      </c>
      <c r="BF59" s="7" t="n">
        <v>0.5268989722342156</v>
      </c>
      <c r="BG59" s="7" t="n">
        <v>0.6468667002088112</v>
      </c>
      <c r="BH59" s="7" t="n">
        <v>1</v>
      </c>
      <c r="BI59" s="7" t="n">
        <v>0.5787016757465523</v>
      </c>
      <c r="BJ59" s="7" t="n">
        <v>0.3171091192248184</v>
      </c>
      <c r="BK59" s="7" t="n">
        <v>0.4880607786996796</v>
      </c>
      <c r="BL59" s="7" t="n">
        <v>0.5730086005254102</v>
      </c>
      <c r="BM59" s="7" t="n">
        <v>0.6146309432805369</v>
      </c>
      <c r="BN59" s="7" t="n">
        <v>0.6492863145171054</v>
      </c>
      <c r="BO59" s="7" t="n">
        <v>0.4384813917060502</v>
      </c>
      <c r="BP59" s="7" t="n">
        <v>0.9117140724381624</v>
      </c>
      <c r="BQ59" s="7" t="n">
        <v>0.4369655184896765</v>
      </c>
      <c r="BR59" s="7" t="n">
        <v>0.6553350703878343</v>
      </c>
      <c r="BS59" s="7" t="n">
        <v>0.5014668738762785</v>
      </c>
      <c r="BT59" s="7" t="n">
        <v>0.368074146344797</v>
      </c>
      <c r="BU59" s="7" t="n">
        <v>0.4256585017417565</v>
      </c>
      <c r="BV59" s="7" t="n">
        <v>0.393563565010622</v>
      </c>
      <c r="BW59" s="7" t="n">
        <v>0.3116467143997482</v>
      </c>
      <c r="BX59" s="7" t="n">
        <v>0.403297309635349</v>
      </c>
      <c r="BY59" s="7" t="n">
        <v>0.5357939437959008</v>
      </c>
      <c r="BZ59" s="7" t="n">
        <v>0.4606826136777351</v>
      </c>
      <c r="CA59" s="7" t="n">
        <v>0.8528184775264496</v>
      </c>
      <c r="CB59" s="7" t="n">
        <v>0.5584961612589714</v>
      </c>
      <c r="CC59" s="7" t="n">
        <v>0.6942536993457952</v>
      </c>
      <c r="CD59" s="7" t="n">
        <v>0.3967667070416125</v>
      </c>
      <c r="CE59" s="7" t="n">
        <v>0.414887763005397</v>
      </c>
      <c r="CF59" s="7" t="n">
        <v>0.4512818902765848</v>
      </c>
      <c r="CG59" s="7" t="n">
        <v>0.5354661382350914</v>
      </c>
      <c r="CH59" s="7" t="n">
        <v>0.6682375255764642</v>
      </c>
      <c r="CI59" s="7" t="n">
        <v>0.4598826507448466</v>
      </c>
      <c r="CJ59" s="7" t="n">
        <v>0.5924090969698138</v>
      </c>
      <c r="CK59" s="7" t="n">
        <v>0.4243074210557574</v>
      </c>
      <c r="CL59" s="7" t="n">
        <v>0.3526523305758388</v>
      </c>
      <c r="CM59" s="7" t="n">
        <v>0.4956842196648182</v>
      </c>
      <c r="CN59" s="7" t="n">
        <v>0.6137742176247871</v>
      </c>
      <c r="CO59" s="7" t="n">
        <v>0.4311702778927664</v>
      </c>
      <c r="CP59" s="7" t="n">
        <v>0.6137084990153702</v>
      </c>
      <c r="CQ59" s="7" t="n">
        <v>0.7355974116552768</v>
      </c>
      <c r="CR59" s="7" t="n">
        <v>0.7476141943228046</v>
      </c>
      <c r="CS59" s="7" t="n">
        <v>0.8340972216846263</v>
      </c>
      <c r="CT59" s="7" t="n">
        <v>0.42102526735371</v>
      </c>
      <c r="CU59" s="7" t="n">
        <v>0.590820661367081</v>
      </c>
      <c r="CV59" s="7" t="n">
        <v>0.801740025579137</v>
      </c>
      <c r="CW59" s="7" t="n">
        <v>0.5698011697958707</v>
      </c>
      <c r="CX59" s="7" t="n">
        <v>0.4571310508673167</v>
      </c>
      <c r="CY59" s="7" t="n">
        <v>0.5608386225323742</v>
      </c>
      <c r="CZ59" s="7" t="n">
        <v>0.5958605041843388</v>
      </c>
      <c r="DA59" s="7" t="n">
        <v>0.440793276394374</v>
      </c>
      <c r="DB59" s="7" t="n">
        <v>0.5280546617060541</v>
      </c>
      <c r="DC59" s="7" t="n">
        <v>0.5598609191417222</v>
      </c>
      <c r="DD59" s="7" t="n">
        <v>0.1193066117339718</v>
      </c>
      <c r="DE59" s="7" t="n">
        <v>0.4385147051786359</v>
      </c>
      <c r="DF59" s="7" t="n">
        <v>0.4240116835970281</v>
      </c>
      <c r="DG59" s="7" t="n">
        <v>0.5229084851073036</v>
      </c>
      <c r="DH59" s="7" t="n">
        <v>0.5439962546496461</v>
      </c>
      <c r="DI59" s="7" t="n">
        <v>0.4923459914908231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0.7401729980674387</v>
      </c>
      <c r="D60" s="7" t="n">
        <v>0.7299362201506342</v>
      </c>
      <c r="E60" s="7" t="n">
        <v>0.5789381290226969</v>
      </c>
      <c r="F60" s="7" t="n">
        <v>0.7127247985313275</v>
      </c>
      <c r="G60" s="7" t="n">
        <v>0.5771545696943998</v>
      </c>
      <c r="H60" s="7" t="n">
        <v>0.7277333162964124</v>
      </c>
      <c r="I60" s="7" t="n">
        <v>0.7351968518353358</v>
      </c>
      <c r="J60" s="7" t="n">
        <v>0.3833923293049399</v>
      </c>
      <c r="K60" s="7" t="n">
        <v>0.485435422175303</v>
      </c>
      <c r="L60" s="7" t="n">
        <v>0.6680091727415388</v>
      </c>
      <c r="M60" s="7" t="n">
        <v>0.7228520554528531</v>
      </c>
      <c r="N60" s="7" t="n">
        <v>0.6632398656063483</v>
      </c>
      <c r="O60" s="7" t="n">
        <v>0.6185833648051572</v>
      </c>
      <c r="P60" s="7" t="n">
        <v>0.6345816718169648</v>
      </c>
      <c r="Q60" s="7" t="n">
        <v>0.6467214741955548</v>
      </c>
      <c r="R60" s="7" t="n">
        <v>0.7141995532394912</v>
      </c>
      <c r="S60" s="7" t="n">
        <v>0.7044747381899382</v>
      </c>
      <c r="T60" s="7" t="n">
        <v>0.7416062969897805</v>
      </c>
      <c r="U60" s="7" t="n">
        <v>0.4860414015941003</v>
      </c>
      <c r="V60" s="7" t="n">
        <v>0.6981260111838159</v>
      </c>
      <c r="W60" s="7" t="n">
        <v>0.6473479824896545</v>
      </c>
      <c r="X60" s="7" t="n">
        <v>0.7389869115920091</v>
      </c>
      <c r="Y60" s="7" t="n">
        <v>0.4629784869349292</v>
      </c>
      <c r="Z60" s="7" t="n">
        <v>0.4772439555377677</v>
      </c>
      <c r="AA60" s="7" t="n">
        <v>0.5373841923062592</v>
      </c>
      <c r="AB60" s="7" t="n">
        <v>0.5370958461091846</v>
      </c>
      <c r="AC60" s="7" t="n">
        <v>0.4550694566249396</v>
      </c>
      <c r="AD60" s="7" t="n">
        <v>0.4584867069757746</v>
      </c>
      <c r="AE60" s="7" t="n">
        <v>0.649915994979353</v>
      </c>
      <c r="AF60" s="7" t="n">
        <v>0.6520419376273747</v>
      </c>
      <c r="AG60" s="7" t="n">
        <v>0.5332792009374959</v>
      </c>
      <c r="AH60" s="7" t="n">
        <v>0.587814011377122</v>
      </c>
      <c r="AI60" s="7" t="n">
        <v>0.7155733435973322</v>
      </c>
      <c r="AJ60" s="7" t="n">
        <v>0.707234970480128</v>
      </c>
      <c r="AK60" s="7" t="n">
        <v>0.7169889921774059</v>
      </c>
      <c r="AL60" s="7" t="n">
        <v>0.5627245292845938</v>
      </c>
      <c r="AM60" s="7" t="n">
        <v>0.2936831587249587</v>
      </c>
      <c r="AN60" s="7" t="n">
        <v>0.5205301043721094</v>
      </c>
      <c r="AO60" s="7" t="n">
        <v>0.6439322382975918</v>
      </c>
      <c r="AP60" s="7" t="n">
        <v>0.6069423411205266</v>
      </c>
      <c r="AQ60" s="7" t="n">
        <v>0.4772439870681224</v>
      </c>
      <c r="AR60" s="7" t="n">
        <v>0.3972559651384346</v>
      </c>
      <c r="AS60" s="7" t="n">
        <v>0.3141933946581721</v>
      </c>
      <c r="AT60" s="7" t="n">
        <v>0.2952872323069363</v>
      </c>
      <c r="AU60" s="7" t="n">
        <v>0.5674330101257241</v>
      </c>
      <c r="AV60" s="7" t="n">
        <v>0.6288304373087533</v>
      </c>
      <c r="AW60" s="7" t="n">
        <v>0.4945330556479858</v>
      </c>
      <c r="AX60" s="7" t="n">
        <v>0.7207819201745782</v>
      </c>
      <c r="AY60" s="7" t="n">
        <v>0.5542070197643885</v>
      </c>
      <c r="AZ60" s="7" t="n">
        <v>0.5800409175754426</v>
      </c>
      <c r="BA60" s="7" t="n">
        <v>0.5053716915629709</v>
      </c>
      <c r="BB60" s="7" t="n">
        <v>0.721711234437724</v>
      </c>
      <c r="BC60" s="7" t="n">
        <v>0.4775018817932914</v>
      </c>
      <c r="BD60" s="7" t="n">
        <v>0.412677486100768</v>
      </c>
      <c r="BE60" s="7" t="n">
        <v>0.583338847765896</v>
      </c>
      <c r="BF60" s="7" t="n">
        <v>0.5842609796054593</v>
      </c>
      <c r="BG60" s="7" t="n">
        <v>0.5391646125697883</v>
      </c>
      <c r="BH60" s="7" t="n">
        <v>0.5787016757465523</v>
      </c>
      <c r="BI60" s="7" t="n">
        <v>1</v>
      </c>
      <c r="BJ60" s="7" t="n">
        <v>0.2617702586847883</v>
      </c>
      <c r="BK60" s="7" t="n">
        <v>0.4559900227978988</v>
      </c>
      <c r="BL60" s="7" t="n">
        <v>0.4555055416480098</v>
      </c>
      <c r="BM60" s="7" t="n">
        <v>0.7381795762471515</v>
      </c>
      <c r="BN60" s="7" t="n">
        <v>0.5485431198438299</v>
      </c>
      <c r="BO60" s="7" t="n">
        <v>0.5539863561735396</v>
      </c>
      <c r="BP60" s="7" t="n">
        <v>0.6615532691913635</v>
      </c>
      <c r="BQ60" s="7" t="n">
        <v>0.4177682762744452</v>
      </c>
      <c r="BR60" s="7" t="n">
        <v>0.8039802886486025</v>
      </c>
      <c r="BS60" s="7" t="n">
        <v>0.4415009633057305</v>
      </c>
      <c r="BT60" s="7" t="n">
        <v>0.385883309622589</v>
      </c>
      <c r="BU60" s="7" t="n">
        <v>0.4518934164117264</v>
      </c>
      <c r="BV60" s="7" t="n">
        <v>0.3624695115121784</v>
      </c>
      <c r="BW60" s="7" t="n">
        <v>0.2010432011493949</v>
      </c>
      <c r="BX60" s="7" t="n">
        <v>0.4032899304781554</v>
      </c>
      <c r="BY60" s="7" t="n">
        <v>0.6288539867367103</v>
      </c>
      <c r="BZ60" s="7" t="n">
        <v>0.4599818541514005</v>
      </c>
      <c r="CA60" s="7" t="n">
        <v>0.63278008642418</v>
      </c>
      <c r="CB60" s="7" t="n">
        <v>0.6307046726990211</v>
      </c>
      <c r="CC60" s="7" t="n">
        <v>0.702599380090182</v>
      </c>
      <c r="CD60" s="7" t="n">
        <v>0.3196979522688084</v>
      </c>
      <c r="CE60" s="7" t="n">
        <v>0.3967640348668541</v>
      </c>
      <c r="CF60" s="7" t="n">
        <v>0.3603522999634839</v>
      </c>
      <c r="CG60" s="7" t="n">
        <v>0.4414285653572808</v>
      </c>
      <c r="CH60" s="7" t="n">
        <v>0.7514435138693375</v>
      </c>
      <c r="CI60" s="7" t="n">
        <v>0.4575727488432985</v>
      </c>
      <c r="CJ60" s="7" t="n">
        <v>0.5270472736713463</v>
      </c>
      <c r="CK60" s="7" t="n">
        <v>0.4414338248711513</v>
      </c>
      <c r="CL60" s="7" t="n">
        <v>0.2548744167407014</v>
      </c>
      <c r="CM60" s="7" t="n">
        <v>0.555633223644912</v>
      </c>
      <c r="CN60" s="7" t="n">
        <v>0.4601547875370806</v>
      </c>
      <c r="CO60" s="7" t="n">
        <v>0.3564481746692392</v>
      </c>
      <c r="CP60" s="7" t="n">
        <v>0.528630302427137</v>
      </c>
      <c r="CQ60" s="7" t="n">
        <v>0.5864948337113336</v>
      </c>
      <c r="CR60" s="7" t="n">
        <v>0.6402619940975456</v>
      </c>
      <c r="CS60" s="7" t="n">
        <v>0.7035930304320756</v>
      </c>
      <c r="CT60" s="7" t="n">
        <v>0.5064885713801111</v>
      </c>
      <c r="CU60" s="7" t="n">
        <v>0.4557061570576408</v>
      </c>
      <c r="CV60" s="7" t="n">
        <v>0.621387563095023</v>
      </c>
      <c r="CW60" s="7" t="n">
        <v>0.4404787504607664</v>
      </c>
      <c r="CX60" s="7" t="n">
        <v>0.5422631874637349</v>
      </c>
      <c r="CY60" s="7" t="n">
        <v>0.4317272706684965</v>
      </c>
      <c r="CZ60" s="7" t="n">
        <v>0.5585488920850139</v>
      </c>
      <c r="DA60" s="7" t="n">
        <v>0.4920583342184784</v>
      </c>
      <c r="DB60" s="7" t="n">
        <v>0.5974729561343455</v>
      </c>
      <c r="DC60" s="7" t="n">
        <v>0.421754704153937</v>
      </c>
      <c r="DD60" s="7" t="n">
        <v>0.136824393233375</v>
      </c>
      <c r="DE60" s="7" t="n">
        <v>0.410799558531741</v>
      </c>
      <c r="DF60" s="7" t="n">
        <v>0.4286480466448888</v>
      </c>
      <c r="DG60" s="7" t="n">
        <v>0.6348739566917431</v>
      </c>
      <c r="DH60" s="7" t="n">
        <v>0.3365645605712402</v>
      </c>
      <c r="DI60" s="7" t="n">
        <v>0.5222800362881107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0.4642798060527672</v>
      </c>
      <c r="D61" s="7" t="n">
        <v>0.3960272310638508</v>
      </c>
      <c r="E61" s="7" t="n">
        <v>0.2830126420521675</v>
      </c>
      <c r="F61" s="7" t="n">
        <v>0.342370386154805</v>
      </c>
      <c r="G61" s="7" t="n">
        <v>0.2154446773406724</v>
      </c>
      <c r="H61" s="7" t="n">
        <v>0.5070621466985603</v>
      </c>
      <c r="I61" s="7" t="n">
        <v>0.4318891207786007</v>
      </c>
      <c r="J61" s="7" t="n">
        <v>0.3730754157543651</v>
      </c>
      <c r="K61" s="7" t="n">
        <v>0.4218027790907065</v>
      </c>
      <c r="L61" s="7" t="n">
        <v>0.314217531317232</v>
      </c>
      <c r="M61" s="7" t="n">
        <v>0.3025590776950873</v>
      </c>
      <c r="N61" s="7" t="n">
        <v>0.2936550305153729</v>
      </c>
      <c r="O61" s="7" t="n">
        <v>0.5828597954238516</v>
      </c>
      <c r="P61" s="7" t="n">
        <v>0.5029458275042776</v>
      </c>
      <c r="Q61" s="7" t="n">
        <v>0.4651140664756884</v>
      </c>
      <c r="R61" s="7" t="n">
        <v>0.4249986605103084</v>
      </c>
      <c r="S61" s="7" t="n">
        <v>0.5599110143352495</v>
      </c>
      <c r="T61" s="7" t="n">
        <v>0.4745796189768705</v>
      </c>
      <c r="U61" s="7" t="n">
        <v>0.5918510919312533</v>
      </c>
      <c r="V61" s="7" t="n">
        <v>0.3911361853036793</v>
      </c>
      <c r="W61" s="7" t="n">
        <v>0.3351745212534402</v>
      </c>
      <c r="X61" s="7" t="n">
        <v>0.3382764105414287</v>
      </c>
      <c r="Y61" s="7" t="n">
        <v>0.6721664767227914</v>
      </c>
      <c r="Z61" s="7" t="n">
        <v>0.1662624154112401</v>
      </c>
      <c r="AA61" s="7" t="n">
        <v>0.3895491318962276</v>
      </c>
      <c r="AB61" s="7" t="n">
        <v>0.2895150425533123</v>
      </c>
      <c r="AC61" s="7" t="n">
        <v>0.7101908772004433</v>
      </c>
      <c r="AD61" s="7" t="n">
        <v>0.4550614150367749</v>
      </c>
      <c r="AE61" s="7" t="n">
        <v>0.4816047198299755</v>
      </c>
      <c r="AF61" s="7" t="n">
        <v>0.4624287268039085</v>
      </c>
      <c r="AG61" s="7" t="n">
        <v>0.5353465979842182</v>
      </c>
      <c r="AH61" s="7" t="n">
        <v>0.575341857313326</v>
      </c>
      <c r="AI61" s="7" t="n">
        <v>0.3432313941462258</v>
      </c>
      <c r="AJ61" s="7" t="n">
        <v>0.4599142908355179</v>
      </c>
      <c r="AK61" s="7" t="n">
        <v>0.2956353296849828</v>
      </c>
      <c r="AL61" s="7" t="n">
        <v>0.3360595215303416</v>
      </c>
      <c r="AM61" s="7" t="n">
        <v>0.1759284564103509</v>
      </c>
      <c r="AN61" s="7" t="n">
        <v>0.5065021410642528</v>
      </c>
      <c r="AO61" s="7" t="n">
        <v>0.4464510987742409</v>
      </c>
      <c r="AP61" s="7" t="n">
        <v>0.3221298627743974</v>
      </c>
      <c r="AQ61" s="7" t="n">
        <v>0.1662626500000776</v>
      </c>
      <c r="AR61" s="7" t="n">
        <v>0.3057072330466068</v>
      </c>
      <c r="AS61" s="7" t="n">
        <v>0.4592583871482571</v>
      </c>
      <c r="AT61" s="7" t="n">
        <v>0.2252867205132246</v>
      </c>
      <c r="AU61" s="7" t="n">
        <v>0.3161421626706294</v>
      </c>
      <c r="AV61" s="7" t="n">
        <v>0.3196119802169342</v>
      </c>
      <c r="AW61" s="7" t="n">
        <v>0.1476640579938631</v>
      </c>
      <c r="AX61" s="7" t="n">
        <v>0.2983172504098</v>
      </c>
      <c r="AY61" s="7" t="n">
        <v>0.547577561505127</v>
      </c>
      <c r="AZ61" s="7" t="n">
        <v>0.4073975972371253</v>
      </c>
      <c r="BA61" s="7" t="n">
        <v>0.08047407177094976</v>
      </c>
      <c r="BB61" s="7" t="n">
        <v>0.376067344123997</v>
      </c>
      <c r="BC61" s="7" t="n">
        <v>0.3647098719461563</v>
      </c>
      <c r="BD61" s="7" t="n">
        <v>0.4851471193445452</v>
      </c>
      <c r="BE61" s="7" t="n">
        <v>0.19778613483884</v>
      </c>
      <c r="BF61" s="7" t="n">
        <v>0.3968577832232</v>
      </c>
      <c r="BG61" s="7" t="n">
        <v>0.3095107836443489</v>
      </c>
      <c r="BH61" s="7" t="n">
        <v>0.3171091192248184</v>
      </c>
      <c r="BI61" s="7" t="n">
        <v>0.2617702586847883</v>
      </c>
      <c r="BJ61" s="7" t="n">
        <v>1</v>
      </c>
      <c r="BK61" s="7" t="n">
        <v>0.4923182470879209</v>
      </c>
      <c r="BL61" s="7" t="n">
        <v>0.4260668561541648</v>
      </c>
      <c r="BM61" s="7" t="n">
        <v>0.3195284811322002</v>
      </c>
      <c r="BN61" s="7" t="n">
        <v>0.3888071859402236</v>
      </c>
      <c r="BO61" s="7" t="n">
        <v>0.3955816063813949</v>
      </c>
      <c r="BP61" s="7" t="n">
        <v>0.28182543315618</v>
      </c>
      <c r="BQ61" s="7" t="n">
        <v>0.4545372042471983</v>
      </c>
      <c r="BR61" s="7" t="n">
        <v>0.2702921792861852</v>
      </c>
      <c r="BS61" s="7" t="n">
        <v>0.3922563159454927</v>
      </c>
      <c r="BT61" s="7" t="n">
        <v>0.5410328752875667</v>
      </c>
      <c r="BU61" s="7" t="n">
        <v>0.5574936319956875</v>
      </c>
      <c r="BV61" s="7" t="n">
        <v>0.4842317188359806</v>
      </c>
      <c r="BW61" s="7" t="n">
        <v>0.4442712763506572</v>
      </c>
      <c r="BX61" s="7" t="n">
        <v>0.4815804197659209</v>
      </c>
      <c r="BY61" s="7" t="n">
        <v>0.3717322054320688</v>
      </c>
      <c r="BZ61" s="7" t="n">
        <v>0.4036601514611251</v>
      </c>
      <c r="CA61" s="7" t="n">
        <v>0.3323422168812942</v>
      </c>
      <c r="CB61" s="7" t="n">
        <v>0.2273015683823989</v>
      </c>
      <c r="CC61" s="7" t="n">
        <v>0.5092286940456429</v>
      </c>
      <c r="CD61" s="7" t="n">
        <v>0.2537288480039518</v>
      </c>
      <c r="CE61" s="7" t="n">
        <v>0.4676403098150876</v>
      </c>
      <c r="CF61" s="7" t="n">
        <v>0.5125878147313818</v>
      </c>
      <c r="CG61" s="7" t="n">
        <v>0.5630223464809317</v>
      </c>
      <c r="CH61" s="7" t="n">
        <v>0.3477512654258675</v>
      </c>
      <c r="CI61" s="7" t="n">
        <v>0.6490574904624903</v>
      </c>
      <c r="CJ61" s="7" t="n">
        <v>0.3308915987802186</v>
      </c>
      <c r="CK61" s="7" t="n">
        <v>0.6003907640653207</v>
      </c>
      <c r="CL61" s="7" t="n">
        <v>0.4977371225094926</v>
      </c>
      <c r="CM61" s="7" t="n">
        <v>0.4773644093009513</v>
      </c>
      <c r="CN61" s="7" t="n">
        <v>0.437414619452999</v>
      </c>
      <c r="CO61" s="7" t="n">
        <v>0.2768848511508369</v>
      </c>
      <c r="CP61" s="7" t="n">
        <v>0.470476189867326</v>
      </c>
      <c r="CQ61" s="7" t="n">
        <v>0.4596360390056971</v>
      </c>
      <c r="CR61" s="7" t="n">
        <v>0.2903308953026798</v>
      </c>
      <c r="CS61" s="7" t="n">
        <v>0.3188939501352636</v>
      </c>
      <c r="CT61" s="7" t="n">
        <v>0.1784015101853501</v>
      </c>
      <c r="CU61" s="7" t="n">
        <v>0.3422159135755364</v>
      </c>
      <c r="CV61" s="7" t="n">
        <v>0.280131207383009</v>
      </c>
      <c r="CW61" s="7" t="n">
        <v>0.327207352296953</v>
      </c>
      <c r="CX61" s="7" t="n">
        <v>0.3122947026008819</v>
      </c>
      <c r="CY61" s="7" t="n">
        <v>0.3215558088688059</v>
      </c>
      <c r="CZ61" s="7" t="n">
        <v>0.270254263543642</v>
      </c>
      <c r="DA61" s="7" t="n">
        <v>0.1462789061532601</v>
      </c>
      <c r="DB61" s="7" t="n">
        <v>0.2756731903534242</v>
      </c>
      <c r="DC61" s="7" t="n">
        <v>0.3165852857779999</v>
      </c>
      <c r="DD61" s="7" t="n">
        <v>0.06962903352693196</v>
      </c>
      <c r="DE61" s="7" t="n">
        <v>0.4703085188892289</v>
      </c>
      <c r="DF61" s="7" t="n">
        <v>0.6451030640704511</v>
      </c>
      <c r="DG61" s="7" t="n">
        <v>0.3051742573804421</v>
      </c>
      <c r="DH61" s="7" t="n">
        <v>0.482703780815702</v>
      </c>
      <c r="DI61" s="7" t="n">
        <v>0.3541832121733904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0.7006816529167091</v>
      </c>
      <c r="D62" s="7" t="n">
        <v>0.5998261255499115</v>
      </c>
      <c r="E62" s="7" t="n">
        <v>0.3095526243725975</v>
      </c>
      <c r="F62" s="7" t="n">
        <v>0.5254135147982743</v>
      </c>
      <c r="G62" s="7" t="n">
        <v>0.3510661880886323</v>
      </c>
      <c r="H62" s="7" t="n">
        <v>0.5442819361063247</v>
      </c>
      <c r="I62" s="7" t="n">
        <v>0.6621405573607557</v>
      </c>
      <c r="J62" s="7" t="n">
        <v>0.7966580163613916</v>
      </c>
      <c r="K62" s="7" t="n">
        <v>0.7737648046751066</v>
      </c>
      <c r="L62" s="7" t="n">
        <v>0.3862323325466232</v>
      </c>
      <c r="M62" s="7" t="n">
        <v>0.4178628408509276</v>
      </c>
      <c r="N62" s="7" t="n">
        <v>0.4982821087214177</v>
      </c>
      <c r="O62" s="7" t="n">
        <v>0.8518587816296743</v>
      </c>
      <c r="P62" s="7" t="n">
        <v>0.8391113432605727</v>
      </c>
      <c r="Q62" s="7" t="n">
        <v>0.7507525013438442</v>
      </c>
      <c r="R62" s="7" t="n">
        <v>0.6541704923843459</v>
      </c>
      <c r="S62" s="7" t="n">
        <v>0.8087366592603138</v>
      </c>
      <c r="T62" s="7" t="n">
        <v>0.7141716198678359</v>
      </c>
      <c r="U62" s="7" t="n">
        <v>0.3660209960806592</v>
      </c>
      <c r="V62" s="7" t="n">
        <v>0.6024994179525649</v>
      </c>
      <c r="W62" s="7" t="n">
        <v>0.3850489971443029</v>
      </c>
      <c r="X62" s="7" t="n">
        <v>0.4249378394370485</v>
      </c>
      <c r="Y62" s="7" t="n">
        <v>0.3767797759622933</v>
      </c>
      <c r="Z62" s="7" t="n">
        <v>0.2876183219184631</v>
      </c>
      <c r="AA62" s="7" t="n">
        <v>0.2876959923400133</v>
      </c>
      <c r="AB62" s="7" t="n">
        <v>0.3093156802591779</v>
      </c>
      <c r="AC62" s="7" t="n">
        <v>0.3977066341370959</v>
      </c>
      <c r="AD62" s="7" t="n">
        <v>0.9329780181804297</v>
      </c>
      <c r="AE62" s="7" t="n">
        <v>0.6909577301412886</v>
      </c>
      <c r="AF62" s="7" t="n">
        <v>0.6665563543652608</v>
      </c>
      <c r="AG62" s="7" t="n">
        <v>0.8424491739272133</v>
      </c>
      <c r="AH62" s="7" t="n">
        <v>0.8564437836936298</v>
      </c>
      <c r="AI62" s="7" t="n">
        <v>0.5686347239074829</v>
      </c>
      <c r="AJ62" s="7" t="n">
        <v>0.698511915835659</v>
      </c>
      <c r="AK62" s="7" t="n">
        <v>0.415113299579231</v>
      </c>
      <c r="AL62" s="7" t="n">
        <v>0.4475525183750538</v>
      </c>
      <c r="AM62" s="7" t="n">
        <v>0.05159384310703697</v>
      </c>
      <c r="AN62" s="7" t="n">
        <v>0.37557797278874</v>
      </c>
      <c r="AO62" s="7" t="n">
        <v>0.6628652751150182</v>
      </c>
      <c r="AP62" s="7" t="n">
        <v>0.3840441274147182</v>
      </c>
      <c r="AQ62" s="7" t="n">
        <v>0.2876183146973875</v>
      </c>
      <c r="AR62" s="7" t="n">
        <v>0.6664656497709106</v>
      </c>
      <c r="AS62" s="7" t="n">
        <v>0.7838806102453113</v>
      </c>
      <c r="AT62" s="7" t="n">
        <v>0.5227555662547937</v>
      </c>
      <c r="AU62" s="7" t="n">
        <v>0.4451883015312841</v>
      </c>
      <c r="AV62" s="7" t="n">
        <v>0.5201804662303601</v>
      </c>
      <c r="AW62" s="7" t="n">
        <v>0.2259321669657097</v>
      </c>
      <c r="AX62" s="7" t="n">
        <v>0.426555134462967</v>
      </c>
      <c r="AY62" s="7" t="n">
        <v>0.465769481856536</v>
      </c>
      <c r="AZ62" s="7" t="n">
        <v>0.5111119161035268</v>
      </c>
      <c r="BA62" s="7" t="n">
        <v>0.1542235692216648</v>
      </c>
      <c r="BB62" s="7" t="n">
        <v>0.5715841712450751</v>
      </c>
      <c r="BC62" s="7" t="n">
        <v>0.5291847030460518</v>
      </c>
      <c r="BD62" s="7" t="n">
        <v>0.9805541365150834</v>
      </c>
      <c r="BE62" s="7" t="n">
        <v>0.2715328463993944</v>
      </c>
      <c r="BF62" s="7" t="n">
        <v>0.5164500281280922</v>
      </c>
      <c r="BG62" s="7" t="n">
        <v>0.3162461899946845</v>
      </c>
      <c r="BH62" s="7" t="n">
        <v>0.4880607786996796</v>
      </c>
      <c r="BI62" s="7" t="n">
        <v>0.4559900227978988</v>
      </c>
      <c r="BJ62" s="7" t="n">
        <v>0.4923182470879209</v>
      </c>
      <c r="BK62" s="7" t="n">
        <v>1</v>
      </c>
      <c r="BL62" s="7" t="n">
        <v>0.8682202559406843</v>
      </c>
      <c r="BM62" s="7" t="n">
        <v>0.4261784498530904</v>
      </c>
      <c r="BN62" s="7" t="n">
        <v>0.637682423918902</v>
      </c>
      <c r="BO62" s="7" t="n">
        <v>0.3123073161554343</v>
      </c>
      <c r="BP62" s="7" t="n">
        <v>0.5024590694421543</v>
      </c>
      <c r="BQ62" s="7" t="n">
        <v>0.9717115344776321</v>
      </c>
      <c r="BR62" s="7" t="n">
        <v>0.46788218580518</v>
      </c>
      <c r="BS62" s="7" t="n">
        <v>0.8416816095750923</v>
      </c>
      <c r="BT62" s="7" t="n">
        <v>0.2697700472928262</v>
      </c>
      <c r="BU62" s="7" t="n">
        <v>0.3431249557787586</v>
      </c>
      <c r="BV62" s="7" t="n">
        <v>0.9772838157467376</v>
      </c>
      <c r="BW62" s="7" t="n">
        <v>0.731932931980674</v>
      </c>
      <c r="BX62" s="7" t="n">
        <v>0.9820516386294162</v>
      </c>
      <c r="BY62" s="7" t="n">
        <v>0.3848146626900257</v>
      </c>
      <c r="BZ62" s="7" t="n">
        <v>0.8693289533971763</v>
      </c>
      <c r="CA62" s="7" t="n">
        <v>0.5267811834468873</v>
      </c>
      <c r="CB62" s="7" t="n">
        <v>0.3507569383642029</v>
      </c>
      <c r="CC62" s="7" t="n">
        <v>0.5277739562075756</v>
      </c>
      <c r="CD62" s="7" t="n">
        <v>0.5472328885779836</v>
      </c>
      <c r="CE62" s="7" t="n">
        <v>0.9708839674334262</v>
      </c>
      <c r="CF62" s="7" t="n">
        <v>0.8935456883875985</v>
      </c>
      <c r="CG62" s="7" t="n">
        <v>0.8868165016888035</v>
      </c>
      <c r="CH62" s="7" t="n">
        <v>0.4561489704921466</v>
      </c>
      <c r="CI62" s="7" t="n">
        <v>0.3596825639194511</v>
      </c>
      <c r="CJ62" s="7" t="n">
        <v>0.3457017971848407</v>
      </c>
      <c r="CK62" s="7" t="n">
        <v>0.3507932068302708</v>
      </c>
      <c r="CL62" s="7" t="n">
        <v>0.8684090176536677</v>
      </c>
      <c r="CM62" s="7" t="n">
        <v>0.3708115643910028</v>
      </c>
      <c r="CN62" s="7" t="n">
        <v>0.8295652524143603</v>
      </c>
      <c r="CO62" s="7" t="n">
        <v>0.6220735714036284</v>
      </c>
      <c r="CP62" s="7" t="n">
        <v>0.9380896151811227</v>
      </c>
      <c r="CQ62" s="7" t="n">
        <v>0.6673337399114678</v>
      </c>
      <c r="CR62" s="7" t="n">
        <v>0.4436418338958172</v>
      </c>
      <c r="CS62" s="7" t="n">
        <v>0.4700946190598456</v>
      </c>
      <c r="CT62" s="7" t="n">
        <v>0.2929646136010051</v>
      </c>
      <c r="CU62" s="7" t="n">
        <v>0.7227716488789191</v>
      </c>
      <c r="CV62" s="7" t="n">
        <v>0.4621489217053047</v>
      </c>
      <c r="CW62" s="7" t="n">
        <v>0.716638029428739</v>
      </c>
      <c r="CX62" s="7" t="n">
        <v>0.4417254261671651</v>
      </c>
      <c r="CY62" s="7" t="n">
        <v>0.7081654949988374</v>
      </c>
      <c r="CZ62" s="7" t="n">
        <v>0.6105022171318799</v>
      </c>
      <c r="DA62" s="7" t="n">
        <v>0.2241538995158937</v>
      </c>
      <c r="DB62" s="7" t="n">
        <v>0.4363979672141616</v>
      </c>
      <c r="DC62" s="7" t="n">
        <v>0.710914836956447</v>
      </c>
      <c r="DD62" s="7" t="n">
        <v>-0.1098477652509702</v>
      </c>
      <c r="DE62" s="7" t="n">
        <v>0.9820453221234652</v>
      </c>
      <c r="DF62" s="7" t="n">
        <v>0.3911066520416032</v>
      </c>
      <c r="DG62" s="7" t="n">
        <v>0.4478956595618167</v>
      </c>
      <c r="DH62" s="7" t="n">
        <v>0.8161347178074433</v>
      </c>
      <c r="DI62" s="7" t="n">
        <v>0.4319243696302458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0.7401284993994097</v>
      </c>
      <c r="D63" s="7" t="n">
        <v>0.6265039493971124</v>
      </c>
      <c r="E63" s="7" t="n">
        <v>0.2821523608760854</v>
      </c>
      <c r="F63" s="7" t="n">
        <v>0.5483893131395913</v>
      </c>
      <c r="G63" s="7" t="n">
        <v>0.3264845583969481</v>
      </c>
      <c r="H63" s="7" t="n">
        <v>0.6081490649805121</v>
      </c>
      <c r="I63" s="7" t="n">
        <v>0.6953185047647291</v>
      </c>
      <c r="J63" s="7" t="n">
        <v>0.9303492220550571</v>
      </c>
      <c r="K63" s="7" t="n">
        <v>0.9128636006112136</v>
      </c>
      <c r="L63" s="7" t="n">
        <v>0.5027746149352795</v>
      </c>
      <c r="M63" s="7" t="n">
        <v>0.4679425952858419</v>
      </c>
      <c r="N63" s="7" t="n">
        <v>0.5850643219048512</v>
      </c>
      <c r="O63" s="7" t="n">
        <v>0.90329396909055</v>
      </c>
      <c r="P63" s="7" t="n">
        <v>0.8056367920832749</v>
      </c>
      <c r="Q63" s="7" t="n">
        <v>0.7037366349028619</v>
      </c>
      <c r="R63" s="7" t="n">
        <v>0.6901582820399108</v>
      </c>
      <c r="S63" s="7" t="n">
        <v>0.862204865200894</v>
      </c>
      <c r="T63" s="7" t="n">
        <v>0.7533951672889516</v>
      </c>
      <c r="U63" s="7" t="n">
        <v>0.4492138762363532</v>
      </c>
      <c r="V63" s="7" t="n">
        <v>0.7239718978600163</v>
      </c>
      <c r="W63" s="7" t="n">
        <v>0.3778517431142723</v>
      </c>
      <c r="X63" s="7" t="n">
        <v>0.4834510458210342</v>
      </c>
      <c r="Y63" s="7" t="n">
        <v>0.4465700011204191</v>
      </c>
      <c r="Z63" s="7" t="n">
        <v>0.2605801899213578</v>
      </c>
      <c r="AA63" s="7" t="n">
        <v>0.3584885857830025</v>
      </c>
      <c r="AB63" s="7" t="n">
        <v>0.4286580631367028</v>
      </c>
      <c r="AC63" s="7" t="n">
        <v>0.4566218401669337</v>
      </c>
      <c r="AD63" s="7" t="n">
        <v>0.9859539938516247</v>
      </c>
      <c r="AE63" s="7" t="n">
        <v>0.7843976687779983</v>
      </c>
      <c r="AF63" s="7" t="n">
        <v>0.7590992662071243</v>
      </c>
      <c r="AG63" s="7" t="n">
        <v>0.8597133879383646</v>
      </c>
      <c r="AH63" s="7" t="n">
        <v>0.9015841006934425</v>
      </c>
      <c r="AI63" s="7" t="n">
        <v>0.5783603313764388</v>
      </c>
      <c r="AJ63" s="7" t="n">
        <v>0.7462460101215087</v>
      </c>
      <c r="AK63" s="7" t="n">
        <v>0.4678440503184164</v>
      </c>
      <c r="AL63" s="7" t="n">
        <v>0.4025972565175469</v>
      </c>
      <c r="AM63" s="7" t="n">
        <v>0.1892186319644833</v>
      </c>
      <c r="AN63" s="7" t="n">
        <v>0.4719894343895358</v>
      </c>
      <c r="AO63" s="7" t="n">
        <v>0.7591474082942328</v>
      </c>
      <c r="AP63" s="7" t="n">
        <v>0.4934800785804007</v>
      </c>
      <c r="AQ63" s="7" t="n">
        <v>0.2605801773825302</v>
      </c>
      <c r="AR63" s="7" t="n">
        <v>0.7430447963796698</v>
      </c>
      <c r="AS63" s="7" t="n">
        <v>0.7068899598615223</v>
      </c>
      <c r="AT63" s="7" t="n">
        <v>0.6459712474278217</v>
      </c>
      <c r="AU63" s="7" t="n">
        <v>0.4000785851555063</v>
      </c>
      <c r="AV63" s="7" t="n">
        <v>0.6561680868137474</v>
      </c>
      <c r="AW63" s="7" t="n">
        <v>0.1808235426569982</v>
      </c>
      <c r="AX63" s="7" t="n">
        <v>0.4675068781775339</v>
      </c>
      <c r="AY63" s="7" t="n">
        <v>0.5482664731931663</v>
      </c>
      <c r="AZ63" s="7" t="n">
        <v>0.4335491055366959</v>
      </c>
      <c r="BA63" s="7" t="n">
        <v>0.2141191776744088</v>
      </c>
      <c r="BB63" s="7" t="n">
        <v>0.6176326878650386</v>
      </c>
      <c r="BC63" s="7" t="n">
        <v>0.6275892991732444</v>
      </c>
      <c r="BD63" s="7" t="n">
        <v>0.7982381512460627</v>
      </c>
      <c r="BE63" s="7" t="n">
        <v>0.3131639282192271</v>
      </c>
      <c r="BF63" s="7" t="n">
        <v>0.4475661922542049</v>
      </c>
      <c r="BG63" s="7" t="n">
        <v>0.42861928031858</v>
      </c>
      <c r="BH63" s="7" t="n">
        <v>0.5730086005254102</v>
      </c>
      <c r="BI63" s="7" t="n">
        <v>0.4555055416480098</v>
      </c>
      <c r="BJ63" s="7" t="n">
        <v>0.4260668561541648</v>
      </c>
      <c r="BK63" s="7" t="n">
        <v>0.8682202559406843</v>
      </c>
      <c r="BL63" s="7" t="n">
        <v>1</v>
      </c>
      <c r="BM63" s="7" t="n">
        <v>0.4822805967728822</v>
      </c>
      <c r="BN63" s="7" t="n">
        <v>0.6391779658297775</v>
      </c>
      <c r="BO63" s="7" t="n">
        <v>0.3967592132054516</v>
      </c>
      <c r="BP63" s="7" t="n">
        <v>0.5926789890348699</v>
      </c>
      <c r="BQ63" s="7" t="n">
        <v>0.912163515709571</v>
      </c>
      <c r="BR63" s="7" t="n">
        <v>0.4851652414895261</v>
      </c>
      <c r="BS63" s="7" t="n">
        <v>0.9003581513481833</v>
      </c>
      <c r="BT63" s="7" t="n">
        <v>0.3570867092170761</v>
      </c>
      <c r="BU63" s="7" t="n">
        <v>0.4344421485002246</v>
      </c>
      <c r="BV63" s="7" t="n">
        <v>0.840317161102051</v>
      </c>
      <c r="BW63" s="7" t="n">
        <v>0.6424525118181624</v>
      </c>
      <c r="BX63" s="7" t="n">
        <v>0.8352310956890693</v>
      </c>
      <c r="BY63" s="7" t="n">
        <v>0.3436847232522918</v>
      </c>
      <c r="BZ63" s="7" t="n">
        <v>0.7162718376069925</v>
      </c>
      <c r="CA63" s="7" t="n">
        <v>0.6666610354332444</v>
      </c>
      <c r="CB63" s="7" t="n">
        <v>0.3469204181394724</v>
      </c>
      <c r="CC63" s="7" t="n">
        <v>0.562879254621547</v>
      </c>
      <c r="CD63" s="7" t="n">
        <v>0.664913093276801</v>
      </c>
      <c r="CE63" s="7" t="n">
        <v>0.9026072456870951</v>
      </c>
      <c r="CF63" s="7" t="n">
        <v>0.9233354681842783</v>
      </c>
      <c r="CG63" s="7" t="n">
        <v>0.9370085992735856</v>
      </c>
      <c r="CH63" s="7" t="n">
        <v>0.4949404362684486</v>
      </c>
      <c r="CI63" s="7" t="n">
        <v>0.4318426802144486</v>
      </c>
      <c r="CJ63" s="7" t="n">
        <v>0.4415682704340422</v>
      </c>
      <c r="CK63" s="7" t="n">
        <v>0.4343326805223685</v>
      </c>
      <c r="CL63" s="7" t="n">
        <v>0.8633697001071116</v>
      </c>
      <c r="CM63" s="7" t="n">
        <v>0.4616926456129374</v>
      </c>
      <c r="CN63" s="7" t="n">
        <v>0.9882839128942191</v>
      </c>
      <c r="CO63" s="7" t="n">
        <v>0.731658614914757</v>
      </c>
      <c r="CP63" s="7" t="n">
        <v>0.942113546593959</v>
      </c>
      <c r="CQ63" s="7" t="n">
        <v>0.8196779128879053</v>
      </c>
      <c r="CR63" s="7" t="n">
        <v>0.5860685298274266</v>
      </c>
      <c r="CS63" s="7" t="n">
        <v>0.5838189512095683</v>
      </c>
      <c r="CT63" s="7" t="n">
        <v>0.2946390199587938</v>
      </c>
      <c r="CU63" s="7" t="n">
        <v>0.9433568701203263</v>
      </c>
      <c r="CV63" s="7" t="n">
        <v>0.6072585700845102</v>
      </c>
      <c r="CW63" s="7" t="n">
        <v>0.9402340682349642</v>
      </c>
      <c r="CX63" s="7" t="n">
        <v>0.4076558611932941</v>
      </c>
      <c r="CY63" s="7" t="n">
        <v>0.9351324617788476</v>
      </c>
      <c r="CZ63" s="7" t="n">
        <v>0.7116397083181633</v>
      </c>
      <c r="DA63" s="7" t="n">
        <v>0.1813067859778444</v>
      </c>
      <c r="DB63" s="7" t="n">
        <v>0.4209087755500624</v>
      </c>
      <c r="DC63" s="7" t="n">
        <v>0.9372005022076586</v>
      </c>
      <c r="DD63" s="7" t="n">
        <v>0.01405572013392454</v>
      </c>
      <c r="DE63" s="7" t="n">
        <v>0.8129515474894932</v>
      </c>
      <c r="DF63" s="7" t="n">
        <v>0.4539131640612156</v>
      </c>
      <c r="DG63" s="7" t="n">
        <v>0.4168455543691809</v>
      </c>
      <c r="DH63" s="7" t="n">
        <v>0.8330526068503112</v>
      </c>
      <c r="DI63" s="7" t="n">
        <v>0.4272959217752175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0.7852442510065484</v>
      </c>
      <c r="D64" s="7" t="n">
        <v>0.8358043830209917</v>
      </c>
      <c r="E64" s="7" t="n">
        <v>0.6038395418932212</v>
      </c>
      <c r="F64" s="7" t="n">
        <v>0.8520033516242506</v>
      </c>
      <c r="G64" s="7" t="n">
        <v>0.6755161775407015</v>
      </c>
      <c r="H64" s="7" t="n">
        <v>0.9147978596578168</v>
      </c>
      <c r="I64" s="7" t="n">
        <v>0.8388162342609966</v>
      </c>
      <c r="J64" s="7" t="n">
        <v>0.4456501410150534</v>
      </c>
      <c r="K64" s="7" t="n">
        <v>0.541707113361039</v>
      </c>
      <c r="L64" s="7" t="n">
        <v>0.7148738392209455</v>
      </c>
      <c r="M64" s="7" t="n">
        <v>0.9972210353151493</v>
      </c>
      <c r="N64" s="7" t="n">
        <v>0.7307514586093923</v>
      </c>
      <c r="O64" s="7" t="n">
        <v>0.6064726316675748</v>
      </c>
      <c r="P64" s="7" t="n">
        <v>0.6074541883086698</v>
      </c>
      <c r="Q64" s="7" t="n">
        <v>0.5615567280463641</v>
      </c>
      <c r="R64" s="7" t="n">
        <v>0.832599827653364</v>
      </c>
      <c r="S64" s="7" t="n">
        <v>0.7085417783114493</v>
      </c>
      <c r="T64" s="7" t="n">
        <v>0.8210311157487896</v>
      </c>
      <c r="U64" s="7" t="n">
        <v>0.6366938595015059</v>
      </c>
      <c r="V64" s="7" t="n">
        <v>0.7968706335772084</v>
      </c>
      <c r="W64" s="7" t="n">
        <v>0.6672158531538539</v>
      </c>
      <c r="X64" s="7" t="n">
        <v>0.9860375316302727</v>
      </c>
      <c r="Y64" s="7" t="n">
        <v>0.6046039131351659</v>
      </c>
      <c r="Z64" s="7" t="n">
        <v>0.5116180575777936</v>
      </c>
      <c r="AA64" s="7" t="n">
        <v>0.5005393950530225</v>
      </c>
      <c r="AB64" s="7" t="n">
        <v>0.5422344377365461</v>
      </c>
      <c r="AC64" s="7" t="n">
        <v>0.5903795410384487</v>
      </c>
      <c r="AD64" s="7" t="n">
        <v>0.4770086086897765</v>
      </c>
      <c r="AE64" s="7" t="n">
        <v>0.7314451962313838</v>
      </c>
      <c r="AF64" s="7" t="n">
        <v>0.7428379515637681</v>
      </c>
      <c r="AG64" s="7" t="n">
        <v>0.5830049720258526</v>
      </c>
      <c r="AH64" s="7" t="n">
        <v>0.5506566917255931</v>
      </c>
      <c r="AI64" s="7" t="n">
        <v>0.8897715261370273</v>
      </c>
      <c r="AJ64" s="7" t="n">
        <v>0.8267363159117048</v>
      </c>
      <c r="AK64" s="7" t="n">
        <v>0.9976844052956741</v>
      </c>
      <c r="AL64" s="7" t="n">
        <v>0.6196285402834147</v>
      </c>
      <c r="AM64" s="7" t="n">
        <v>0.2167002455487965</v>
      </c>
      <c r="AN64" s="7" t="n">
        <v>0.6481627026856606</v>
      </c>
      <c r="AO64" s="7" t="n">
        <v>0.7264263731129837</v>
      </c>
      <c r="AP64" s="7" t="n">
        <v>0.6071619396053355</v>
      </c>
      <c r="AQ64" s="7" t="n">
        <v>0.5116181180447239</v>
      </c>
      <c r="AR64" s="7" t="n">
        <v>0.3147487971130855</v>
      </c>
      <c r="AS64" s="7" t="n">
        <v>0.3181533794903295</v>
      </c>
      <c r="AT64" s="7" t="n">
        <v>0.2481396332498277</v>
      </c>
      <c r="AU64" s="7" t="n">
        <v>0.6125594029358481</v>
      </c>
      <c r="AV64" s="7" t="n">
        <v>0.6610227243280784</v>
      </c>
      <c r="AW64" s="7" t="n">
        <v>0.5811037510354421</v>
      </c>
      <c r="AX64" s="7" t="n">
        <v>0.9911694753746877</v>
      </c>
      <c r="AY64" s="7" t="n">
        <v>0.7127454585584942</v>
      </c>
      <c r="AZ64" s="7" t="n">
        <v>0.4512919206587598</v>
      </c>
      <c r="BA64" s="7" t="n">
        <v>0.4428905929625933</v>
      </c>
      <c r="BB64" s="7" t="n">
        <v>0.8638862391609788</v>
      </c>
      <c r="BC64" s="7" t="n">
        <v>0.4866216019447842</v>
      </c>
      <c r="BD64" s="7" t="n">
        <v>0.4011560836703085</v>
      </c>
      <c r="BE64" s="7" t="n">
        <v>0.5915831357447587</v>
      </c>
      <c r="BF64" s="7" t="n">
        <v>0.4836208537392969</v>
      </c>
      <c r="BG64" s="7" t="n">
        <v>0.5311018055614831</v>
      </c>
      <c r="BH64" s="7" t="n">
        <v>0.6146309432805369</v>
      </c>
      <c r="BI64" s="7" t="n">
        <v>0.7381795762471515</v>
      </c>
      <c r="BJ64" s="7" t="n">
        <v>0.3195284811322002</v>
      </c>
      <c r="BK64" s="7" t="n">
        <v>0.4261784498530904</v>
      </c>
      <c r="BL64" s="7" t="n">
        <v>0.4822805967728822</v>
      </c>
      <c r="BM64" s="7" t="n">
        <v>1</v>
      </c>
      <c r="BN64" s="7" t="n">
        <v>0.6452345185376223</v>
      </c>
      <c r="BO64" s="7" t="n">
        <v>0.5370109118162731</v>
      </c>
      <c r="BP64" s="7" t="n">
        <v>0.7212228963157797</v>
      </c>
      <c r="BQ64" s="7" t="n">
        <v>0.393503678749734</v>
      </c>
      <c r="BR64" s="7" t="n">
        <v>0.6554274578387654</v>
      </c>
      <c r="BS64" s="7" t="n">
        <v>0.4082692138584216</v>
      </c>
      <c r="BT64" s="7" t="n">
        <v>0.535450930744322</v>
      </c>
      <c r="BU64" s="7" t="n">
        <v>0.5845279307136423</v>
      </c>
      <c r="BV64" s="7" t="n">
        <v>0.3458525587968821</v>
      </c>
      <c r="BW64" s="7" t="n">
        <v>0.1831726910788673</v>
      </c>
      <c r="BX64" s="7" t="n">
        <v>0.3524106553411506</v>
      </c>
      <c r="BY64" s="7" t="n">
        <v>0.6225574953134196</v>
      </c>
      <c r="BZ64" s="7" t="n">
        <v>0.4891795711388301</v>
      </c>
      <c r="CA64" s="7" t="n">
        <v>0.6577888432182331</v>
      </c>
      <c r="CB64" s="7" t="n">
        <v>0.6551138192775136</v>
      </c>
      <c r="CC64" s="7" t="n">
        <v>0.6959259241998865</v>
      </c>
      <c r="CD64" s="7" t="n">
        <v>0.2639081736073211</v>
      </c>
      <c r="CE64" s="7" t="n">
        <v>0.3788567999025546</v>
      </c>
      <c r="CF64" s="7" t="n">
        <v>0.3627397813934651</v>
      </c>
      <c r="CG64" s="7" t="n">
        <v>0.5003370367243056</v>
      </c>
      <c r="CH64" s="7" t="n">
        <v>0.973473217369599</v>
      </c>
      <c r="CI64" s="7" t="n">
        <v>0.6115982798804288</v>
      </c>
      <c r="CJ64" s="7" t="n">
        <v>0.5052093683243905</v>
      </c>
      <c r="CK64" s="7" t="n">
        <v>0.5551654784488125</v>
      </c>
      <c r="CL64" s="7" t="n">
        <v>0.2881507149492121</v>
      </c>
      <c r="CM64" s="7" t="n">
        <v>0.7073562947104453</v>
      </c>
      <c r="CN64" s="7" t="n">
        <v>0.4883287494893426</v>
      </c>
      <c r="CO64" s="7" t="n">
        <v>0.3003451366114304</v>
      </c>
      <c r="CP64" s="7" t="n">
        <v>0.5475363173114289</v>
      </c>
      <c r="CQ64" s="7" t="n">
        <v>0.6462292821837288</v>
      </c>
      <c r="CR64" s="7" t="n">
        <v>0.6084684882764734</v>
      </c>
      <c r="CS64" s="7" t="n">
        <v>0.7516220074563777</v>
      </c>
      <c r="CT64" s="7" t="n">
        <v>0.5049854510438552</v>
      </c>
      <c r="CU64" s="7" t="n">
        <v>0.5177071781122304</v>
      </c>
      <c r="CV64" s="7" t="n">
        <v>0.6626396741218449</v>
      </c>
      <c r="CW64" s="7" t="n">
        <v>0.5003848258383368</v>
      </c>
      <c r="CX64" s="7" t="n">
        <v>0.5191059872741368</v>
      </c>
      <c r="CY64" s="7" t="n">
        <v>0.4953476496758707</v>
      </c>
      <c r="CZ64" s="7" t="n">
        <v>0.5821956283207045</v>
      </c>
      <c r="DA64" s="7" t="n">
        <v>0.5835453023768901</v>
      </c>
      <c r="DB64" s="7" t="n">
        <v>0.7010650906172687</v>
      </c>
      <c r="DC64" s="7" t="n">
        <v>0.4892302706246096</v>
      </c>
      <c r="DD64" s="7" t="n">
        <v>0.01983237935673646</v>
      </c>
      <c r="DE64" s="7" t="n">
        <v>0.4015823629315444</v>
      </c>
      <c r="DF64" s="7" t="n">
        <v>0.5806890725106194</v>
      </c>
      <c r="DG64" s="7" t="n">
        <v>0.647064359205163</v>
      </c>
      <c r="DH64" s="7" t="n">
        <v>0.3606096513515022</v>
      </c>
      <c r="DI64" s="7" t="n">
        <v>0.6165225944775187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0.7634071827426808</v>
      </c>
      <c r="D65" s="7" t="n">
        <v>0.7397526834911848</v>
      </c>
      <c r="E65" s="7" t="n">
        <v>0.4449647404355015</v>
      </c>
      <c r="F65" s="7" t="n">
        <v>0.7221226858354567</v>
      </c>
      <c r="G65" s="7" t="n">
        <v>0.5640828081744291</v>
      </c>
      <c r="H65" s="7" t="n">
        <v>0.7209379365786682</v>
      </c>
      <c r="I65" s="7" t="n">
        <v>0.7891984295382934</v>
      </c>
      <c r="J65" s="7" t="n">
        <v>0.6062044059945286</v>
      </c>
      <c r="K65" s="7" t="n">
        <v>0.6619077712342402</v>
      </c>
      <c r="L65" s="7" t="n">
        <v>0.650038664766754</v>
      </c>
      <c r="M65" s="7" t="n">
        <v>0.6350496208884396</v>
      </c>
      <c r="N65" s="7" t="n">
        <v>0.7023615778960819</v>
      </c>
      <c r="O65" s="7" t="n">
        <v>0.7594051108877352</v>
      </c>
      <c r="P65" s="7" t="n">
        <v>0.732951237899832</v>
      </c>
      <c r="Q65" s="7" t="n">
        <v>0.6640560676304921</v>
      </c>
      <c r="R65" s="7" t="n">
        <v>0.8066270912585876</v>
      </c>
      <c r="S65" s="7" t="n">
        <v>0.7735417432769125</v>
      </c>
      <c r="T65" s="7" t="n">
        <v>0.8007704125509485</v>
      </c>
      <c r="U65" s="7" t="n">
        <v>0.4162809368306925</v>
      </c>
      <c r="V65" s="7" t="n">
        <v>0.7510518933211221</v>
      </c>
      <c r="W65" s="7" t="n">
        <v>0.5612960069303389</v>
      </c>
      <c r="X65" s="7" t="n">
        <v>0.6462927497474187</v>
      </c>
      <c r="Y65" s="7" t="n">
        <v>0.4176093622227435</v>
      </c>
      <c r="Z65" s="7" t="n">
        <v>0.5131459823596227</v>
      </c>
      <c r="AA65" s="7" t="n">
        <v>0.4714980501170083</v>
      </c>
      <c r="AB65" s="7" t="n">
        <v>0.5269407302620681</v>
      </c>
      <c r="AC65" s="7" t="n">
        <v>0.4221445220486416</v>
      </c>
      <c r="AD65" s="7" t="n">
        <v>0.6625930833780938</v>
      </c>
      <c r="AE65" s="7" t="n">
        <v>0.6987612454356401</v>
      </c>
      <c r="AF65" s="7" t="n">
        <v>0.6964309122776307</v>
      </c>
      <c r="AG65" s="7" t="n">
        <v>0.687063689218098</v>
      </c>
      <c r="AH65" s="7" t="n">
        <v>0.7360900628137209</v>
      </c>
      <c r="AI65" s="7" t="n">
        <v>0.8257216264283309</v>
      </c>
      <c r="AJ65" s="7" t="n">
        <v>0.8292069248957078</v>
      </c>
      <c r="AK65" s="7" t="n">
        <v>0.6315642508189995</v>
      </c>
      <c r="AL65" s="7" t="n">
        <v>0.5758088262490987</v>
      </c>
      <c r="AM65" s="7" t="n">
        <v>0.2294241742876824</v>
      </c>
      <c r="AN65" s="7" t="n">
        <v>0.3687861837920775</v>
      </c>
      <c r="AO65" s="7" t="n">
        <v>0.6873236260663912</v>
      </c>
      <c r="AP65" s="7" t="n">
        <v>0.5973544634166603</v>
      </c>
      <c r="AQ65" s="7" t="n">
        <v>0.5131459776405317</v>
      </c>
      <c r="AR65" s="7" t="n">
        <v>0.5897421815977364</v>
      </c>
      <c r="AS65" s="7" t="n">
        <v>0.4653272360239252</v>
      </c>
      <c r="AT65" s="7" t="n">
        <v>0.5043527959575633</v>
      </c>
      <c r="AU65" s="7" t="n">
        <v>0.5668829673643296</v>
      </c>
      <c r="AV65" s="7" t="n">
        <v>0.6821464772219596</v>
      </c>
      <c r="AW65" s="7" t="n">
        <v>0.4291715938114449</v>
      </c>
      <c r="AX65" s="7" t="n">
        <v>0.623725479074362</v>
      </c>
      <c r="AY65" s="7" t="n">
        <v>0.4805250315839874</v>
      </c>
      <c r="AZ65" s="7" t="n">
        <v>0.4832570957708209</v>
      </c>
      <c r="BA65" s="7" t="n">
        <v>0.3688998802568266</v>
      </c>
      <c r="BB65" s="7" t="n">
        <v>0.7543247138572119</v>
      </c>
      <c r="BC65" s="7" t="n">
        <v>0.6496554995856986</v>
      </c>
      <c r="BD65" s="7" t="n">
        <v>0.6362933850588151</v>
      </c>
      <c r="BE65" s="7" t="n">
        <v>0.4947020987937537</v>
      </c>
      <c r="BF65" s="7" t="n">
        <v>0.5479559333512228</v>
      </c>
      <c r="BG65" s="7" t="n">
        <v>0.5371467777331173</v>
      </c>
      <c r="BH65" s="7" t="n">
        <v>0.6492863145171054</v>
      </c>
      <c r="BI65" s="7" t="n">
        <v>0.5485431198438299</v>
      </c>
      <c r="BJ65" s="7" t="n">
        <v>0.3888071859402236</v>
      </c>
      <c r="BK65" s="7" t="n">
        <v>0.637682423918902</v>
      </c>
      <c r="BL65" s="7" t="n">
        <v>0.6391779658297775</v>
      </c>
      <c r="BM65" s="7" t="n">
        <v>0.6452345185376223</v>
      </c>
      <c r="BN65" s="7" t="n">
        <v>1</v>
      </c>
      <c r="BO65" s="7" t="n">
        <v>0.4958250310928337</v>
      </c>
      <c r="BP65" s="7" t="n">
        <v>0.7030763728063141</v>
      </c>
      <c r="BQ65" s="7" t="n">
        <v>0.5895480347151626</v>
      </c>
      <c r="BR65" s="7" t="n">
        <v>0.5618159514782161</v>
      </c>
      <c r="BS65" s="7" t="n">
        <v>0.6435833454248667</v>
      </c>
      <c r="BT65" s="7" t="n">
        <v>0.3051639944563357</v>
      </c>
      <c r="BU65" s="7" t="n">
        <v>0.3583599630431818</v>
      </c>
      <c r="BV65" s="7" t="n">
        <v>0.5656453854891561</v>
      </c>
      <c r="BW65" s="7" t="n">
        <v>0.4283610655669376</v>
      </c>
      <c r="BX65" s="7" t="n">
        <v>0.5566510302807278</v>
      </c>
      <c r="BY65" s="7" t="n">
        <v>0.5280224129319909</v>
      </c>
      <c r="BZ65" s="7" t="n">
        <v>0.6130928158575285</v>
      </c>
      <c r="CA65" s="7" t="n">
        <v>0.6858551224247887</v>
      </c>
      <c r="CB65" s="7" t="n">
        <v>0.5853652579061623</v>
      </c>
      <c r="CC65" s="7" t="n">
        <v>0.7240135661782293</v>
      </c>
      <c r="CD65" s="7" t="n">
        <v>0.5195667160816027</v>
      </c>
      <c r="CE65" s="7" t="n">
        <v>0.5786317682858853</v>
      </c>
      <c r="CF65" s="7" t="n">
        <v>0.5770050832164333</v>
      </c>
      <c r="CG65" s="7" t="n">
        <v>0.6757692568272182</v>
      </c>
      <c r="CH65" s="7" t="n">
        <v>0.7309330223140973</v>
      </c>
      <c r="CI65" s="7" t="n">
        <v>0.4214297416393376</v>
      </c>
      <c r="CJ65" s="7" t="n">
        <v>0.5729743535078866</v>
      </c>
      <c r="CK65" s="7" t="n">
        <v>0.3582333337114227</v>
      </c>
      <c r="CL65" s="7" t="n">
        <v>0.5024732126722077</v>
      </c>
      <c r="CM65" s="7" t="n">
        <v>0.4182731165418764</v>
      </c>
      <c r="CN65" s="7" t="n">
        <v>0.6432817687725692</v>
      </c>
      <c r="CO65" s="7" t="n">
        <v>0.5445523489453492</v>
      </c>
      <c r="CP65" s="7" t="n">
        <v>0.717001366056337</v>
      </c>
      <c r="CQ65" s="7" t="n">
        <v>0.6671806504393226</v>
      </c>
      <c r="CR65" s="7" t="n">
        <v>0.6145633544587904</v>
      </c>
      <c r="CS65" s="7" t="n">
        <v>0.713915914784277</v>
      </c>
      <c r="CT65" s="7" t="n">
        <v>0.4762414961862278</v>
      </c>
      <c r="CU65" s="7" t="n">
        <v>0.5910562240422288</v>
      </c>
      <c r="CV65" s="7" t="n">
        <v>0.6358811050020302</v>
      </c>
      <c r="CW65" s="7" t="n">
        <v>0.5755367656956083</v>
      </c>
      <c r="CX65" s="7" t="n">
        <v>0.4372700997680375</v>
      </c>
      <c r="CY65" s="7" t="n">
        <v>0.5697266284484784</v>
      </c>
      <c r="CZ65" s="7" t="n">
        <v>0.7372351879630363</v>
      </c>
      <c r="DA65" s="7" t="n">
        <v>0.4300876554641357</v>
      </c>
      <c r="DB65" s="7" t="n">
        <v>0.6222595785608235</v>
      </c>
      <c r="DC65" s="7" t="n">
        <v>0.5619029313583707</v>
      </c>
      <c r="DD65" s="7" t="n">
        <v>0.03293153999952428</v>
      </c>
      <c r="DE65" s="7" t="n">
        <v>0.6252576237564041</v>
      </c>
      <c r="DF65" s="7" t="n">
        <v>0.4565362340284831</v>
      </c>
      <c r="DG65" s="7" t="n">
        <v>0.5302801612623982</v>
      </c>
      <c r="DH65" s="7" t="n">
        <v>0.7438707550236515</v>
      </c>
      <c r="DI65" s="7" t="n">
        <v>0.5166574568803781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0.5343206834100451</v>
      </c>
      <c r="D66" s="7" t="n">
        <v>0.5150732315675395</v>
      </c>
      <c r="E66" s="7" t="n">
        <v>0.3705820203578477</v>
      </c>
      <c r="F66" s="7" t="n">
        <v>0.4842258203266306</v>
      </c>
      <c r="G66" s="7" t="n">
        <v>0.3732875996995399</v>
      </c>
      <c r="H66" s="7" t="n">
        <v>0.5740391564928491</v>
      </c>
      <c r="I66" s="7" t="n">
        <v>0.5495957106648933</v>
      </c>
      <c r="J66" s="7" t="n">
        <v>0.309634171872134</v>
      </c>
      <c r="K66" s="7" t="n">
        <v>0.4068988726939266</v>
      </c>
      <c r="L66" s="7" t="n">
        <v>0.5546706438512461</v>
      </c>
      <c r="M66" s="7" t="n">
        <v>0.5014759686739866</v>
      </c>
      <c r="N66" s="7" t="n">
        <v>0.4653962950348108</v>
      </c>
      <c r="O66" s="7" t="n">
        <v>0.5481366292005593</v>
      </c>
      <c r="P66" s="7" t="n">
        <v>0.4371454937187677</v>
      </c>
      <c r="Q66" s="7" t="n">
        <v>0.4278645767595142</v>
      </c>
      <c r="R66" s="7" t="n">
        <v>0.5314459115941922</v>
      </c>
      <c r="S66" s="7" t="n">
        <v>0.5824861725671748</v>
      </c>
      <c r="T66" s="7" t="n">
        <v>0.5694498727789702</v>
      </c>
      <c r="U66" s="7" t="n">
        <v>0.4065302205146194</v>
      </c>
      <c r="V66" s="7" t="n">
        <v>0.5547842154042075</v>
      </c>
      <c r="W66" s="7" t="n">
        <v>0.4478656415525123</v>
      </c>
      <c r="X66" s="7" t="n">
        <v>0.6397270549287517</v>
      </c>
      <c r="Y66" s="7" t="n">
        <v>0.4136938093210589</v>
      </c>
      <c r="Z66" s="7" t="n">
        <v>0.2655412025993554</v>
      </c>
      <c r="AA66" s="7" t="n">
        <v>0.9778237032613946</v>
      </c>
      <c r="AB66" s="7" t="n">
        <v>0.4983162888406898</v>
      </c>
      <c r="AC66" s="7" t="n">
        <v>0.4221590808756047</v>
      </c>
      <c r="AD66" s="7" t="n">
        <v>0.3797345613073975</v>
      </c>
      <c r="AE66" s="7" t="n">
        <v>0.5600663267275593</v>
      </c>
      <c r="AF66" s="7" t="n">
        <v>0.528302907471969</v>
      </c>
      <c r="AG66" s="7" t="n">
        <v>0.4913825310745266</v>
      </c>
      <c r="AH66" s="7" t="n">
        <v>0.5100535764783952</v>
      </c>
      <c r="AI66" s="7" t="n">
        <v>0.5215631626241193</v>
      </c>
      <c r="AJ66" s="7" t="n">
        <v>0.5870374961504987</v>
      </c>
      <c r="AK66" s="7" t="n">
        <v>0.5020085785664891</v>
      </c>
      <c r="AL66" s="7" t="n">
        <v>0.4349369479349762</v>
      </c>
      <c r="AM66" s="7" t="n">
        <v>0.3515243916311576</v>
      </c>
      <c r="AN66" s="7" t="n">
        <v>0.4622629323522716</v>
      </c>
      <c r="AO66" s="7" t="n">
        <v>0.5212400946084134</v>
      </c>
      <c r="AP66" s="7" t="n">
        <v>0.5302415387943186</v>
      </c>
      <c r="AQ66" s="7" t="n">
        <v>0.2655413224846038</v>
      </c>
      <c r="AR66" s="7" t="n">
        <v>0.2875595537369064</v>
      </c>
      <c r="AS66" s="7" t="n">
        <v>0.3312140400809409</v>
      </c>
      <c r="AT66" s="7" t="n">
        <v>0.2112744977492718</v>
      </c>
      <c r="AU66" s="7" t="n">
        <v>0.442453308292378</v>
      </c>
      <c r="AV66" s="7" t="n">
        <v>0.520747216857508</v>
      </c>
      <c r="AW66" s="7" t="n">
        <v>0.2918597694113709</v>
      </c>
      <c r="AX66" s="7" t="n">
        <v>0.4812711254342649</v>
      </c>
      <c r="AY66" s="7" t="n">
        <v>0.4741435664050445</v>
      </c>
      <c r="AZ66" s="7" t="n">
        <v>0.3300447203215228</v>
      </c>
      <c r="BA66" s="7" t="n">
        <v>0.2365272104390884</v>
      </c>
      <c r="BB66" s="7" t="n">
        <v>0.5248478710428875</v>
      </c>
      <c r="BC66" s="7" t="n">
        <v>0.36800496808616</v>
      </c>
      <c r="BD66" s="7" t="n">
        <v>0.2933570563347449</v>
      </c>
      <c r="BE66" s="7" t="n">
        <v>0.3518345903497343</v>
      </c>
      <c r="BF66" s="7" t="n">
        <v>0.3588816063102658</v>
      </c>
      <c r="BG66" s="7" t="n">
        <v>0.5171227446733075</v>
      </c>
      <c r="BH66" s="7" t="n">
        <v>0.4384813917060502</v>
      </c>
      <c r="BI66" s="7" t="n">
        <v>0.5539863561735396</v>
      </c>
      <c r="BJ66" s="7" t="n">
        <v>0.3955816063813949</v>
      </c>
      <c r="BK66" s="7" t="n">
        <v>0.3123073161554343</v>
      </c>
      <c r="BL66" s="7" t="n">
        <v>0.3967592132054516</v>
      </c>
      <c r="BM66" s="7" t="n">
        <v>0.5370109118162731</v>
      </c>
      <c r="BN66" s="7" t="n">
        <v>0.4958250310928337</v>
      </c>
      <c r="BO66" s="7" t="n">
        <v>1</v>
      </c>
      <c r="BP66" s="7" t="n">
        <v>0.4518385668363897</v>
      </c>
      <c r="BQ66" s="7" t="n">
        <v>0.317187614380482</v>
      </c>
      <c r="BR66" s="7" t="n">
        <v>0.5343802068285126</v>
      </c>
      <c r="BS66" s="7" t="n">
        <v>0.3870483553148319</v>
      </c>
      <c r="BT66" s="7" t="n">
        <v>0.3375120220328742</v>
      </c>
      <c r="BU66" s="7" t="n">
        <v>0.3956966772879016</v>
      </c>
      <c r="BV66" s="7" t="n">
        <v>0.2690868113125859</v>
      </c>
      <c r="BW66" s="7" t="n">
        <v>0.3027507929583085</v>
      </c>
      <c r="BX66" s="7" t="n">
        <v>0.2577709963507143</v>
      </c>
      <c r="BY66" s="7" t="n">
        <v>0.4783609187658032</v>
      </c>
      <c r="BZ66" s="7" t="n">
        <v>0.2951288761423282</v>
      </c>
      <c r="CA66" s="7" t="n">
        <v>0.5356001853703665</v>
      </c>
      <c r="CB66" s="7" t="n">
        <v>0.3834832308163791</v>
      </c>
      <c r="CC66" s="7" t="n">
        <v>0.543657740922341</v>
      </c>
      <c r="CD66" s="7" t="n">
        <v>0.2174077285228431</v>
      </c>
      <c r="CE66" s="7" t="n">
        <v>0.3046274217933627</v>
      </c>
      <c r="CF66" s="7" t="n">
        <v>0.3387985192944225</v>
      </c>
      <c r="CG66" s="7" t="n">
        <v>0.3933602818464415</v>
      </c>
      <c r="CH66" s="7" t="n">
        <v>0.5994255661841192</v>
      </c>
      <c r="CI66" s="7" t="n">
        <v>0.4048348943246914</v>
      </c>
      <c r="CJ66" s="7" t="n">
        <v>0.4953763658051693</v>
      </c>
      <c r="CK66" s="7" t="n">
        <v>0.3985402818283863</v>
      </c>
      <c r="CL66" s="7" t="n">
        <v>0.2648282334669581</v>
      </c>
      <c r="CM66" s="7" t="n">
        <v>0.4095159585306504</v>
      </c>
      <c r="CN66" s="7" t="n">
        <v>0.4321594180467287</v>
      </c>
      <c r="CO66" s="7" t="n">
        <v>0.2354628961911265</v>
      </c>
      <c r="CP66" s="7" t="n">
        <v>0.3944345425889329</v>
      </c>
      <c r="CQ66" s="7" t="n">
        <v>0.4936957066178433</v>
      </c>
      <c r="CR66" s="7" t="n">
        <v>0.5336525650157266</v>
      </c>
      <c r="CS66" s="7" t="n">
        <v>0.5649142150517678</v>
      </c>
      <c r="CT66" s="7" t="n">
        <v>0.3257933180080065</v>
      </c>
      <c r="CU66" s="7" t="n">
        <v>0.3722939640012899</v>
      </c>
      <c r="CV66" s="7" t="n">
        <v>0.5428542458748691</v>
      </c>
      <c r="CW66" s="7" t="n">
        <v>0.3666040455824638</v>
      </c>
      <c r="CX66" s="7" t="n">
        <v>0.2662529890388731</v>
      </c>
      <c r="CY66" s="7" t="n">
        <v>0.3554245219791631</v>
      </c>
      <c r="CZ66" s="7" t="n">
        <v>0.5226819298339839</v>
      </c>
      <c r="DA66" s="7" t="n">
        <v>0.2883726981555783</v>
      </c>
      <c r="DB66" s="7" t="n">
        <v>0.4173772304126183</v>
      </c>
      <c r="DC66" s="7" t="n">
        <v>0.3548490519969074</v>
      </c>
      <c r="DD66" s="7" t="n">
        <v>0.2300421074357827</v>
      </c>
      <c r="DE66" s="7" t="n">
        <v>0.2839443324071739</v>
      </c>
      <c r="DF66" s="7" t="n">
        <v>0.3688511904352769</v>
      </c>
      <c r="DG66" s="7" t="n">
        <v>0.3965958839530523</v>
      </c>
      <c r="DH66" s="7" t="n">
        <v>0.3951403389947553</v>
      </c>
      <c r="DI66" s="7" t="n">
        <v>0.3799657855170515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0.776908189111772</v>
      </c>
      <c r="D67" s="7" t="n">
        <v>0.7656647635980296</v>
      </c>
      <c r="E67" s="7" t="n">
        <v>0.5781517126138522</v>
      </c>
      <c r="F67" s="7" t="n">
        <v>0.7500277034778745</v>
      </c>
      <c r="G67" s="7" t="n">
        <v>0.5510776805911373</v>
      </c>
      <c r="H67" s="7" t="n">
        <v>0.7293406326515222</v>
      </c>
      <c r="I67" s="7" t="n">
        <v>0.7877430504746213</v>
      </c>
      <c r="J67" s="7" t="n">
        <v>0.5309679742366923</v>
      </c>
      <c r="K67" s="7" t="n">
        <v>0.612249392935642</v>
      </c>
      <c r="L67" s="7" t="n">
        <v>0.8272821405620062</v>
      </c>
      <c r="M67" s="7" t="n">
        <v>0.7159337387942284</v>
      </c>
      <c r="N67" s="7" t="n">
        <v>0.9956475013475043</v>
      </c>
      <c r="O67" s="7" t="n">
        <v>0.704632902630318</v>
      </c>
      <c r="P67" s="7" t="n">
        <v>0.6816951108626127</v>
      </c>
      <c r="Q67" s="7" t="n">
        <v>0.6574225254801016</v>
      </c>
      <c r="R67" s="7" t="n">
        <v>0.8017440570054158</v>
      </c>
      <c r="S67" s="7" t="n">
        <v>0.7736174797355645</v>
      </c>
      <c r="T67" s="7" t="n">
        <v>0.7997199492540507</v>
      </c>
      <c r="U67" s="7" t="n">
        <v>0.4952161455797442</v>
      </c>
      <c r="V67" s="7" t="n">
        <v>0.8085049701314596</v>
      </c>
      <c r="W67" s="7" t="n">
        <v>0.6510613228670844</v>
      </c>
      <c r="X67" s="7" t="n">
        <v>0.7006468768719871</v>
      </c>
      <c r="Y67" s="7" t="n">
        <v>0.4612245612619742</v>
      </c>
      <c r="Z67" s="7" t="n">
        <v>0.4301859963995975</v>
      </c>
      <c r="AA67" s="7" t="n">
        <v>0.4448675304676462</v>
      </c>
      <c r="AB67" s="7" t="n">
        <v>0.5409225146532535</v>
      </c>
      <c r="AC67" s="7" t="n">
        <v>0.4520534928638617</v>
      </c>
      <c r="AD67" s="7" t="n">
        <v>0.581316158723258</v>
      </c>
      <c r="AE67" s="7" t="n">
        <v>0.7003017219224985</v>
      </c>
      <c r="AF67" s="7" t="n">
        <v>0.7031951348113109</v>
      </c>
      <c r="AG67" s="7" t="n">
        <v>0.6180443136351377</v>
      </c>
      <c r="AH67" s="7" t="n">
        <v>0.6653233291440837</v>
      </c>
      <c r="AI67" s="7" t="n">
        <v>0.7943458039692951</v>
      </c>
      <c r="AJ67" s="7" t="n">
        <v>0.7831721486248642</v>
      </c>
      <c r="AK67" s="7" t="n">
        <v>0.712839979606701</v>
      </c>
      <c r="AL67" s="7" t="n">
        <v>0.5123617782283996</v>
      </c>
      <c r="AM67" s="7" t="n">
        <v>0.2804274001146128</v>
      </c>
      <c r="AN67" s="7" t="n">
        <v>0.4794486008004081</v>
      </c>
      <c r="AO67" s="7" t="n">
        <v>0.6989884776483882</v>
      </c>
      <c r="AP67" s="7" t="n">
        <v>0.6368682662362021</v>
      </c>
      <c r="AQ67" s="7" t="n">
        <v>0.4301860116304556</v>
      </c>
      <c r="AR67" s="7" t="n">
        <v>0.4149395005973009</v>
      </c>
      <c r="AS67" s="7" t="n">
        <v>0.4448594055322849</v>
      </c>
      <c r="AT67" s="7" t="n">
        <v>0.3631188551335762</v>
      </c>
      <c r="AU67" s="7" t="n">
        <v>0.5089010875046758</v>
      </c>
      <c r="AV67" s="7" t="n">
        <v>0.7477398570936111</v>
      </c>
      <c r="AW67" s="7" t="n">
        <v>0.4732616575973155</v>
      </c>
      <c r="AX67" s="7" t="n">
        <v>0.7103798934959827</v>
      </c>
      <c r="AY67" s="7" t="n">
        <v>0.5664579990965076</v>
      </c>
      <c r="AZ67" s="7" t="n">
        <v>0.5229500725630882</v>
      </c>
      <c r="BA67" s="7" t="n">
        <v>0.5511709833963316</v>
      </c>
      <c r="BB67" s="7" t="n">
        <v>0.7945854335499895</v>
      </c>
      <c r="BC67" s="7" t="n">
        <v>0.8202636085224772</v>
      </c>
      <c r="BD67" s="7" t="n">
        <v>0.4491521451126095</v>
      </c>
      <c r="BE67" s="7" t="n">
        <v>0.6758278406966626</v>
      </c>
      <c r="BF67" s="7" t="n">
        <v>0.5652832639849875</v>
      </c>
      <c r="BG67" s="7" t="n">
        <v>0.5383970949232323</v>
      </c>
      <c r="BH67" s="7" t="n">
        <v>0.9117140724381624</v>
      </c>
      <c r="BI67" s="7" t="n">
        <v>0.6615532691913635</v>
      </c>
      <c r="BJ67" s="7" t="n">
        <v>0.28182543315618</v>
      </c>
      <c r="BK67" s="7" t="n">
        <v>0.5024590694421543</v>
      </c>
      <c r="BL67" s="7" t="n">
        <v>0.5926789890348699</v>
      </c>
      <c r="BM67" s="7" t="n">
        <v>0.7212228963157797</v>
      </c>
      <c r="BN67" s="7" t="n">
        <v>0.7030763728063141</v>
      </c>
      <c r="BO67" s="7" t="n">
        <v>0.4518385668363897</v>
      </c>
      <c r="BP67" s="7" t="n">
        <v>1</v>
      </c>
      <c r="BQ67" s="7" t="n">
        <v>0.4766430437181831</v>
      </c>
      <c r="BR67" s="7" t="n">
        <v>0.7176994241679273</v>
      </c>
      <c r="BS67" s="7" t="n">
        <v>0.4859205260487698</v>
      </c>
      <c r="BT67" s="7" t="n">
        <v>0.3740125118527083</v>
      </c>
      <c r="BU67" s="7" t="n">
        <v>0.4264903083165507</v>
      </c>
      <c r="BV67" s="7" t="n">
        <v>0.4302503992750162</v>
      </c>
      <c r="BW67" s="7" t="n">
        <v>0.3314502266130794</v>
      </c>
      <c r="BX67" s="7" t="n">
        <v>0.4293851035357643</v>
      </c>
      <c r="BY67" s="7" t="n">
        <v>0.6062950595939277</v>
      </c>
      <c r="BZ67" s="7" t="n">
        <v>0.4503238259483669</v>
      </c>
      <c r="CA67" s="7" t="n">
        <v>0.7432007297413864</v>
      </c>
      <c r="CB67" s="7" t="n">
        <v>0.6392759464133386</v>
      </c>
      <c r="CC67" s="7" t="n">
        <v>0.7276058599831356</v>
      </c>
      <c r="CD67" s="7" t="n">
        <v>0.3778542309170247</v>
      </c>
      <c r="CE67" s="7" t="n">
        <v>0.4568719112889519</v>
      </c>
      <c r="CF67" s="7" t="n">
        <v>0.4972957416261811</v>
      </c>
      <c r="CG67" s="7" t="n">
        <v>0.5639208180208292</v>
      </c>
      <c r="CH67" s="7" t="n">
        <v>0.7508929655997678</v>
      </c>
      <c r="CI67" s="7" t="n">
        <v>0.4822713287178666</v>
      </c>
      <c r="CJ67" s="7" t="n">
        <v>0.5115514079855425</v>
      </c>
      <c r="CK67" s="7" t="n">
        <v>0.4218183595518723</v>
      </c>
      <c r="CL67" s="7" t="n">
        <v>0.4050137411952999</v>
      </c>
      <c r="CM67" s="7" t="n">
        <v>0.5208944838429127</v>
      </c>
      <c r="CN67" s="7" t="n">
        <v>0.6300430770171661</v>
      </c>
      <c r="CO67" s="7" t="n">
        <v>0.4041384600299308</v>
      </c>
      <c r="CP67" s="7" t="n">
        <v>0.6092419344140765</v>
      </c>
      <c r="CQ67" s="7" t="n">
        <v>0.6878684978401952</v>
      </c>
      <c r="CR67" s="7" t="n">
        <v>0.6539980118578093</v>
      </c>
      <c r="CS67" s="7" t="n">
        <v>0.8177913676390808</v>
      </c>
      <c r="CT67" s="7" t="n">
        <v>0.4332282711004067</v>
      </c>
      <c r="CU67" s="7" t="n">
        <v>0.597044683307479</v>
      </c>
      <c r="CV67" s="7" t="n">
        <v>0.6956523481789587</v>
      </c>
      <c r="CW67" s="7" t="n">
        <v>0.5763316812730055</v>
      </c>
      <c r="CX67" s="7" t="n">
        <v>0.5753563741375359</v>
      </c>
      <c r="CY67" s="7" t="n">
        <v>0.5710218021181048</v>
      </c>
      <c r="CZ67" s="7" t="n">
        <v>0.5748560551019979</v>
      </c>
      <c r="DA67" s="7" t="n">
        <v>0.4738745934464467</v>
      </c>
      <c r="DB67" s="7" t="n">
        <v>0.5684738681275181</v>
      </c>
      <c r="DC67" s="7" t="n">
        <v>0.5680028139535205</v>
      </c>
      <c r="DD67" s="7" t="n">
        <v>0.08164913494888792</v>
      </c>
      <c r="DE67" s="7" t="n">
        <v>0.4478577305917338</v>
      </c>
      <c r="DF67" s="7" t="n">
        <v>0.4296573444454911</v>
      </c>
      <c r="DG67" s="7" t="n">
        <v>0.6513696053161795</v>
      </c>
      <c r="DH67" s="7" t="n">
        <v>0.4845079521032286</v>
      </c>
      <c r="DI67" s="7" t="n">
        <v>0.5928231885907209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0.656239016375577</v>
      </c>
      <c r="D68" s="7" t="n">
        <v>0.5385181929557441</v>
      </c>
      <c r="E68" s="7" t="n">
        <v>0.2422340937499395</v>
      </c>
      <c r="F68" s="7" t="n">
        <v>0.4571079267497234</v>
      </c>
      <c r="G68" s="7" t="n">
        <v>0.2633185452631366</v>
      </c>
      <c r="H68" s="7" t="n">
        <v>0.5123683761160684</v>
      </c>
      <c r="I68" s="7" t="n">
        <v>0.6066184064787046</v>
      </c>
      <c r="J68" s="7" t="n">
        <v>0.8210885140943862</v>
      </c>
      <c r="K68" s="7" t="n">
        <v>0.7789973138752624</v>
      </c>
      <c r="L68" s="7" t="n">
        <v>0.3250120833913181</v>
      </c>
      <c r="M68" s="7" t="n">
        <v>0.3848461502496254</v>
      </c>
      <c r="N68" s="7" t="n">
        <v>0.4662141134080294</v>
      </c>
      <c r="O68" s="7" t="n">
        <v>0.8415107366199982</v>
      </c>
      <c r="P68" s="7" t="n">
        <v>0.8087836784468188</v>
      </c>
      <c r="Q68" s="7" t="n">
        <v>0.7153139221895736</v>
      </c>
      <c r="R68" s="7" t="n">
        <v>0.5935725790477625</v>
      </c>
      <c r="S68" s="7" t="n">
        <v>0.7865747315810865</v>
      </c>
      <c r="T68" s="7" t="n">
        <v>0.6663977780996431</v>
      </c>
      <c r="U68" s="7" t="n">
        <v>0.3489740420106656</v>
      </c>
      <c r="V68" s="7" t="n">
        <v>0.5672344764771865</v>
      </c>
      <c r="W68" s="7" t="n">
        <v>0.3185374437573551</v>
      </c>
      <c r="X68" s="7" t="n">
        <v>0.3966719626596144</v>
      </c>
      <c r="Y68" s="7" t="n">
        <v>0.353457392451568</v>
      </c>
      <c r="Z68" s="7" t="n">
        <v>0.1957022106669243</v>
      </c>
      <c r="AA68" s="7" t="n">
        <v>0.2792256537042521</v>
      </c>
      <c r="AB68" s="7" t="n">
        <v>0.2568063510565657</v>
      </c>
      <c r="AC68" s="7" t="n">
        <v>0.3728800306414538</v>
      </c>
      <c r="AD68" s="7" t="n">
        <v>0.952474454803929</v>
      </c>
      <c r="AE68" s="7" t="n">
        <v>0.6639247232045239</v>
      </c>
      <c r="AF68" s="7" t="n">
        <v>0.6372196137199124</v>
      </c>
      <c r="AG68" s="7" t="n">
        <v>0.8378717972204986</v>
      </c>
      <c r="AH68" s="7" t="n">
        <v>0.8517118064244054</v>
      </c>
      <c r="AI68" s="7" t="n">
        <v>0.5093827154701575</v>
      </c>
      <c r="AJ68" s="7" t="n">
        <v>0.6515044970365321</v>
      </c>
      <c r="AK68" s="7" t="n">
        <v>0.3825562348686664</v>
      </c>
      <c r="AL68" s="7" t="n">
        <v>0.360538741867177</v>
      </c>
      <c r="AM68" s="7" t="n">
        <v>0.03970449627380231</v>
      </c>
      <c r="AN68" s="7" t="n">
        <v>0.3603425002969885</v>
      </c>
      <c r="AO68" s="7" t="n">
        <v>0.6351349756246033</v>
      </c>
      <c r="AP68" s="7" t="n">
        <v>0.3302890007777768</v>
      </c>
      <c r="AQ68" s="7" t="n">
        <v>0.1957021860932683</v>
      </c>
      <c r="AR68" s="7" t="n">
        <v>0.6869627844271102</v>
      </c>
      <c r="AS68" s="7" t="n">
        <v>0.7944346148058338</v>
      </c>
      <c r="AT68" s="7" t="n">
        <v>0.5599289754398383</v>
      </c>
      <c r="AU68" s="7" t="n">
        <v>0.3591493073508064</v>
      </c>
      <c r="AV68" s="7" t="n">
        <v>0.4908540190153461</v>
      </c>
      <c r="AW68" s="7" t="n">
        <v>0.1380913099065672</v>
      </c>
      <c r="AX68" s="7" t="n">
        <v>0.396079307177961</v>
      </c>
      <c r="AY68" s="7" t="n">
        <v>0.4410376122695214</v>
      </c>
      <c r="AZ68" s="7" t="n">
        <v>0.4547662441447552</v>
      </c>
      <c r="BA68" s="7" t="n">
        <v>0.1205689143031377</v>
      </c>
      <c r="BB68" s="7" t="n">
        <v>0.5148327951437488</v>
      </c>
      <c r="BC68" s="7" t="n">
        <v>0.5025896253547546</v>
      </c>
      <c r="BD68" s="7" t="n">
        <v>0.931246251144337</v>
      </c>
      <c r="BE68" s="7" t="n">
        <v>0.2253182505460578</v>
      </c>
      <c r="BF68" s="7" t="n">
        <v>0.4545986413090541</v>
      </c>
      <c r="BG68" s="7" t="n">
        <v>0.2641445308571745</v>
      </c>
      <c r="BH68" s="7" t="n">
        <v>0.4369655184896765</v>
      </c>
      <c r="BI68" s="7" t="n">
        <v>0.4177682762744452</v>
      </c>
      <c r="BJ68" s="7" t="n">
        <v>0.4545372042471983</v>
      </c>
      <c r="BK68" s="7" t="n">
        <v>0.9717115344776321</v>
      </c>
      <c r="BL68" s="7" t="n">
        <v>0.912163515709571</v>
      </c>
      <c r="BM68" s="7" t="n">
        <v>0.393503678749734</v>
      </c>
      <c r="BN68" s="7" t="n">
        <v>0.5895480347151626</v>
      </c>
      <c r="BO68" s="7" t="n">
        <v>0.317187614380482</v>
      </c>
      <c r="BP68" s="7" t="n">
        <v>0.4766430437181831</v>
      </c>
      <c r="BQ68" s="7" t="n">
        <v>1</v>
      </c>
      <c r="BR68" s="7" t="n">
        <v>0.4110739351008044</v>
      </c>
      <c r="BS68" s="7" t="n">
        <v>0.8897574055151312</v>
      </c>
      <c r="BT68" s="7" t="n">
        <v>0.2591492684270037</v>
      </c>
      <c r="BU68" s="7" t="n">
        <v>0.3284504426983612</v>
      </c>
      <c r="BV68" s="7" t="n">
        <v>0.9699917768039236</v>
      </c>
      <c r="BW68" s="7" t="n">
        <v>0.741131577247343</v>
      </c>
      <c r="BX68" s="7" t="n">
        <v>0.9596369558902098</v>
      </c>
      <c r="BY68" s="7" t="n">
        <v>0.31295697134525</v>
      </c>
      <c r="BZ68" s="7" t="n">
        <v>0.7912160016693047</v>
      </c>
      <c r="CA68" s="7" t="n">
        <v>0.5017726087936983</v>
      </c>
      <c r="CB68" s="7" t="n">
        <v>0.2662909678637577</v>
      </c>
      <c r="CC68" s="7" t="n">
        <v>0.4598290970714435</v>
      </c>
      <c r="CD68" s="7" t="n">
        <v>0.5854223603954217</v>
      </c>
      <c r="CE68" s="7" t="n">
        <v>0.9983469124605634</v>
      </c>
      <c r="CF68" s="7" t="n">
        <v>0.9430002647894875</v>
      </c>
      <c r="CG68" s="7" t="n">
        <v>0.9054464463126795</v>
      </c>
      <c r="CH68" s="7" t="n">
        <v>0.4092222905591175</v>
      </c>
      <c r="CI68" s="7" t="n">
        <v>0.3380501042122384</v>
      </c>
      <c r="CJ68" s="7" t="n">
        <v>0.2923096583132904</v>
      </c>
      <c r="CK68" s="7" t="n">
        <v>0.3339433259380366</v>
      </c>
      <c r="CL68" s="7" t="n">
        <v>0.9134297525782873</v>
      </c>
      <c r="CM68" s="7" t="n">
        <v>0.3500616504667443</v>
      </c>
      <c r="CN68" s="7" t="n">
        <v>0.8761086607331977</v>
      </c>
      <c r="CO68" s="7" t="n">
        <v>0.6551431998389609</v>
      </c>
      <c r="CP68" s="7" t="n">
        <v>0.9241970569431295</v>
      </c>
      <c r="CQ68" s="7" t="n">
        <v>0.6521720736626048</v>
      </c>
      <c r="CR68" s="7" t="n">
        <v>0.4170825528817682</v>
      </c>
      <c r="CS68" s="7" t="n">
        <v>0.4188655158503314</v>
      </c>
      <c r="CT68" s="7" t="n">
        <v>0.2174284063751518</v>
      </c>
      <c r="CU68" s="7" t="n">
        <v>0.7709490166697506</v>
      </c>
      <c r="CV68" s="7" t="n">
        <v>0.4338319888935914</v>
      </c>
      <c r="CW68" s="7" t="n">
        <v>0.7678736711535472</v>
      </c>
      <c r="CX68" s="7" t="n">
        <v>0.4152411647351751</v>
      </c>
      <c r="CY68" s="7" t="n">
        <v>0.7577636114767886</v>
      </c>
      <c r="CZ68" s="7" t="n">
        <v>0.6280772793331811</v>
      </c>
      <c r="DA68" s="7" t="n">
        <v>0.1368824058394141</v>
      </c>
      <c r="DB68" s="7" t="n">
        <v>0.3534383813126593</v>
      </c>
      <c r="DC68" s="7" t="n">
        <v>0.7667810952258151</v>
      </c>
      <c r="DD68" s="7" t="n">
        <v>-0.1116140318979591</v>
      </c>
      <c r="DE68" s="7" t="n">
        <v>0.940187007616213</v>
      </c>
      <c r="DF68" s="7" t="n">
        <v>0.3654552856337057</v>
      </c>
      <c r="DG68" s="7" t="n">
        <v>0.4033480577247926</v>
      </c>
      <c r="DH68" s="7" t="n">
        <v>0.8173981476262721</v>
      </c>
      <c r="DI68" s="7" t="n">
        <v>0.3865314427904919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0.8235591186150636</v>
      </c>
      <c r="D69" s="7" t="n">
        <v>0.8006918325264978</v>
      </c>
      <c r="E69" s="7" t="n">
        <v>0.7301843133674758</v>
      </c>
      <c r="F69" s="7" t="n">
        <v>0.7694441312596408</v>
      </c>
      <c r="G69" s="7" t="n">
        <v>0.6972079261989471</v>
      </c>
      <c r="H69" s="7" t="n">
        <v>0.6946448738685277</v>
      </c>
      <c r="I69" s="7" t="n">
        <v>0.8008771697319178</v>
      </c>
      <c r="J69" s="7" t="n">
        <v>0.4198662510504126</v>
      </c>
      <c r="K69" s="7" t="n">
        <v>0.543090995802377</v>
      </c>
      <c r="L69" s="7" t="n">
        <v>0.7372480987558218</v>
      </c>
      <c r="M69" s="7" t="n">
        <v>0.6483878764819886</v>
      </c>
      <c r="N69" s="7" t="n">
        <v>0.7177981283534716</v>
      </c>
      <c r="O69" s="7" t="n">
        <v>0.6352943127320522</v>
      </c>
      <c r="P69" s="7" t="n">
        <v>0.7108092586391958</v>
      </c>
      <c r="Q69" s="7" t="n">
        <v>0.7265243399386561</v>
      </c>
      <c r="R69" s="7" t="n">
        <v>0.7778264109726134</v>
      </c>
      <c r="S69" s="7" t="n">
        <v>0.7426110172709955</v>
      </c>
      <c r="T69" s="7" t="n">
        <v>0.8014714951497279</v>
      </c>
      <c r="U69" s="7" t="n">
        <v>0.5265832256115198</v>
      </c>
      <c r="V69" s="7" t="n">
        <v>0.7257104337143147</v>
      </c>
      <c r="W69" s="7" t="n">
        <v>0.7940798996274799</v>
      </c>
      <c r="X69" s="7" t="n">
        <v>0.6712770259306208</v>
      </c>
      <c r="Y69" s="7" t="n">
        <v>0.4882593878217689</v>
      </c>
      <c r="Z69" s="7" t="n">
        <v>0.5549587724293836</v>
      </c>
      <c r="AA69" s="7" t="n">
        <v>0.5503731051931755</v>
      </c>
      <c r="AB69" s="7" t="n">
        <v>0.5196091779057938</v>
      </c>
      <c r="AC69" s="7" t="n">
        <v>0.4768373426161075</v>
      </c>
      <c r="AD69" s="7" t="n">
        <v>0.4889465652775243</v>
      </c>
      <c r="AE69" s="7" t="n">
        <v>0.6752151585603058</v>
      </c>
      <c r="AF69" s="7" t="n">
        <v>0.6866064553171563</v>
      </c>
      <c r="AG69" s="7" t="n">
        <v>0.5267947989844044</v>
      </c>
      <c r="AH69" s="7" t="n">
        <v>0.600645794066886</v>
      </c>
      <c r="AI69" s="7" t="n">
        <v>0.7504042517732445</v>
      </c>
      <c r="AJ69" s="7" t="n">
        <v>0.7468117491949533</v>
      </c>
      <c r="AK69" s="7" t="n">
        <v>0.6384944512143202</v>
      </c>
      <c r="AL69" s="7" t="n">
        <v>0.6748009663154846</v>
      </c>
      <c r="AM69" s="7" t="n">
        <v>0.3642163589754108</v>
      </c>
      <c r="AN69" s="7" t="n">
        <v>0.5290209497040428</v>
      </c>
      <c r="AO69" s="7" t="n">
        <v>0.6725992837152296</v>
      </c>
      <c r="AP69" s="7" t="n">
        <v>0.576673294235856</v>
      </c>
      <c r="AQ69" s="7" t="n">
        <v>0.5549588441902115</v>
      </c>
      <c r="AR69" s="7" t="n">
        <v>0.3797450932852053</v>
      </c>
      <c r="AS69" s="7" t="n">
        <v>0.313252569182679</v>
      </c>
      <c r="AT69" s="7" t="n">
        <v>0.2845236593628744</v>
      </c>
      <c r="AU69" s="7" t="n">
        <v>0.6678045941840879</v>
      </c>
      <c r="AV69" s="7" t="n">
        <v>0.6300864729368761</v>
      </c>
      <c r="AW69" s="7" t="n">
        <v>0.6419285352168</v>
      </c>
      <c r="AX69" s="7" t="n">
        <v>0.6427913145533278</v>
      </c>
      <c r="AY69" s="7" t="n">
        <v>0.5564257149093417</v>
      </c>
      <c r="AZ69" s="7" t="n">
        <v>0.6450210357787428</v>
      </c>
      <c r="BA69" s="7" t="n">
        <v>0.6005274364656947</v>
      </c>
      <c r="BB69" s="7" t="n">
        <v>0.771992763034913</v>
      </c>
      <c r="BC69" s="7" t="n">
        <v>0.5746493499228419</v>
      </c>
      <c r="BD69" s="7" t="n">
        <v>0.4251900932080909</v>
      </c>
      <c r="BE69" s="7" t="n">
        <v>0.7476661014480197</v>
      </c>
      <c r="BF69" s="7" t="n">
        <v>0.6714348247496579</v>
      </c>
      <c r="BG69" s="7" t="n">
        <v>0.5183889637807435</v>
      </c>
      <c r="BH69" s="7" t="n">
        <v>0.6553350703878343</v>
      </c>
      <c r="BI69" s="7" t="n">
        <v>0.8039802886486025</v>
      </c>
      <c r="BJ69" s="7" t="n">
        <v>0.2702921792861852</v>
      </c>
      <c r="BK69" s="7" t="n">
        <v>0.46788218580518</v>
      </c>
      <c r="BL69" s="7" t="n">
        <v>0.4851652414895261</v>
      </c>
      <c r="BM69" s="7" t="n">
        <v>0.6554274578387654</v>
      </c>
      <c r="BN69" s="7" t="n">
        <v>0.5618159514782161</v>
      </c>
      <c r="BO69" s="7" t="n">
        <v>0.5343802068285126</v>
      </c>
      <c r="BP69" s="7" t="n">
        <v>0.7176994241679273</v>
      </c>
      <c r="BQ69" s="7" t="n">
        <v>0.4110739351008044</v>
      </c>
      <c r="BR69" s="7" t="n">
        <v>1</v>
      </c>
      <c r="BS69" s="7" t="n">
        <v>0.4153994892815631</v>
      </c>
      <c r="BT69" s="7" t="n">
        <v>0.4321940513523592</v>
      </c>
      <c r="BU69" s="7" t="n">
        <v>0.4794304869861405</v>
      </c>
      <c r="BV69" s="7" t="n">
        <v>0.3776928440718423</v>
      </c>
      <c r="BW69" s="7" t="n">
        <v>0.1927843104223945</v>
      </c>
      <c r="BX69" s="7" t="n">
        <v>0.3984168379575205</v>
      </c>
      <c r="BY69" s="7" t="n">
        <v>0.7991355337878125</v>
      </c>
      <c r="BZ69" s="7" t="n">
        <v>0.5042847109277651</v>
      </c>
      <c r="CA69" s="7" t="n">
        <v>0.6347528735452259</v>
      </c>
      <c r="CB69" s="7" t="n">
        <v>0.7377939602143494</v>
      </c>
      <c r="CC69" s="7" t="n">
        <v>0.8078844256431962</v>
      </c>
      <c r="CD69" s="7" t="n">
        <v>0.3129753373210647</v>
      </c>
      <c r="CE69" s="7" t="n">
        <v>0.3919319635857825</v>
      </c>
      <c r="CF69" s="7" t="n">
        <v>0.3998081981400845</v>
      </c>
      <c r="CG69" s="7" t="n">
        <v>0.4897988452625225</v>
      </c>
      <c r="CH69" s="7" t="n">
        <v>0.7007947665301316</v>
      </c>
      <c r="CI69" s="7" t="n">
        <v>0.4845961341078197</v>
      </c>
      <c r="CJ69" s="7" t="n">
        <v>0.4715118016301673</v>
      </c>
      <c r="CK69" s="7" t="n">
        <v>0.4629833448084945</v>
      </c>
      <c r="CL69" s="7" t="n">
        <v>0.311900260060064</v>
      </c>
      <c r="CM69" s="7" t="n">
        <v>0.5376313259116516</v>
      </c>
      <c r="CN69" s="7" t="n">
        <v>0.5173945267063418</v>
      </c>
      <c r="CO69" s="7" t="n">
        <v>0.3416262476060967</v>
      </c>
      <c r="CP69" s="7" t="n">
        <v>0.5708987570264085</v>
      </c>
      <c r="CQ69" s="7" t="n">
        <v>0.6313844011770363</v>
      </c>
      <c r="CR69" s="7" t="n">
        <v>0.598151022486991</v>
      </c>
      <c r="CS69" s="7" t="n">
        <v>0.7270642067757204</v>
      </c>
      <c r="CT69" s="7" t="n">
        <v>0.5638403169189159</v>
      </c>
      <c r="CU69" s="7" t="n">
        <v>0.4682939965841463</v>
      </c>
      <c r="CV69" s="7" t="n">
        <v>0.6024282208381609</v>
      </c>
      <c r="CW69" s="7" t="n">
        <v>0.4485351256266379</v>
      </c>
      <c r="CX69" s="7" t="n">
        <v>0.6796023790470027</v>
      </c>
      <c r="CY69" s="7" t="n">
        <v>0.4390071784549962</v>
      </c>
      <c r="CZ69" s="7" t="n">
        <v>0.5171732592750591</v>
      </c>
      <c r="DA69" s="7" t="n">
        <v>0.6378991260378964</v>
      </c>
      <c r="DB69" s="7" t="n">
        <v>0.7079568533698848</v>
      </c>
      <c r="DC69" s="7" t="n">
        <v>0.4265743304573175</v>
      </c>
      <c r="DD69" s="7" t="n">
        <v>0.1912597368864509</v>
      </c>
      <c r="DE69" s="7" t="n">
        <v>0.4185274569793472</v>
      </c>
      <c r="DF69" s="7" t="n">
        <v>0.3952048301904326</v>
      </c>
      <c r="DG69" s="7" t="n">
        <v>0.7613840528277354</v>
      </c>
      <c r="DH69" s="7" t="n">
        <v>0.3789462054873476</v>
      </c>
      <c r="DI69" s="7" t="n">
        <v>0.7158576935776101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0.6412370448546338</v>
      </c>
      <c r="D70" s="7" t="n">
        <v>0.5290820518502839</v>
      </c>
      <c r="E70" s="7" t="n">
        <v>0.1744452517483595</v>
      </c>
      <c r="F70" s="7" t="n">
        <v>0.4674625718364974</v>
      </c>
      <c r="G70" s="7" t="n">
        <v>0.276717628304785</v>
      </c>
      <c r="H70" s="7" t="n">
        <v>0.563012039338486</v>
      </c>
      <c r="I70" s="7" t="n">
        <v>0.6085577099404909</v>
      </c>
      <c r="J70" s="7" t="n">
        <v>0.7974084345571245</v>
      </c>
      <c r="K70" s="7" t="n">
        <v>0.7712521496502228</v>
      </c>
      <c r="L70" s="7" t="n">
        <v>0.3937216499107003</v>
      </c>
      <c r="M70" s="7" t="n">
        <v>0.4005195577758067</v>
      </c>
      <c r="N70" s="7" t="n">
        <v>0.475672353171981</v>
      </c>
      <c r="O70" s="7" t="n">
        <v>0.8413315286323332</v>
      </c>
      <c r="P70" s="7" t="n">
        <v>0.7403800510946821</v>
      </c>
      <c r="Q70" s="7" t="n">
        <v>0.6513835175937663</v>
      </c>
      <c r="R70" s="7" t="n">
        <v>0.5977129751199346</v>
      </c>
      <c r="S70" s="7" t="n">
        <v>0.7617403499975284</v>
      </c>
      <c r="T70" s="7" t="n">
        <v>0.6612376333241117</v>
      </c>
      <c r="U70" s="7" t="n">
        <v>0.3531632312658129</v>
      </c>
      <c r="V70" s="7" t="n">
        <v>0.6096032214706507</v>
      </c>
      <c r="W70" s="7" t="n">
        <v>0.2793992187470944</v>
      </c>
      <c r="X70" s="7" t="n">
        <v>0.4255934931525853</v>
      </c>
      <c r="Y70" s="7" t="n">
        <v>0.353470824903014</v>
      </c>
      <c r="Z70" s="7" t="n">
        <v>0.2096315224771267</v>
      </c>
      <c r="AA70" s="7" t="n">
        <v>0.3401912192170568</v>
      </c>
      <c r="AB70" s="7" t="n">
        <v>0.3217944104276385</v>
      </c>
      <c r="AC70" s="7" t="n">
        <v>0.3723662112859221</v>
      </c>
      <c r="AD70" s="7" t="n">
        <v>0.8965423064332657</v>
      </c>
      <c r="AE70" s="7" t="n">
        <v>0.680753683119661</v>
      </c>
      <c r="AF70" s="7" t="n">
        <v>0.6511621209206547</v>
      </c>
      <c r="AG70" s="7" t="n">
        <v>0.7554483641111939</v>
      </c>
      <c r="AH70" s="7" t="n">
        <v>0.8475373853164098</v>
      </c>
      <c r="AI70" s="7" t="n">
        <v>0.528402983200669</v>
      </c>
      <c r="AJ70" s="7" t="n">
        <v>0.674792430276403</v>
      </c>
      <c r="AK70" s="7" t="n">
        <v>0.3968649063851999</v>
      </c>
      <c r="AL70" s="7" t="n">
        <v>0.3637867714834513</v>
      </c>
      <c r="AM70" s="7" t="n">
        <v>0.0557875750557621</v>
      </c>
      <c r="AN70" s="7" t="n">
        <v>0.3661994163058503</v>
      </c>
      <c r="AO70" s="7" t="n">
        <v>0.6562023377402466</v>
      </c>
      <c r="AP70" s="7" t="n">
        <v>0.4040025062706474</v>
      </c>
      <c r="AQ70" s="7" t="n">
        <v>0.2096315226920414</v>
      </c>
      <c r="AR70" s="7" t="n">
        <v>0.6881733939611072</v>
      </c>
      <c r="AS70" s="7" t="n">
        <v>0.6285989043682169</v>
      </c>
      <c r="AT70" s="7" t="n">
        <v>0.5902077807914056</v>
      </c>
      <c r="AU70" s="7" t="n">
        <v>0.3601560998508551</v>
      </c>
      <c r="AV70" s="7" t="n">
        <v>0.6051242563964553</v>
      </c>
      <c r="AW70" s="7" t="n">
        <v>0.140055384719908</v>
      </c>
      <c r="AX70" s="7" t="n">
        <v>0.4009055524461164</v>
      </c>
      <c r="AY70" s="7" t="n">
        <v>0.4264244017689176</v>
      </c>
      <c r="AZ70" s="7" t="n">
        <v>0.3741847690119913</v>
      </c>
      <c r="BA70" s="7" t="n">
        <v>0.08653269087912038</v>
      </c>
      <c r="BB70" s="7" t="n">
        <v>0.520515365999713</v>
      </c>
      <c r="BC70" s="7" t="n">
        <v>0.5894884721393638</v>
      </c>
      <c r="BD70" s="7" t="n">
        <v>0.7789140978804751</v>
      </c>
      <c r="BE70" s="7" t="n">
        <v>0.2231645293637413</v>
      </c>
      <c r="BF70" s="7" t="n">
        <v>0.3871466539319695</v>
      </c>
      <c r="BG70" s="7" t="n">
        <v>0.3272462046124255</v>
      </c>
      <c r="BH70" s="7" t="n">
        <v>0.5014668738762785</v>
      </c>
      <c r="BI70" s="7" t="n">
        <v>0.4415009633057305</v>
      </c>
      <c r="BJ70" s="7" t="n">
        <v>0.3922563159454927</v>
      </c>
      <c r="BK70" s="7" t="n">
        <v>0.8416816095750923</v>
      </c>
      <c r="BL70" s="7" t="n">
        <v>0.9003581513481833</v>
      </c>
      <c r="BM70" s="7" t="n">
        <v>0.4082692138584216</v>
      </c>
      <c r="BN70" s="7" t="n">
        <v>0.6435833454248667</v>
      </c>
      <c r="BO70" s="7" t="n">
        <v>0.3870483553148319</v>
      </c>
      <c r="BP70" s="7" t="n">
        <v>0.4859205260487698</v>
      </c>
      <c r="BQ70" s="7" t="n">
        <v>0.8897574055151312</v>
      </c>
      <c r="BR70" s="7" t="n">
        <v>0.4153994892815631</v>
      </c>
      <c r="BS70" s="7" t="n">
        <v>1</v>
      </c>
      <c r="BT70" s="7" t="n">
        <v>0.2653313245807606</v>
      </c>
      <c r="BU70" s="7" t="n">
        <v>0.3431398353842788</v>
      </c>
      <c r="BV70" s="7" t="n">
        <v>0.79869516107435</v>
      </c>
      <c r="BW70" s="7" t="n">
        <v>0.5936765506527419</v>
      </c>
      <c r="BX70" s="7" t="n">
        <v>0.7897633610829889</v>
      </c>
      <c r="BY70" s="7" t="n">
        <v>0.2673442483655952</v>
      </c>
      <c r="BZ70" s="7" t="n">
        <v>0.6654844382814674</v>
      </c>
      <c r="CA70" s="7" t="n">
        <v>0.6228380010153864</v>
      </c>
      <c r="CB70" s="7" t="n">
        <v>0.2753652354105938</v>
      </c>
      <c r="CC70" s="7" t="n">
        <v>0.4750172913921988</v>
      </c>
      <c r="CD70" s="7" t="n">
        <v>0.6107626789838533</v>
      </c>
      <c r="CE70" s="7" t="n">
        <v>0.8759088798039434</v>
      </c>
      <c r="CF70" s="7" t="n">
        <v>0.8752945901036432</v>
      </c>
      <c r="CG70" s="7" t="n">
        <v>0.8596403810959239</v>
      </c>
      <c r="CH70" s="7" t="n">
        <v>0.43348942804636</v>
      </c>
      <c r="CI70" s="7" t="n">
        <v>0.3335935961986546</v>
      </c>
      <c r="CJ70" s="7" t="n">
        <v>0.3503294953385043</v>
      </c>
      <c r="CK70" s="7" t="n">
        <v>0.3473592493193945</v>
      </c>
      <c r="CL70" s="7" t="n">
        <v>0.800262721938461</v>
      </c>
      <c r="CM70" s="7" t="n">
        <v>0.3384860810538031</v>
      </c>
      <c r="CN70" s="7" t="n">
        <v>0.8758986470315151</v>
      </c>
      <c r="CO70" s="7" t="n">
        <v>0.680078452450731</v>
      </c>
      <c r="CP70" s="7" t="n">
        <v>0.8832982910103652</v>
      </c>
      <c r="CQ70" s="7" t="n">
        <v>0.6914788089452266</v>
      </c>
      <c r="CR70" s="7" t="n">
        <v>0.5289879583301758</v>
      </c>
      <c r="CS70" s="7" t="n">
        <v>0.4716830756446557</v>
      </c>
      <c r="CT70" s="7" t="n">
        <v>0.2457975891470471</v>
      </c>
      <c r="CU70" s="7" t="n">
        <v>0.7998447999853021</v>
      </c>
      <c r="CV70" s="7" t="n">
        <v>0.5557813943545808</v>
      </c>
      <c r="CW70" s="7" t="n">
        <v>0.7942147513962486</v>
      </c>
      <c r="CX70" s="7" t="n">
        <v>0.3211024822322909</v>
      </c>
      <c r="CY70" s="7" t="n">
        <v>0.7791303757038569</v>
      </c>
      <c r="CZ70" s="7" t="n">
        <v>0.8452974143841883</v>
      </c>
      <c r="DA70" s="7" t="n">
        <v>0.1393290983890286</v>
      </c>
      <c r="DB70" s="7" t="n">
        <v>0.364303930974098</v>
      </c>
      <c r="DC70" s="7" t="n">
        <v>0.7961863017951398</v>
      </c>
      <c r="DD70" s="7" t="n">
        <v>-0.0971861568533742</v>
      </c>
      <c r="DE70" s="7" t="n">
        <v>0.7861436380913861</v>
      </c>
      <c r="DF70" s="7" t="n">
        <v>0.3971941997516269</v>
      </c>
      <c r="DG70" s="7" t="n">
        <v>0.3249991161122138</v>
      </c>
      <c r="DH70" s="7" t="n">
        <v>0.8475218434510281</v>
      </c>
      <c r="DI70" s="7" t="n">
        <v>0.3043457404957188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0.4923059510742193</v>
      </c>
      <c r="D71" s="7" t="n">
        <v>0.4926016624495168</v>
      </c>
      <c r="E71" s="7" t="n">
        <v>0.3280909874676147</v>
      </c>
      <c r="F71" s="7" t="n">
        <v>0.4887102875507118</v>
      </c>
      <c r="G71" s="7" t="n">
        <v>0.3026964615736047</v>
      </c>
      <c r="H71" s="7" t="n">
        <v>0.732193092084033</v>
      </c>
      <c r="I71" s="7" t="n">
        <v>0.5178249208291856</v>
      </c>
      <c r="J71" s="7" t="n">
        <v>0.3097433674209971</v>
      </c>
      <c r="K71" s="7" t="n">
        <v>0.4302296806058931</v>
      </c>
      <c r="L71" s="7" t="n">
        <v>0.45992190820382</v>
      </c>
      <c r="M71" s="7" t="n">
        <v>0.5270813706319005</v>
      </c>
      <c r="N71" s="7" t="n">
        <v>0.383197899744634</v>
      </c>
      <c r="O71" s="7" t="n">
        <v>0.4513077797468404</v>
      </c>
      <c r="P71" s="7" t="n">
        <v>0.3382482928257642</v>
      </c>
      <c r="Q71" s="7" t="n">
        <v>0.2471944624735059</v>
      </c>
      <c r="R71" s="7" t="n">
        <v>0.5226651631788309</v>
      </c>
      <c r="S71" s="7" t="n">
        <v>0.5287574730797601</v>
      </c>
      <c r="T71" s="7" t="n">
        <v>0.5311765872164537</v>
      </c>
      <c r="U71" s="7" t="n">
        <v>0.9744949350405416</v>
      </c>
      <c r="V71" s="7" t="n">
        <v>0.5515103759423834</v>
      </c>
      <c r="W71" s="7" t="n">
        <v>0.3790457681348349</v>
      </c>
      <c r="X71" s="7" t="n">
        <v>0.5344619956722781</v>
      </c>
      <c r="Y71" s="7" t="n">
        <v>0.9711914219450962</v>
      </c>
      <c r="Z71" s="7" t="n">
        <v>0.2849610916048958</v>
      </c>
      <c r="AA71" s="7" t="n">
        <v>0.3148917104501608</v>
      </c>
      <c r="AB71" s="7" t="n">
        <v>0.4089258397197411</v>
      </c>
      <c r="AC71" s="7" t="n">
        <v>0.9611453167613431</v>
      </c>
      <c r="AD71" s="7" t="n">
        <v>0.3354857038207722</v>
      </c>
      <c r="AE71" s="7" t="n">
        <v>0.6003639115713274</v>
      </c>
      <c r="AF71" s="7" t="n">
        <v>0.6364808085736032</v>
      </c>
      <c r="AG71" s="7" t="n">
        <v>0.4454311298163677</v>
      </c>
      <c r="AH71" s="7" t="n">
        <v>0.3993271424167001</v>
      </c>
      <c r="AI71" s="7" t="n">
        <v>0.4341540528752718</v>
      </c>
      <c r="AJ71" s="7" t="n">
        <v>0.540235872831436</v>
      </c>
      <c r="AK71" s="7" t="n">
        <v>0.5234148724681156</v>
      </c>
      <c r="AL71" s="7" t="n">
        <v>0.3928758887138207</v>
      </c>
      <c r="AM71" s="7" t="n">
        <v>0.1680419987055922</v>
      </c>
      <c r="AN71" s="7" t="n">
        <v>0.9243234353980846</v>
      </c>
      <c r="AO71" s="7" t="n">
        <v>0.5876460067470147</v>
      </c>
      <c r="AP71" s="7" t="n">
        <v>0.4356259561781688</v>
      </c>
      <c r="AQ71" s="7" t="n">
        <v>0.2849612019553047</v>
      </c>
      <c r="AR71" s="7" t="n">
        <v>0.2374165276697606</v>
      </c>
      <c r="AS71" s="7" t="n">
        <v>0.2102472084339462</v>
      </c>
      <c r="AT71" s="7" t="n">
        <v>0.2256554562971393</v>
      </c>
      <c r="AU71" s="7" t="n">
        <v>0.3781334382139677</v>
      </c>
      <c r="AV71" s="7" t="n">
        <v>0.3992699518491513</v>
      </c>
      <c r="AW71" s="7" t="n">
        <v>0.2168678162399113</v>
      </c>
      <c r="AX71" s="7" t="n">
        <v>0.519016699772925</v>
      </c>
      <c r="AY71" s="7" t="n">
        <v>0.9006891730096273</v>
      </c>
      <c r="AZ71" s="7" t="n">
        <v>0.1971447485089755</v>
      </c>
      <c r="BA71" s="7" t="n">
        <v>0.2067068013967488</v>
      </c>
      <c r="BB71" s="7" t="n">
        <v>0.5074919059649083</v>
      </c>
      <c r="BC71" s="7" t="n">
        <v>0.3390817528935803</v>
      </c>
      <c r="BD71" s="7" t="n">
        <v>0.2459142730415343</v>
      </c>
      <c r="BE71" s="7" t="n">
        <v>0.4119184559493155</v>
      </c>
      <c r="BF71" s="7" t="n">
        <v>0.1767804667385474</v>
      </c>
      <c r="BG71" s="7" t="n">
        <v>0.43407083341275</v>
      </c>
      <c r="BH71" s="7" t="n">
        <v>0.368074146344797</v>
      </c>
      <c r="BI71" s="7" t="n">
        <v>0.385883309622589</v>
      </c>
      <c r="BJ71" s="7" t="n">
        <v>0.5410328752875667</v>
      </c>
      <c r="BK71" s="7" t="n">
        <v>0.2697700472928262</v>
      </c>
      <c r="BL71" s="7" t="n">
        <v>0.3570867092170761</v>
      </c>
      <c r="BM71" s="7" t="n">
        <v>0.535450930744322</v>
      </c>
      <c r="BN71" s="7" t="n">
        <v>0.3051639944563357</v>
      </c>
      <c r="BO71" s="7" t="n">
        <v>0.3375120220328742</v>
      </c>
      <c r="BP71" s="7" t="n">
        <v>0.3740125118527083</v>
      </c>
      <c r="BQ71" s="7" t="n">
        <v>0.2591492684270037</v>
      </c>
      <c r="BR71" s="7" t="n">
        <v>0.4321940513523592</v>
      </c>
      <c r="BS71" s="7" t="n">
        <v>0.2653313245807606</v>
      </c>
      <c r="BT71" s="7" t="n">
        <v>1</v>
      </c>
      <c r="BU71" s="7" t="n">
        <v>0.984614338496971</v>
      </c>
      <c r="BV71" s="7" t="n">
        <v>0.2150789079051245</v>
      </c>
      <c r="BW71" s="7" t="n">
        <v>0.1580164356043142</v>
      </c>
      <c r="BX71" s="7" t="n">
        <v>0.2329411184996761</v>
      </c>
      <c r="BY71" s="7" t="n">
        <v>0.3699604889785049</v>
      </c>
      <c r="BZ71" s="7" t="n">
        <v>0.2710691067617464</v>
      </c>
      <c r="CA71" s="7" t="n">
        <v>0.4054035170796838</v>
      </c>
      <c r="CB71" s="7" t="n">
        <v>0.2811543989312528</v>
      </c>
      <c r="CC71" s="7" t="n">
        <v>0.4868801897670571</v>
      </c>
      <c r="CD71" s="7" t="n">
        <v>0.2338430676074339</v>
      </c>
      <c r="CE71" s="7" t="n">
        <v>0.2594479072552422</v>
      </c>
      <c r="CF71" s="7" t="n">
        <v>0.3209257935317406</v>
      </c>
      <c r="CG71" s="7" t="n">
        <v>0.5123975784950597</v>
      </c>
      <c r="CH71" s="7" t="n">
        <v>0.5125322691225582</v>
      </c>
      <c r="CI71" s="7" t="n">
        <v>0.9705624315449597</v>
      </c>
      <c r="CJ71" s="7" t="n">
        <v>0.4517400673120892</v>
      </c>
      <c r="CK71" s="7" t="n">
        <v>0.9681684784856722</v>
      </c>
      <c r="CL71" s="7" t="n">
        <v>0.2486693083966994</v>
      </c>
      <c r="CM71" s="7" t="n">
        <v>0.933358442799811</v>
      </c>
      <c r="CN71" s="7" t="n">
        <v>0.3832327808469859</v>
      </c>
      <c r="CO71" s="7" t="n">
        <v>0.238449312370205</v>
      </c>
      <c r="CP71" s="7" t="n">
        <v>0.3853862037050976</v>
      </c>
      <c r="CQ71" s="7" t="n">
        <v>0.5918852474465026</v>
      </c>
      <c r="CR71" s="7" t="n">
        <v>0.425754655373488</v>
      </c>
      <c r="CS71" s="7" t="n">
        <v>0.4252503403096921</v>
      </c>
      <c r="CT71" s="7" t="n">
        <v>0.2903336184959805</v>
      </c>
      <c r="CU71" s="7" t="n">
        <v>0.4037445772036541</v>
      </c>
      <c r="CV71" s="7" t="n">
        <v>0.3900396384889701</v>
      </c>
      <c r="CW71" s="7" t="n">
        <v>0.3898854262904148</v>
      </c>
      <c r="CX71" s="7" t="n">
        <v>0.2047432075447992</v>
      </c>
      <c r="CY71" s="7" t="n">
        <v>0.3796424807623954</v>
      </c>
      <c r="CZ71" s="7" t="n">
        <v>0.2494179002921123</v>
      </c>
      <c r="DA71" s="7" t="n">
        <v>0.2183564617199534</v>
      </c>
      <c r="DB71" s="7" t="n">
        <v>0.3723447075484903</v>
      </c>
      <c r="DC71" s="7" t="n">
        <v>0.3737138595149626</v>
      </c>
      <c r="DD71" s="7" t="n">
        <v>0.05845454160220107</v>
      </c>
      <c r="DE71" s="7" t="n">
        <v>0.2461940880699989</v>
      </c>
      <c r="DF71" s="7" t="n">
        <v>0.8896623189088322</v>
      </c>
      <c r="DG71" s="7" t="n">
        <v>0.2986228555320762</v>
      </c>
      <c r="DH71" s="7" t="n">
        <v>0.2425634553453879</v>
      </c>
      <c r="DI71" s="7" t="n">
        <v>0.3213585972439798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0.5465992571157365</v>
      </c>
      <c r="D72" s="7" t="n">
        <v>0.538287603971616</v>
      </c>
      <c r="E72" s="7" t="n">
        <v>0.3403793959552337</v>
      </c>
      <c r="F72" s="7" t="n">
        <v>0.5301995776751245</v>
      </c>
      <c r="G72" s="7" t="n">
        <v>0.3286869552299153</v>
      </c>
      <c r="H72" s="7" t="n">
        <v>0.7794122537579109</v>
      </c>
      <c r="I72" s="7" t="n">
        <v>0.5738175809614544</v>
      </c>
      <c r="J72" s="7" t="n">
        <v>0.3957522707169054</v>
      </c>
      <c r="K72" s="7" t="n">
        <v>0.5120464843065361</v>
      </c>
      <c r="L72" s="7" t="n">
        <v>0.5128698922578421</v>
      </c>
      <c r="M72" s="7" t="n">
        <v>0.5711904388639649</v>
      </c>
      <c r="N72" s="7" t="n">
        <v>0.4387579427902805</v>
      </c>
      <c r="O72" s="7" t="n">
        <v>0.5257748755079888</v>
      </c>
      <c r="P72" s="7" t="n">
        <v>0.3925274888009017</v>
      </c>
      <c r="Q72" s="7" t="n">
        <v>0.2971886619049464</v>
      </c>
      <c r="R72" s="7" t="n">
        <v>0.5788620041492055</v>
      </c>
      <c r="S72" s="7" t="n">
        <v>0.5967254529462697</v>
      </c>
      <c r="T72" s="7" t="n">
        <v>0.591431206509392</v>
      </c>
      <c r="U72" s="7" t="n">
        <v>0.9771468195812284</v>
      </c>
      <c r="V72" s="7" t="n">
        <v>0.6233615796929627</v>
      </c>
      <c r="W72" s="7" t="n">
        <v>0.4041980074789945</v>
      </c>
      <c r="X72" s="7" t="n">
        <v>0.5854699687732362</v>
      </c>
      <c r="Y72" s="7" t="n">
        <v>0.9772745272941847</v>
      </c>
      <c r="Z72" s="7" t="n">
        <v>0.3210974662439317</v>
      </c>
      <c r="AA72" s="7" t="n">
        <v>0.3677733433951586</v>
      </c>
      <c r="AB72" s="7" t="n">
        <v>0.4652097109280103</v>
      </c>
      <c r="AC72" s="7" t="n">
        <v>0.9708424626174134</v>
      </c>
      <c r="AD72" s="7" t="n">
        <v>0.4135022933565542</v>
      </c>
      <c r="AE72" s="7" t="n">
        <v>0.6731892151245192</v>
      </c>
      <c r="AF72" s="7" t="n">
        <v>0.7016920583638844</v>
      </c>
      <c r="AG72" s="7" t="n">
        <v>0.5174583258910078</v>
      </c>
      <c r="AH72" s="7" t="n">
        <v>0.4735750841623919</v>
      </c>
      <c r="AI72" s="7" t="n">
        <v>0.4848264226429085</v>
      </c>
      <c r="AJ72" s="7" t="n">
        <v>0.6086878527086941</v>
      </c>
      <c r="AK72" s="7" t="n">
        <v>0.5690700540308133</v>
      </c>
      <c r="AL72" s="7" t="n">
        <v>0.4209261758945618</v>
      </c>
      <c r="AM72" s="7" t="n">
        <v>0.1676141060632012</v>
      </c>
      <c r="AN72" s="7" t="n">
        <v>0.9661922914245656</v>
      </c>
      <c r="AO72" s="7" t="n">
        <v>0.659231888754263</v>
      </c>
      <c r="AP72" s="7" t="n">
        <v>0.4993970289123482</v>
      </c>
      <c r="AQ72" s="7" t="n">
        <v>0.3210975513547066</v>
      </c>
      <c r="AR72" s="7" t="n">
        <v>0.2808822412500984</v>
      </c>
      <c r="AS72" s="7" t="n">
        <v>0.2645907307346479</v>
      </c>
      <c r="AT72" s="7" t="n">
        <v>0.252526208354068</v>
      </c>
      <c r="AU72" s="7" t="n">
        <v>0.4078892488415501</v>
      </c>
      <c r="AV72" s="7" t="n">
        <v>0.4852847507188613</v>
      </c>
      <c r="AW72" s="7" t="n">
        <v>0.2372452936414414</v>
      </c>
      <c r="AX72" s="7" t="n">
        <v>0.5612099004662952</v>
      </c>
      <c r="AY72" s="7" t="n">
        <v>0.9460201685221641</v>
      </c>
      <c r="AZ72" s="7" t="n">
        <v>0.2313684062755038</v>
      </c>
      <c r="BA72" s="7" t="n">
        <v>0.2076999689840143</v>
      </c>
      <c r="BB72" s="7" t="n">
        <v>0.5611914972375055</v>
      </c>
      <c r="BC72" s="7" t="n">
        <v>0.3890339812594127</v>
      </c>
      <c r="BD72" s="7" t="n">
        <v>0.315042299054891</v>
      </c>
      <c r="BE72" s="7" t="n">
        <v>0.4140359434187392</v>
      </c>
      <c r="BF72" s="7" t="n">
        <v>0.2042871583974086</v>
      </c>
      <c r="BG72" s="7" t="n">
        <v>0.4858788378094732</v>
      </c>
      <c r="BH72" s="7" t="n">
        <v>0.4256585017417565</v>
      </c>
      <c r="BI72" s="7" t="n">
        <v>0.4518934164117264</v>
      </c>
      <c r="BJ72" s="7" t="n">
        <v>0.5574936319956875</v>
      </c>
      <c r="BK72" s="7" t="n">
        <v>0.3431249557787586</v>
      </c>
      <c r="BL72" s="7" t="n">
        <v>0.4344421485002246</v>
      </c>
      <c r="BM72" s="7" t="n">
        <v>0.5845279307136423</v>
      </c>
      <c r="BN72" s="7" t="n">
        <v>0.3583599630431818</v>
      </c>
      <c r="BO72" s="7" t="n">
        <v>0.3956966772879016</v>
      </c>
      <c r="BP72" s="7" t="n">
        <v>0.4264903083165507</v>
      </c>
      <c r="BQ72" s="7" t="n">
        <v>0.3284504426983612</v>
      </c>
      <c r="BR72" s="7" t="n">
        <v>0.4794304869861405</v>
      </c>
      <c r="BS72" s="7" t="n">
        <v>0.3431398353842788</v>
      </c>
      <c r="BT72" s="7" t="n">
        <v>0.984614338496971</v>
      </c>
      <c r="BU72" s="7" t="n">
        <v>1</v>
      </c>
      <c r="BV72" s="7" t="n">
        <v>0.2777952370648311</v>
      </c>
      <c r="BW72" s="7" t="n">
        <v>0.2077273495295227</v>
      </c>
      <c r="BX72" s="7" t="n">
        <v>0.2977971195082428</v>
      </c>
      <c r="BY72" s="7" t="n">
        <v>0.3888336617191216</v>
      </c>
      <c r="BZ72" s="7" t="n">
        <v>0.3346514515313174</v>
      </c>
      <c r="CA72" s="7" t="n">
        <v>0.4900045511155978</v>
      </c>
      <c r="CB72" s="7" t="n">
        <v>0.3236639036043498</v>
      </c>
      <c r="CC72" s="7" t="n">
        <v>0.5289592812334287</v>
      </c>
      <c r="CD72" s="7" t="n">
        <v>0.2611532057617582</v>
      </c>
      <c r="CE72" s="7" t="n">
        <v>0.3252842256648627</v>
      </c>
      <c r="CF72" s="7" t="n">
        <v>0.3777175763622021</v>
      </c>
      <c r="CG72" s="7" t="n">
        <v>0.5646858373298578</v>
      </c>
      <c r="CH72" s="7" t="n">
        <v>0.5606221102114587</v>
      </c>
      <c r="CI72" s="7" t="n">
        <v>0.9721853386578487</v>
      </c>
      <c r="CJ72" s="7" t="n">
        <v>0.4990573029098661</v>
      </c>
      <c r="CK72" s="7" t="n">
        <v>0.9902033992487058</v>
      </c>
      <c r="CL72" s="7" t="n">
        <v>0.2957318633974859</v>
      </c>
      <c r="CM72" s="7" t="n">
        <v>0.9586111079102849</v>
      </c>
      <c r="CN72" s="7" t="n">
        <v>0.4585252817351065</v>
      </c>
      <c r="CO72" s="7" t="n">
        <v>0.2779112491832558</v>
      </c>
      <c r="CP72" s="7" t="n">
        <v>0.4654813799521939</v>
      </c>
      <c r="CQ72" s="7" t="n">
        <v>0.6700836622949311</v>
      </c>
      <c r="CR72" s="7" t="n">
        <v>0.5048937267118376</v>
      </c>
      <c r="CS72" s="7" t="n">
        <v>0.492815842526896</v>
      </c>
      <c r="CT72" s="7" t="n">
        <v>0.3399365854033673</v>
      </c>
      <c r="CU72" s="7" t="n">
        <v>0.4853267272720857</v>
      </c>
      <c r="CV72" s="7" t="n">
        <v>0.4773058208915116</v>
      </c>
      <c r="CW72" s="7" t="n">
        <v>0.4724226855627925</v>
      </c>
      <c r="CX72" s="7" t="n">
        <v>0.2130355140439429</v>
      </c>
      <c r="CY72" s="7" t="n">
        <v>0.4617906944646512</v>
      </c>
      <c r="CZ72" s="7" t="n">
        <v>0.3352563601854563</v>
      </c>
      <c r="DA72" s="7" t="n">
        <v>0.2381051250849134</v>
      </c>
      <c r="DB72" s="7" t="n">
        <v>0.4013233769427269</v>
      </c>
      <c r="DC72" s="7" t="n">
        <v>0.4535743514271177</v>
      </c>
      <c r="DD72" s="7" t="n">
        <v>0.04460709880945776</v>
      </c>
      <c r="DE72" s="7" t="n">
        <v>0.3141696081947901</v>
      </c>
      <c r="DF72" s="7" t="n">
        <v>0.9002500587453668</v>
      </c>
      <c r="DG72" s="7" t="n">
        <v>0.3223872334413975</v>
      </c>
      <c r="DH72" s="7" t="n">
        <v>0.3049916496105052</v>
      </c>
      <c r="DI72" s="7" t="n">
        <v>0.3346901434422744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0.6161648488018581</v>
      </c>
      <c r="D73" s="7" t="n">
        <v>0.4982489528835286</v>
      </c>
      <c r="E73" s="7" t="n">
        <v>0.2490317476574667</v>
      </c>
      <c r="F73" s="7" t="n">
        <v>0.4125959229307463</v>
      </c>
      <c r="G73" s="7" t="n">
        <v>0.2416470302747508</v>
      </c>
      <c r="H73" s="7" t="n">
        <v>0.4512081682153923</v>
      </c>
      <c r="I73" s="7" t="n">
        <v>0.5599801688843987</v>
      </c>
      <c r="J73" s="7" t="n">
        <v>0.7521923446457688</v>
      </c>
      <c r="K73" s="7" t="n">
        <v>0.7078994391919042</v>
      </c>
      <c r="L73" s="7" t="n">
        <v>0.2706066434478593</v>
      </c>
      <c r="M73" s="7" t="n">
        <v>0.3362743108624701</v>
      </c>
      <c r="N73" s="7" t="n">
        <v>0.4218484278533688</v>
      </c>
      <c r="O73" s="7" t="n">
        <v>0.8091239168937111</v>
      </c>
      <c r="P73" s="7" t="n">
        <v>0.7842360547257801</v>
      </c>
      <c r="Q73" s="7" t="n">
        <v>0.6958178300025681</v>
      </c>
      <c r="R73" s="7" t="n">
        <v>0.5473651124165998</v>
      </c>
      <c r="S73" s="7" t="n">
        <v>0.7452888995634636</v>
      </c>
      <c r="T73" s="7" t="n">
        <v>0.6202227061118715</v>
      </c>
      <c r="U73" s="7" t="n">
        <v>0.3001125998877724</v>
      </c>
      <c r="V73" s="7" t="n">
        <v>0.4919791871797922</v>
      </c>
      <c r="W73" s="7" t="n">
        <v>0.3097201368661666</v>
      </c>
      <c r="X73" s="7" t="n">
        <v>0.341089121974137</v>
      </c>
      <c r="Y73" s="7" t="n">
        <v>0.3181538855614363</v>
      </c>
      <c r="Z73" s="7" t="n">
        <v>0.2008410847063666</v>
      </c>
      <c r="AA73" s="7" t="n">
        <v>0.2373569709048004</v>
      </c>
      <c r="AB73" s="7" t="n">
        <v>0.1967878637005704</v>
      </c>
      <c r="AC73" s="7" t="n">
        <v>0.3413001141829926</v>
      </c>
      <c r="AD73" s="7" t="n">
        <v>0.9075375806742038</v>
      </c>
      <c r="AE73" s="7" t="n">
        <v>0.597799654708797</v>
      </c>
      <c r="AF73" s="7" t="n">
        <v>0.5696824917181469</v>
      </c>
      <c r="AG73" s="7" t="n">
        <v>0.8110128891923287</v>
      </c>
      <c r="AH73" s="7" t="n">
        <v>0.8242968872309742</v>
      </c>
      <c r="AI73" s="7" t="n">
        <v>0.4729039106519121</v>
      </c>
      <c r="AJ73" s="7" t="n">
        <v>0.5979755897617615</v>
      </c>
      <c r="AK73" s="7" t="n">
        <v>0.3344223541458826</v>
      </c>
      <c r="AL73" s="7" t="n">
        <v>0.3450652666759278</v>
      </c>
      <c r="AM73" s="7" t="n">
        <v>0.01363632675945784</v>
      </c>
      <c r="AN73" s="7" t="n">
        <v>0.303477884999065</v>
      </c>
      <c r="AO73" s="7" t="n">
        <v>0.5645463056697148</v>
      </c>
      <c r="AP73" s="7" t="n">
        <v>0.2700736391813459</v>
      </c>
      <c r="AQ73" s="7" t="n">
        <v>0.200841058051933</v>
      </c>
      <c r="AR73" s="7" t="n">
        <v>0.659194902453863</v>
      </c>
      <c r="AS73" s="7" t="n">
        <v>0.8013570019657806</v>
      </c>
      <c r="AT73" s="7" t="n">
        <v>0.5155135055490337</v>
      </c>
      <c r="AU73" s="7" t="n">
        <v>0.3448092101767372</v>
      </c>
      <c r="AV73" s="7" t="n">
        <v>0.4109483402197654</v>
      </c>
      <c r="AW73" s="7" t="n">
        <v>0.1275583137770008</v>
      </c>
      <c r="AX73" s="7" t="n">
        <v>0.3480556765115701</v>
      </c>
      <c r="AY73" s="7" t="n">
        <v>0.3956091519962068</v>
      </c>
      <c r="AZ73" s="7" t="n">
        <v>0.4701059800328714</v>
      </c>
      <c r="BA73" s="7" t="n">
        <v>0.1059054961274502</v>
      </c>
      <c r="BB73" s="7" t="n">
        <v>0.4615957150674292</v>
      </c>
      <c r="BC73" s="7" t="n">
        <v>0.4640014449773686</v>
      </c>
      <c r="BD73" s="7" t="n">
        <v>0.9594888903635455</v>
      </c>
      <c r="BE73" s="7" t="n">
        <v>0.2080507362188664</v>
      </c>
      <c r="BF73" s="7" t="n">
        <v>0.4764500803646732</v>
      </c>
      <c r="BG73" s="7" t="n">
        <v>0.2083825269960359</v>
      </c>
      <c r="BH73" s="7" t="n">
        <v>0.393563565010622</v>
      </c>
      <c r="BI73" s="7" t="n">
        <v>0.3624695115121784</v>
      </c>
      <c r="BJ73" s="7" t="n">
        <v>0.4842317188359806</v>
      </c>
      <c r="BK73" s="7" t="n">
        <v>0.9772838157467376</v>
      </c>
      <c r="BL73" s="7" t="n">
        <v>0.840317161102051</v>
      </c>
      <c r="BM73" s="7" t="n">
        <v>0.3458525587968821</v>
      </c>
      <c r="BN73" s="7" t="n">
        <v>0.5656453854891561</v>
      </c>
      <c r="BO73" s="7" t="n">
        <v>0.2690868113125859</v>
      </c>
      <c r="BP73" s="7" t="n">
        <v>0.4302503992750162</v>
      </c>
      <c r="BQ73" s="7" t="n">
        <v>0.9699917768039236</v>
      </c>
      <c r="BR73" s="7" t="n">
        <v>0.3776928440718423</v>
      </c>
      <c r="BS73" s="7" t="n">
        <v>0.79869516107435</v>
      </c>
      <c r="BT73" s="7" t="n">
        <v>0.2150789079051245</v>
      </c>
      <c r="BU73" s="7" t="n">
        <v>0.2777952370648311</v>
      </c>
      <c r="BV73" s="7" t="n">
        <v>1</v>
      </c>
      <c r="BW73" s="7" t="n">
        <v>0.7622755655733076</v>
      </c>
      <c r="BX73" s="7" t="n">
        <v>0.9895290842569485</v>
      </c>
      <c r="BY73" s="7" t="n">
        <v>0.3109008567465277</v>
      </c>
      <c r="BZ73" s="7" t="n">
        <v>0.8197921487972962</v>
      </c>
      <c r="CA73" s="7" t="n">
        <v>0.4183354766271359</v>
      </c>
      <c r="CB73" s="7" t="n">
        <v>0.2564113577244012</v>
      </c>
      <c r="CC73" s="7" t="n">
        <v>0.4440308396565806</v>
      </c>
      <c r="CD73" s="7" t="n">
        <v>0.5398543811254973</v>
      </c>
      <c r="CE73" s="7" t="n">
        <v>0.9772171952778573</v>
      </c>
      <c r="CF73" s="7" t="n">
        <v>0.9123623038342816</v>
      </c>
      <c r="CG73" s="7" t="n">
        <v>0.8637630153261456</v>
      </c>
      <c r="CH73" s="7" t="n">
        <v>0.3660414888038676</v>
      </c>
      <c r="CI73" s="7" t="n">
        <v>0.2998822179519413</v>
      </c>
      <c r="CJ73" s="7" t="n">
        <v>0.2423955583128857</v>
      </c>
      <c r="CK73" s="7" t="n">
        <v>0.2892905118241461</v>
      </c>
      <c r="CL73" s="7" t="n">
        <v>0.9187907787786014</v>
      </c>
      <c r="CM73" s="7" t="n">
        <v>0.2972142574703098</v>
      </c>
      <c r="CN73" s="7" t="n">
        <v>0.8031492829588759</v>
      </c>
      <c r="CO73" s="7" t="n">
        <v>0.6118039694368739</v>
      </c>
      <c r="CP73" s="7" t="n">
        <v>0.8773755526137479</v>
      </c>
      <c r="CQ73" s="7" t="n">
        <v>0.5720414166860166</v>
      </c>
      <c r="CR73" s="7" t="n">
        <v>0.3298156315036058</v>
      </c>
      <c r="CS73" s="7" t="n">
        <v>0.3532889102393</v>
      </c>
      <c r="CT73" s="7" t="n">
        <v>0.2123665195824526</v>
      </c>
      <c r="CU73" s="7" t="n">
        <v>0.6710197547291977</v>
      </c>
      <c r="CV73" s="7" t="n">
        <v>0.3534283911764341</v>
      </c>
      <c r="CW73" s="7" t="n">
        <v>0.6670837176209784</v>
      </c>
      <c r="CX73" s="7" t="n">
        <v>0.4095559491561284</v>
      </c>
      <c r="CY73" s="7" t="n">
        <v>0.6615949671553092</v>
      </c>
      <c r="CZ73" s="7" t="n">
        <v>0.519204600249238</v>
      </c>
      <c r="DA73" s="7" t="n">
        <v>0.1259288847123889</v>
      </c>
      <c r="DB73" s="7" t="n">
        <v>0.3280894420023739</v>
      </c>
      <c r="DC73" s="7" t="n">
        <v>0.6664109830931182</v>
      </c>
      <c r="DD73" s="7" t="n">
        <v>-0.1224732197856615</v>
      </c>
      <c r="DE73" s="7" t="n">
        <v>0.9649456695101045</v>
      </c>
      <c r="DF73" s="7" t="n">
        <v>0.3363773495451926</v>
      </c>
      <c r="DG73" s="7" t="n">
        <v>0.3917890943102928</v>
      </c>
      <c r="DH73" s="7" t="n">
        <v>0.7815841833163387</v>
      </c>
      <c r="DI73" s="7" t="n">
        <v>0.3891882769045982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0.4093806561924065</v>
      </c>
      <c r="D74" s="7" t="n">
        <v>0.2972478817884758</v>
      </c>
      <c r="E74" s="7" t="n">
        <v>0.1976233345590463</v>
      </c>
      <c r="F74" s="7" t="n">
        <v>0.2258463780598073</v>
      </c>
      <c r="G74" s="7" t="n">
        <v>0.01903895231028556</v>
      </c>
      <c r="H74" s="7" t="n">
        <v>0.3046915475628659</v>
      </c>
      <c r="I74" s="7" t="n">
        <v>0.3677122172633268</v>
      </c>
      <c r="J74" s="7" t="n">
        <v>0.5856423614254029</v>
      </c>
      <c r="K74" s="7" t="n">
        <v>0.5588227077826177</v>
      </c>
      <c r="L74" s="7" t="n">
        <v>0.2011790731269595</v>
      </c>
      <c r="M74" s="7" t="n">
        <v>0.1649679672364147</v>
      </c>
      <c r="N74" s="7" t="n">
        <v>0.3375258713369393</v>
      </c>
      <c r="O74" s="7" t="n">
        <v>0.6476833661189085</v>
      </c>
      <c r="P74" s="7" t="n">
        <v>0.5358588445797663</v>
      </c>
      <c r="Q74" s="7" t="n">
        <v>0.46280385695176</v>
      </c>
      <c r="R74" s="7" t="n">
        <v>0.3757958886376273</v>
      </c>
      <c r="S74" s="7" t="n">
        <v>0.5808561457966536</v>
      </c>
      <c r="T74" s="7" t="n">
        <v>0.4316215640459928</v>
      </c>
      <c r="U74" s="7" t="n">
        <v>0.2288001092626324</v>
      </c>
      <c r="V74" s="7" t="n">
        <v>0.3897286827996309</v>
      </c>
      <c r="W74" s="7" t="n">
        <v>0.2299193579885524</v>
      </c>
      <c r="X74" s="7" t="n">
        <v>0.1907457834249883</v>
      </c>
      <c r="Y74" s="7" t="n">
        <v>0.2424678148163422</v>
      </c>
      <c r="Z74" s="7" t="n">
        <v>0.1101252428351269</v>
      </c>
      <c r="AA74" s="7" t="n">
        <v>0.2756310809027822</v>
      </c>
      <c r="AB74" s="7" t="n">
        <v>0.2345289672483643</v>
      </c>
      <c r="AC74" s="7" t="n">
        <v>0.2671553551097408</v>
      </c>
      <c r="AD74" s="7" t="n">
        <v>0.6908499603368122</v>
      </c>
      <c r="AE74" s="7" t="n">
        <v>0.4805025907791418</v>
      </c>
      <c r="AF74" s="7" t="n">
        <v>0.4347194111618663</v>
      </c>
      <c r="AG74" s="7" t="n">
        <v>0.7414052468881954</v>
      </c>
      <c r="AH74" s="7" t="n">
        <v>0.6638190083761</v>
      </c>
      <c r="AI74" s="7" t="n">
        <v>0.314905613061966</v>
      </c>
      <c r="AJ74" s="7" t="n">
        <v>0.4380334901204094</v>
      </c>
      <c r="AK74" s="7" t="n">
        <v>0.16752379443107</v>
      </c>
      <c r="AL74" s="7" t="n">
        <v>0.1785433377189434</v>
      </c>
      <c r="AM74" s="7" t="n">
        <v>-0.0167562734071217</v>
      </c>
      <c r="AN74" s="7" t="n">
        <v>0.2424266507593884</v>
      </c>
      <c r="AO74" s="7" t="n">
        <v>0.4573077216423779</v>
      </c>
      <c r="AP74" s="7" t="n">
        <v>0.2715495203721598</v>
      </c>
      <c r="AQ74" s="7" t="n">
        <v>0.1101252099735669</v>
      </c>
      <c r="AR74" s="7" t="n">
        <v>0.4791707033304975</v>
      </c>
      <c r="AS74" s="7" t="n">
        <v>0.9603558982119126</v>
      </c>
      <c r="AT74" s="7" t="n">
        <v>0.3750239269775532</v>
      </c>
      <c r="AU74" s="7" t="n">
        <v>0.1938691446273383</v>
      </c>
      <c r="AV74" s="7" t="n">
        <v>0.3105987679752459</v>
      </c>
      <c r="AW74" s="7" t="n">
        <v>-0.07099290715133136</v>
      </c>
      <c r="AX74" s="7" t="n">
        <v>0.1923605488857422</v>
      </c>
      <c r="AY74" s="7" t="n">
        <v>0.3414423539561928</v>
      </c>
      <c r="AZ74" s="7" t="n">
        <v>0.2921579600332051</v>
      </c>
      <c r="BA74" s="7" t="n">
        <v>0.1248672528816519</v>
      </c>
      <c r="BB74" s="7" t="n">
        <v>0.2890198083291233</v>
      </c>
      <c r="BC74" s="7" t="n">
        <v>0.4249455818777482</v>
      </c>
      <c r="BD74" s="7" t="n">
        <v>0.727442546953332</v>
      </c>
      <c r="BE74" s="7" t="n">
        <v>0.07636419668689233</v>
      </c>
      <c r="BF74" s="7" t="n">
        <v>0.2959630824781952</v>
      </c>
      <c r="BG74" s="7" t="n">
        <v>0.2451277182616044</v>
      </c>
      <c r="BH74" s="7" t="n">
        <v>0.3116467143997482</v>
      </c>
      <c r="BI74" s="7" t="n">
        <v>0.2010432011493949</v>
      </c>
      <c r="BJ74" s="7" t="n">
        <v>0.4442712763506572</v>
      </c>
      <c r="BK74" s="7" t="n">
        <v>0.731932931980674</v>
      </c>
      <c r="BL74" s="7" t="n">
        <v>0.6424525118181624</v>
      </c>
      <c r="BM74" s="7" t="n">
        <v>0.1831726910788673</v>
      </c>
      <c r="BN74" s="7" t="n">
        <v>0.4283610655669376</v>
      </c>
      <c r="BO74" s="7" t="n">
        <v>0.3027507929583085</v>
      </c>
      <c r="BP74" s="7" t="n">
        <v>0.3314502266130794</v>
      </c>
      <c r="BQ74" s="7" t="n">
        <v>0.741131577247343</v>
      </c>
      <c r="BR74" s="7" t="n">
        <v>0.1927843104223945</v>
      </c>
      <c r="BS74" s="7" t="n">
        <v>0.5936765506527419</v>
      </c>
      <c r="BT74" s="7" t="n">
        <v>0.1580164356043142</v>
      </c>
      <c r="BU74" s="7" t="n">
        <v>0.2077273495295227</v>
      </c>
      <c r="BV74" s="7" t="n">
        <v>0.7622755655733076</v>
      </c>
      <c r="BW74" s="7" t="n">
        <v>1</v>
      </c>
      <c r="BX74" s="7" t="n">
        <v>0.7424177846421361</v>
      </c>
      <c r="BY74" s="7" t="n">
        <v>0.1745949089834872</v>
      </c>
      <c r="BZ74" s="7" t="n">
        <v>0.5937995198933556</v>
      </c>
      <c r="CA74" s="7" t="n">
        <v>0.3136917501249609</v>
      </c>
      <c r="CB74" s="7" t="n">
        <v>0.1515223308159299</v>
      </c>
      <c r="CC74" s="7" t="n">
        <v>0.3359669261841172</v>
      </c>
      <c r="CD74" s="7" t="n">
        <v>0.3881504063472162</v>
      </c>
      <c r="CE74" s="7" t="n">
        <v>0.7454037336308934</v>
      </c>
      <c r="CF74" s="7" t="n">
        <v>0.6996116662293003</v>
      </c>
      <c r="CG74" s="7" t="n">
        <v>0.6693285386585816</v>
      </c>
      <c r="CH74" s="7" t="n">
        <v>0.2068119037752987</v>
      </c>
      <c r="CI74" s="7" t="n">
        <v>0.2357650147550916</v>
      </c>
      <c r="CJ74" s="7" t="n">
        <v>0.2868068622420432</v>
      </c>
      <c r="CK74" s="7" t="n">
        <v>0.2263834402558259</v>
      </c>
      <c r="CL74" s="7" t="n">
        <v>0.7179138720327478</v>
      </c>
      <c r="CM74" s="7" t="n">
        <v>0.2121179567064275</v>
      </c>
      <c r="CN74" s="7" t="n">
        <v>0.6132539742643436</v>
      </c>
      <c r="CO74" s="7" t="n">
        <v>0.4332824672154318</v>
      </c>
      <c r="CP74" s="7" t="n">
        <v>0.6595353562396482</v>
      </c>
      <c r="CQ74" s="7" t="n">
        <v>0.4521650228597007</v>
      </c>
      <c r="CR74" s="7" t="n">
        <v>0.2632861035229117</v>
      </c>
      <c r="CS74" s="7" t="n">
        <v>0.2846871949340735</v>
      </c>
      <c r="CT74" s="7" t="n">
        <v>0.1378417006580934</v>
      </c>
      <c r="CU74" s="7" t="n">
        <v>0.5275927070272268</v>
      </c>
      <c r="CV74" s="7" t="n">
        <v>0.2709948564252287</v>
      </c>
      <c r="CW74" s="7" t="n">
        <v>0.5271528469324525</v>
      </c>
      <c r="CX74" s="7" t="n">
        <v>0.2231510855293938</v>
      </c>
      <c r="CY74" s="7" t="n">
        <v>0.5179260239606293</v>
      </c>
      <c r="CZ74" s="7" t="n">
        <v>0.3376032830920472</v>
      </c>
      <c r="DA74" s="7" t="n">
        <v>-0.06971445783136261</v>
      </c>
      <c r="DB74" s="7" t="n">
        <v>0.1161093979657583</v>
      </c>
      <c r="DC74" s="7" t="n">
        <v>0.5172925014922113</v>
      </c>
      <c r="DD74" s="7" t="n">
        <v>-0.134103912463542</v>
      </c>
      <c r="DE74" s="7" t="n">
        <v>0.7274914528820369</v>
      </c>
      <c r="DF74" s="7" t="n">
        <v>0.2129215965549457</v>
      </c>
      <c r="DG74" s="7" t="n">
        <v>0.2863960755530508</v>
      </c>
      <c r="DH74" s="7" t="n">
        <v>0.649076233530215</v>
      </c>
      <c r="DI74" s="7" t="n">
        <v>0.2105919138638756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0.6245317145133654</v>
      </c>
      <c r="D75" s="7" t="n">
        <v>0.5129344092433523</v>
      </c>
      <c r="E75" s="7" t="n">
        <v>0.2548156716243526</v>
      </c>
      <c r="F75" s="7" t="n">
        <v>0.4297224698285231</v>
      </c>
      <c r="G75" s="7" t="n">
        <v>0.2585657613884077</v>
      </c>
      <c r="H75" s="7" t="n">
        <v>0.4613649183368134</v>
      </c>
      <c r="I75" s="7" t="n">
        <v>0.5713279139303855</v>
      </c>
      <c r="J75" s="7" t="n">
        <v>0.7578824566558825</v>
      </c>
      <c r="K75" s="7" t="n">
        <v>0.7178201609057699</v>
      </c>
      <c r="L75" s="7" t="n">
        <v>0.2882305519393734</v>
      </c>
      <c r="M75" s="7" t="n">
        <v>0.3420757434199234</v>
      </c>
      <c r="N75" s="7" t="n">
        <v>0.4223274692545648</v>
      </c>
      <c r="O75" s="7" t="n">
        <v>0.8107625515607868</v>
      </c>
      <c r="P75" s="7" t="n">
        <v>0.7889921954777882</v>
      </c>
      <c r="Q75" s="7" t="n">
        <v>0.7015952144861395</v>
      </c>
      <c r="R75" s="7" t="n">
        <v>0.5599792743757132</v>
      </c>
      <c r="S75" s="7" t="n">
        <v>0.7494408467549774</v>
      </c>
      <c r="T75" s="7" t="n">
        <v>0.6298685320952674</v>
      </c>
      <c r="U75" s="7" t="n">
        <v>0.3158038903703556</v>
      </c>
      <c r="V75" s="7" t="n">
        <v>0.505245254364968</v>
      </c>
      <c r="W75" s="7" t="n">
        <v>0.3159665837821133</v>
      </c>
      <c r="X75" s="7" t="n">
        <v>0.3455997006294663</v>
      </c>
      <c r="Y75" s="7" t="n">
        <v>0.3335675930074352</v>
      </c>
      <c r="Z75" s="7" t="n">
        <v>0.2204309708196566</v>
      </c>
      <c r="AA75" s="7" t="n">
        <v>0.2318631624797482</v>
      </c>
      <c r="AB75" s="7" t="n">
        <v>0.2158147692828099</v>
      </c>
      <c r="AC75" s="7" t="n">
        <v>0.3555838123718294</v>
      </c>
      <c r="AD75" s="7" t="n">
        <v>0.9050174579203424</v>
      </c>
      <c r="AE75" s="7" t="n">
        <v>0.6075219560724816</v>
      </c>
      <c r="AF75" s="7" t="n">
        <v>0.5802815215981926</v>
      </c>
      <c r="AG75" s="7" t="n">
        <v>0.8054779202604504</v>
      </c>
      <c r="AH75" s="7" t="n">
        <v>0.826693267049614</v>
      </c>
      <c r="AI75" s="7" t="n">
        <v>0.4746101837285515</v>
      </c>
      <c r="AJ75" s="7" t="n">
        <v>0.603852615676684</v>
      </c>
      <c r="AK75" s="7" t="n">
        <v>0.3402496147359992</v>
      </c>
      <c r="AL75" s="7" t="n">
        <v>0.3580799157111731</v>
      </c>
      <c r="AM75" s="7" t="n">
        <v>0.00843588413342254</v>
      </c>
      <c r="AN75" s="7" t="n">
        <v>0.3230314593599575</v>
      </c>
      <c r="AO75" s="7" t="n">
        <v>0.575034802816739</v>
      </c>
      <c r="AP75" s="7" t="n">
        <v>0.2895222513918379</v>
      </c>
      <c r="AQ75" s="7" t="n">
        <v>0.2204309464236775</v>
      </c>
      <c r="AR75" s="7" t="n">
        <v>0.6584576364558702</v>
      </c>
      <c r="AS75" s="7" t="n">
        <v>0.786568663618754</v>
      </c>
      <c r="AT75" s="7" t="n">
        <v>0.5127175558262319</v>
      </c>
      <c r="AU75" s="7" t="n">
        <v>0.3576443957880371</v>
      </c>
      <c r="AV75" s="7" t="n">
        <v>0.4244139256205887</v>
      </c>
      <c r="AW75" s="7" t="n">
        <v>0.1407736643888329</v>
      </c>
      <c r="AX75" s="7" t="n">
        <v>0.3535557965125665</v>
      </c>
      <c r="AY75" s="7" t="n">
        <v>0.410486171777696</v>
      </c>
      <c r="AZ75" s="7" t="n">
        <v>0.4793503666715069</v>
      </c>
      <c r="BA75" s="7" t="n">
        <v>0.1179036638264314</v>
      </c>
      <c r="BB75" s="7" t="n">
        <v>0.472095754459413</v>
      </c>
      <c r="BC75" s="7" t="n">
        <v>0.4609870022435837</v>
      </c>
      <c r="BD75" s="7" t="n">
        <v>0.9629075073079446</v>
      </c>
      <c r="BE75" s="7" t="n">
        <v>0.2152377431465006</v>
      </c>
      <c r="BF75" s="7" t="n">
        <v>0.4826577215195113</v>
      </c>
      <c r="BG75" s="7" t="n">
        <v>0.2255880111493833</v>
      </c>
      <c r="BH75" s="7" t="n">
        <v>0.403297309635349</v>
      </c>
      <c r="BI75" s="7" t="n">
        <v>0.4032899304781554</v>
      </c>
      <c r="BJ75" s="7" t="n">
        <v>0.4815804197659209</v>
      </c>
      <c r="BK75" s="7" t="n">
        <v>0.9820516386294162</v>
      </c>
      <c r="BL75" s="7" t="n">
        <v>0.8352310956890693</v>
      </c>
      <c r="BM75" s="7" t="n">
        <v>0.3524106553411506</v>
      </c>
      <c r="BN75" s="7" t="n">
        <v>0.5566510302807278</v>
      </c>
      <c r="BO75" s="7" t="n">
        <v>0.2577709963507143</v>
      </c>
      <c r="BP75" s="7" t="n">
        <v>0.4293851035357643</v>
      </c>
      <c r="BQ75" s="7" t="n">
        <v>0.9596369558902098</v>
      </c>
      <c r="BR75" s="7" t="n">
        <v>0.3984168379575205</v>
      </c>
      <c r="BS75" s="7" t="n">
        <v>0.7897633610829889</v>
      </c>
      <c r="BT75" s="7" t="n">
        <v>0.2329411184996761</v>
      </c>
      <c r="BU75" s="7" t="n">
        <v>0.2977971195082428</v>
      </c>
      <c r="BV75" s="7" t="n">
        <v>0.9895290842569485</v>
      </c>
      <c r="BW75" s="7" t="n">
        <v>0.7424177846421361</v>
      </c>
      <c r="BX75" s="7" t="n">
        <v>1</v>
      </c>
      <c r="BY75" s="7" t="n">
        <v>0.3167594539605645</v>
      </c>
      <c r="BZ75" s="7" t="n">
        <v>0.8389539368195675</v>
      </c>
      <c r="CA75" s="7" t="n">
        <v>0.4315204799768827</v>
      </c>
      <c r="CB75" s="7" t="n">
        <v>0.2814778655708409</v>
      </c>
      <c r="CC75" s="7" t="n">
        <v>0.4560074684673039</v>
      </c>
      <c r="CD75" s="7" t="n">
        <v>0.5375910196726651</v>
      </c>
      <c r="CE75" s="7" t="n">
        <v>0.9653347893055408</v>
      </c>
      <c r="CF75" s="7" t="n">
        <v>0.8863153683827815</v>
      </c>
      <c r="CG75" s="7" t="n">
        <v>0.8562700381390543</v>
      </c>
      <c r="CH75" s="7" t="n">
        <v>0.3707572391878758</v>
      </c>
      <c r="CI75" s="7" t="n">
        <v>0.3145912539009343</v>
      </c>
      <c r="CJ75" s="7" t="n">
        <v>0.2653896188448322</v>
      </c>
      <c r="CK75" s="7" t="n">
        <v>0.3070733924715876</v>
      </c>
      <c r="CL75" s="7" t="n">
        <v>0.8842976213239935</v>
      </c>
      <c r="CM75" s="7" t="n">
        <v>0.316211323143066</v>
      </c>
      <c r="CN75" s="7" t="n">
        <v>0.7940352704946357</v>
      </c>
      <c r="CO75" s="7" t="n">
        <v>0.6124926092502221</v>
      </c>
      <c r="CP75" s="7" t="n">
        <v>0.8852171616370443</v>
      </c>
      <c r="CQ75" s="7" t="n">
        <v>0.5909990555790671</v>
      </c>
      <c r="CR75" s="7" t="n">
        <v>0.3491109496939748</v>
      </c>
      <c r="CS75" s="7" t="n">
        <v>0.3700198872214907</v>
      </c>
      <c r="CT75" s="7" t="n">
        <v>0.2299351016713374</v>
      </c>
      <c r="CU75" s="7" t="n">
        <v>0.6788152945836337</v>
      </c>
      <c r="CV75" s="7" t="n">
        <v>0.3647851810848308</v>
      </c>
      <c r="CW75" s="7" t="n">
        <v>0.6737834872451878</v>
      </c>
      <c r="CX75" s="7" t="n">
        <v>0.3993417238145343</v>
      </c>
      <c r="CY75" s="7" t="n">
        <v>0.6686442593518317</v>
      </c>
      <c r="CZ75" s="7" t="n">
        <v>0.5142908131866067</v>
      </c>
      <c r="DA75" s="7" t="n">
        <v>0.1390925110403755</v>
      </c>
      <c r="DB75" s="7" t="n">
        <v>0.3420699692774092</v>
      </c>
      <c r="DC75" s="7" t="n">
        <v>0.6709242218642528</v>
      </c>
      <c r="DD75" s="7" t="n">
        <v>-0.1319633179103253</v>
      </c>
      <c r="DE75" s="7" t="n">
        <v>0.9698578156967906</v>
      </c>
      <c r="DF75" s="7" t="n">
        <v>0.3505502190487607</v>
      </c>
      <c r="DG75" s="7" t="n">
        <v>0.3855929667623594</v>
      </c>
      <c r="DH75" s="7" t="n">
        <v>0.7763627818293167</v>
      </c>
      <c r="DI75" s="7" t="n">
        <v>0.379466976198567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0.8203854251209136</v>
      </c>
      <c r="D76" s="7" t="n">
        <v>0.8454776432461846</v>
      </c>
      <c r="E76" s="7" t="n">
        <v>0.9266633440006138</v>
      </c>
      <c r="F76" s="7" t="n">
        <v>0.819935701238557</v>
      </c>
      <c r="G76" s="7" t="n">
        <v>0.8458356710546909</v>
      </c>
      <c r="H76" s="7" t="n">
        <v>0.6405560378397127</v>
      </c>
      <c r="I76" s="7" t="n">
        <v>0.8025575868350591</v>
      </c>
      <c r="J76" s="7" t="n">
        <v>0.2319594637541411</v>
      </c>
      <c r="K76" s="7" t="n">
        <v>0.3516443944634891</v>
      </c>
      <c r="L76" s="7" t="n">
        <v>0.6373516670984729</v>
      </c>
      <c r="M76" s="7" t="n">
        <v>0.6249950920148084</v>
      </c>
      <c r="N76" s="7" t="n">
        <v>0.6085544466489018</v>
      </c>
      <c r="O76" s="7" t="n">
        <v>0.5196088006861322</v>
      </c>
      <c r="P76" s="7" t="n">
        <v>0.7243076876874287</v>
      </c>
      <c r="Q76" s="7" t="n">
        <v>0.7673624876653932</v>
      </c>
      <c r="R76" s="7" t="n">
        <v>0.7664680358169887</v>
      </c>
      <c r="S76" s="7" t="n">
        <v>0.6722031833332741</v>
      </c>
      <c r="T76" s="7" t="n">
        <v>0.7844162542664687</v>
      </c>
      <c r="U76" s="7" t="n">
        <v>0.4580195395745508</v>
      </c>
      <c r="V76" s="7" t="n">
        <v>0.5950658458500778</v>
      </c>
      <c r="W76" s="7" t="n">
        <v>0.9584583524151529</v>
      </c>
      <c r="X76" s="7" t="n">
        <v>0.635114945159525</v>
      </c>
      <c r="Y76" s="7" t="n">
        <v>0.4492109487882495</v>
      </c>
      <c r="Z76" s="7" t="n">
        <v>0.6494616742439925</v>
      </c>
      <c r="AA76" s="7" t="n">
        <v>0.4813383704967794</v>
      </c>
      <c r="AB76" s="7" t="n">
        <v>0.4031779825534438</v>
      </c>
      <c r="AC76" s="7" t="n">
        <v>0.4395204611791521</v>
      </c>
      <c r="AD76" s="7" t="n">
        <v>0.3591132176013371</v>
      </c>
      <c r="AE76" s="7" t="n">
        <v>0.5562313625283648</v>
      </c>
      <c r="AF76" s="7" t="n">
        <v>0.5716039757449745</v>
      </c>
      <c r="AG76" s="7" t="n">
        <v>0.4393286667550237</v>
      </c>
      <c r="AH76" s="7" t="n">
        <v>0.4723409197887163</v>
      </c>
      <c r="AI76" s="7" t="n">
        <v>0.7619929293138074</v>
      </c>
      <c r="AJ76" s="7" t="n">
        <v>0.6851758942058739</v>
      </c>
      <c r="AK76" s="7" t="n">
        <v>0.6161797839353752</v>
      </c>
      <c r="AL76" s="7" t="n">
        <v>0.7746040319698282</v>
      </c>
      <c r="AM76" s="7" t="n">
        <v>0.3932020289161293</v>
      </c>
      <c r="AN76" s="7" t="n">
        <v>0.3948338167738237</v>
      </c>
      <c r="AO76" s="7" t="n">
        <v>0.555338785172891</v>
      </c>
      <c r="AP76" s="7" t="n">
        <v>0.4396171470991365</v>
      </c>
      <c r="AQ76" s="7" t="n">
        <v>0.6494617783532717</v>
      </c>
      <c r="AR76" s="7" t="n">
        <v>0.2471637940346632</v>
      </c>
      <c r="AS76" s="7" t="n">
        <v>0.2741486103052014</v>
      </c>
      <c r="AT76" s="7" t="n">
        <v>0.1441346786174648</v>
      </c>
      <c r="AU76" s="7" t="n">
        <v>0.7671488490523458</v>
      </c>
      <c r="AV76" s="7" t="n">
        <v>0.4662970819006224</v>
      </c>
      <c r="AW76" s="7" t="n">
        <v>0.8341741031636052</v>
      </c>
      <c r="AX76" s="7" t="n">
        <v>0.6076842032742995</v>
      </c>
      <c r="AY76" s="7" t="n">
        <v>0.4459618227278326</v>
      </c>
      <c r="AZ76" s="7" t="n">
        <v>0.7708666996737246</v>
      </c>
      <c r="BA76" s="7" t="n">
        <v>0.6387464003360422</v>
      </c>
      <c r="BB76" s="7" t="n">
        <v>0.7648352356450929</v>
      </c>
      <c r="BC76" s="7" t="n">
        <v>0.4791335828512033</v>
      </c>
      <c r="BD76" s="7" t="n">
        <v>0.3603973849185602</v>
      </c>
      <c r="BE76" s="7" t="n">
        <v>0.8243649851508114</v>
      </c>
      <c r="BF76" s="7" t="n">
        <v>0.8036487288475184</v>
      </c>
      <c r="BG76" s="7" t="n">
        <v>0.4013560979478558</v>
      </c>
      <c r="BH76" s="7" t="n">
        <v>0.5357939437959008</v>
      </c>
      <c r="BI76" s="7" t="n">
        <v>0.6288539867367103</v>
      </c>
      <c r="BJ76" s="7" t="n">
        <v>0.3717322054320688</v>
      </c>
      <c r="BK76" s="7" t="n">
        <v>0.3848146626900257</v>
      </c>
      <c r="BL76" s="7" t="n">
        <v>0.3436847232522918</v>
      </c>
      <c r="BM76" s="7" t="n">
        <v>0.6225574953134196</v>
      </c>
      <c r="BN76" s="7" t="n">
        <v>0.5280224129319909</v>
      </c>
      <c r="BO76" s="7" t="n">
        <v>0.4783609187658032</v>
      </c>
      <c r="BP76" s="7" t="n">
        <v>0.6062950595939277</v>
      </c>
      <c r="BQ76" s="7" t="n">
        <v>0.31295697134525</v>
      </c>
      <c r="BR76" s="7" t="n">
        <v>0.7991355337878125</v>
      </c>
      <c r="BS76" s="7" t="n">
        <v>0.2673442483655952</v>
      </c>
      <c r="BT76" s="7" t="n">
        <v>0.3699604889785049</v>
      </c>
      <c r="BU76" s="7" t="n">
        <v>0.3888336617191216</v>
      </c>
      <c r="BV76" s="7" t="n">
        <v>0.3109008567465277</v>
      </c>
      <c r="BW76" s="7" t="n">
        <v>0.1745949089834872</v>
      </c>
      <c r="BX76" s="7" t="n">
        <v>0.3167594539605645</v>
      </c>
      <c r="BY76" s="7" t="n">
        <v>1</v>
      </c>
      <c r="BZ76" s="7" t="n">
        <v>0.4967759816779774</v>
      </c>
      <c r="CA76" s="7" t="n">
        <v>0.4689761998082631</v>
      </c>
      <c r="CB76" s="7" t="n">
        <v>0.7743455333547689</v>
      </c>
      <c r="CC76" s="7" t="n">
        <v>0.8469500476241427</v>
      </c>
      <c r="CD76" s="7" t="n">
        <v>0.1735721793851993</v>
      </c>
      <c r="CE76" s="7" t="n">
        <v>0.3082955716566125</v>
      </c>
      <c r="CF76" s="7" t="n">
        <v>0.3381219978011333</v>
      </c>
      <c r="CG76" s="7" t="n">
        <v>0.441184145616536</v>
      </c>
      <c r="CH76" s="7" t="n">
        <v>0.6892920556762654</v>
      </c>
      <c r="CI76" s="7" t="n">
        <v>0.4473746968451375</v>
      </c>
      <c r="CJ76" s="7" t="n">
        <v>0.3317378288358277</v>
      </c>
      <c r="CK76" s="7" t="n">
        <v>0.3772890421626375</v>
      </c>
      <c r="CL76" s="7" t="n">
        <v>0.2697444821325457</v>
      </c>
      <c r="CM76" s="7" t="n">
        <v>0.4177165433349789</v>
      </c>
      <c r="CN76" s="7" t="n">
        <v>0.3820685015077942</v>
      </c>
      <c r="CO76" s="7" t="n">
        <v>0.1935440347031283</v>
      </c>
      <c r="CP76" s="7" t="n">
        <v>0.4571762383115673</v>
      </c>
      <c r="CQ76" s="7" t="n">
        <v>0.4367015184751167</v>
      </c>
      <c r="CR76" s="7" t="n">
        <v>0.4196972518516471</v>
      </c>
      <c r="CS76" s="7" t="n">
        <v>0.6372043812359943</v>
      </c>
      <c r="CT76" s="7" t="n">
        <v>0.6422921652407525</v>
      </c>
      <c r="CU76" s="7" t="n">
        <v>0.2945107899626358</v>
      </c>
      <c r="CV76" s="7" t="n">
        <v>0.442420174013388</v>
      </c>
      <c r="CW76" s="7" t="n">
        <v>0.2588435399374635</v>
      </c>
      <c r="CX76" s="7" t="n">
        <v>0.7693456013044743</v>
      </c>
      <c r="CY76" s="7" t="n">
        <v>0.253449461237752</v>
      </c>
      <c r="CZ76" s="7" t="n">
        <v>0.4153256236085048</v>
      </c>
      <c r="DA76" s="7" t="n">
        <v>0.8309133292148294</v>
      </c>
      <c r="DB76" s="7" t="n">
        <v>0.8121123662814699</v>
      </c>
      <c r="DC76" s="7" t="n">
        <v>0.2273891567960191</v>
      </c>
      <c r="DD76" s="7" t="n">
        <v>0.1950569793022561</v>
      </c>
      <c r="DE76" s="7" t="n">
        <v>0.3511598042944147</v>
      </c>
      <c r="DF76" s="7" t="n">
        <v>0.3711297297918134</v>
      </c>
      <c r="DG76" s="7" t="n">
        <v>0.9155154209671664</v>
      </c>
      <c r="DH76" s="7" t="n">
        <v>0.2476347307060338</v>
      </c>
      <c r="DI76" s="7" t="n">
        <v>0.8988384477398855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0.7404212783157109</v>
      </c>
      <c r="D77" s="7" t="n">
        <v>0.7050649611624804</v>
      </c>
      <c r="E77" s="7" t="n">
        <v>0.4448303147393868</v>
      </c>
      <c r="F77" s="7" t="n">
        <v>0.6479970462521711</v>
      </c>
      <c r="G77" s="7" t="n">
        <v>0.5828966978483208</v>
      </c>
      <c r="H77" s="7" t="n">
        <v>0.5691450104399023</v>
      </c>
      <c r="I77" s="7" t="n">
        <v>0.7350264808835028</v>
      </c>
      <c r="J77" s="7" t="n">
        <v>0.644326449659788</v>
      </c>
      <c r="K77" s="7" t="n">
        <v>0.653785454217608</v>
      </c>
      <c r="L77" s="7" t="n">
        <v>0.3841182452449645</v>
      </c>
      <c r="M77" s="7" t="n">
        <v>0.4924411807121793</v>
      </c>
      <c r="N77" s="7" t="n">
        <v>0.4584457480333299</v>
      </c>
      <c r="O77" s="7" t="n">
        <v>0.7482463452813344</v>
      </c>
      <c r="P77" s="7" t="n">
        <v>0.7887538312296537</v>
      </c>
      <c r="Q77" s="7" t="n">
        <v>0.7092599357384286</v>
      </c>
      <c r="R77" s="7" t="n">
        <v>0.7086877486356579</v>
      </c>
      <c r="S77" s="7" t="n">
        <v>0.7617001782200556</v>
      </c>
      <c r="T77" s="7" t="n">
        <v>0.7568455760501358</v>
      </c>
      <c r="U77" s="7" t="n">
        <v>0.3777187478614409</v>
      </c>
      <c r="V77" s="7" t="n">
        <v>0.6118183431341018</v>
      </c>
      <c r="W77" s="7" t="n">
        <v>0.5003660232856092</v>
      </c>
      <c r="X77" s="7" t="n">
        <v>0.4936480359398618</v>
      </c>
      <c r="Y77" s="7" t="n">
        <v>0.371892600702817</v>
      </c>
      <c r="Z77" s="7" t="n">
        <v>0.4629959063293739</v>
      </c>
      <c r="AA77" s="7" t="n">
        <v>0.2923945449231014</v>
      </c>
      <c r="AB77" s="7" t="n">
        <v>0.3517238663014753</v>
      </c>
      <c r="AC77" s="7" t="n">
        <v>0.3790198581213375</v>
      </c>
      <c r="AD77" s="7" t="n">
        <v>0.7868537126191072</v>
      </c>
      <c r="AE77" s="7" t="n">
        <v>0.7072034331353488</v>
      </c>
      <c r="AF77" s="7" t="n">
        <v>0.6986750365202465</v>
      </c>
      <c r="AG77" s="7" t="n">
        <v>0.7912932775687724</v>
      </c>
      <c r="AH77" s="7" t="n">
        <v>0.728360639932907</v>
      </c>
      <c r="AI77" s="7" t="n">
        <v>0.6450869983690682</v>
      </c>
      <c r="AJ77" s="7" t="n">
        <v>0.7275937572386492</v>
      </c>
      <c r="AK77" s="7" t="n">
        <v>0.4890044426136048</v>
      </c>
      <c r="AL77" s="7" t="n">
        <v>0.7128672149891944</v>
      </c>
      <c r="AM77" s="7" t="n">
        <v>0.07577337369593005</v>
      </c>
      <c r="AN77" s="7" t="n">
        <v>0.3656868861476457</v>
      </c>
      <c r="AO77" s="7" t="n">
        <v>0.6867997922986246</v>
      </c>
      <c r="AP77" s="7" t="n">
        <v>0.4058576357417019</v>
      </c>
      <c r="AQ77" s="7" t="n">
        <v>0.4629959203513351</v>
      </c>
      <c r="AR77" s="7" t="n">
        <v>0.5475761439113659</v>
      </c>
      <c r="AS77" s="7" t="n">
        <v>0.6675882136156345</v>
      </c>
      <c r="AT77" s="7" t="n">
        <v>0.4181482988211436</v>
      </c>
      <c r="AU77" s="7" t="n">
        <v>0.7167550510046631</v>
      </c>
      <c r="AV77" s="7" t="n">
        <v>0.499831914765495</v>
      </c>
      <c r="AW77" s="7" t="n">
        <v>0.4377135130498688</v>
      </c>
      <c r="AX77" s="7" t="n">
        <v>0.4927351192262565</v>
      </c>
      <c r="AY77" s="7" t="n">
        <v>0.4629262011210465</v>
      </c>
      <c r="AZ77" s="7" t="n">
        <v>0.5009135589952274</v>
      </c>
      <c r="BA77" s="7" t="n">
        <v>0.2082287319013122</v>
      </c>
      <c r="BB77" s="7" t="n">
        <v>0.6505434433549999</v>
      </c>
      <c r="BC77" s="7" t="n">
        <v>0.4627760381141096</v>
      </c>
      <c r="BD77" s="7" t="n">
        <v>0.8744205330968474</v>
      </c>
      <c r="BE77" s="7" t="n">
        <v>0.2796483818141767</v>
      </c>
      <c r="BF77" s="7" t="n">
        <v>0.5265526898528767</v>
      </c>
      <c r="BG77" s="7" t="n">
        <v>0.3484689664638831</v>
      </c>
      <c r="BH77" s="7" t="n">
        <v>0.4606826136777351</v>
      </c>
      <c r="BI77" s="7" t="n">
        <v>0.4599818541514005</v>
      </c>
      <c r="BJ77" s="7" t="n">
        <v>0.4036601514611251</v>
      </c>
      <c r="BK77" s="7" t="n">
        <v>0.8693289533971763</v>
      </c>
      <c r="BL77" s="7" t="n">
        <v>0.7162718376069925</v>
      </c>
      <c r="BM77" s="7" t="n">
        <v>0.4891795711388301</v>
      </c>
      <c r="BN77" s="7" t="n">
        <v>0.6130928158575285</v>
      </c>
      <c r="BO77" s="7" t="n">
        <v>0.2951288761423282</v>
      </c>
      <c r="BP77" s="7" t="n">
        <v>0.4503238259483669</v>
      </c>
      <c r="BQ77" s="7" t="n">
        <v>0.7912160016693047</v>
      </c>
      <c r="BR77" s="7" t="n">
        <v>0.5042847109277651</v>
      </c>
      <c r="BS77" s="7" t="n">
        <v>0.6654844382814674</v>
      </c>
      <c r="BT77" s="7" t="n">
        <v>0.2710691067617464</v>
      </c>
      <c r="BU77" s="7" t="n">
        <v>0.3346514515313174</v>
      </c>
      <c r="BV77" s="7" t="n">
        <v>0.8197921487972962</v>
      </c>
      <c r="BW77" s="7" t="n">
        <v>0.5937995198933556</v>
      </c>
      <c r="BX77" s="7" t="n">
        <v>0.8389539368195675</v>
      </c>
      <c r="BY77" s="7" t="n">
        <v>0.4967759816779774</v>
      </c>
      <c r="BZ77" s="7" t="n">
        <v>1</v>
      </c>
      <c r="CA77" s="7" t="n">
        <v>0.5000142550993558</v>
      </c>
      <c r="CB77" s="7" t="n">
        <v>0.4538081057166405</v>
      </c>
      <c r="CC77" s="7" t="n">
        <v>0.5750394234183023</v>
      </c>
      <c r="CD77" s="7" t="n">
        <v>0.4337394324211338</v>
      </c>
      <c r="CE77" s="7" t="n">
        <v>0.7909164492563262</v>
      </c>
      <c r="CF77" s="7" t="n">
        <v>0.7268230651818527</v>
      </c>
      <c r="CG77" s="7" t="n">
        <v>0.7667118750338311</v>
      </c>
      <c r="CH77" s="7" t="n">
        <v>0.5313105932884535</v>
      </c>
      <c r="CI77" s="7" t="n">
        <v>0.3647496317113957</v>
      </c>
      <c r="CJ77" s="7" t="n">
        <v>0.3691652263884936</v>
      </c>
      <c r="CK77" s="7" t="n">
        <v>0.3366131651752284</v>
      </c>
      <c r="CL77" s="7" t="n">
        <v>0.7141700213245444</v>
      </c>
      <c r="CM77" s="7" t="n">
        <v>0.3865114468373599</v>
      </c>
      <c r="CN77" s="7" t="n">
        <v>0.6847717532643884</v>
      </c>
      <c r="CO77" s="7" t="n">
        <v>0.5071517638052749</v>
      </c>
      <c r="CP77" s="7" t="n">
        <v>0.8438208344489697</v>
      </c>
      <c r="CQ77" s="7" t="n">
        <v>0.6127206344060271</v>
      </c>
      <c r="CR77" s="7" t="n">
        <v>0.4391945072671583</v>
      </c>
      <c r="CS77" s="7" t="n">
        <v>0.4931972867860507</v>
      </c>
      <c r="CT77" s="7" t="n">
        <v>0.4346583811663339</v>
      </c>
      <c r="CU77" s="7" t="n">
        <v>0.5801425266076569</v>
      </c>
      <c r="CV77" s="7" t="n">
        <v>0.4587828537099974</v>
      </c>
      <c r="CW77" s="7" t="n">
        <v>0.5722267815853804</v>
      </c>
      <c r="CX77" s="7" t="n">
        <v>0.4816200546667266</v>
      </c>
      <c r="CY77" s="7" t="n">
        <v>0.5650676482847223</v>
      </c>
      <c r="CZ77" s="7" t="n">
        <v>0.5280357600144636</v>
      </c>
      <c r="DA77" s="7" t="n">
        <v>0.4352259688326058</v>
      </c>
      <c r="DB77" s="7" t="n">
        <v>0.6773647322284041</v>
      </c>
      <c r="DC77" s="7" t="n">
        <v>0.560064818918467</v>
      </c>
      <c r="DD77" s="7" t="n">
        <v>-0.08098525188123905</v>
      </c>
      <c r="DE77" s="7" t="n">
        <v>0.8916706320958976</v>
      </c>
      <c r="DF77" s="7" t="n">
        <v>0.3533324087538501</v>
      </c>
      <c r="DG77" s="7" t="n">
        <v>0.5270368175410572</v>
      </c>
      <c r="DH77" s="7" t="n">
        <v>0.6816162906744493</v>
      </c>
      <c r="DI77" s="7" t="n">
        <v>0.5410509943206746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0.7382962967824829</v>
      </c>
      <c r="D78" s="7" t="n">
        <v>0.7161048006998242</v>
      </c>
      <c r="E78" s="7" t="n">
        <v>0.3748891419512229</v>
      </c>
      <c r="F78" s="7" t="n">
        <v>0.6952381361353182</v>
      </c>
      <c r="G78" s="7" t="n">
        <v>0.5030914482054398</v>
      </c>
      <c r="H78" s="7" t="n">
        <v>0.7445389531228908</v>
      </c>
      <c r="I78" s="7" t="n">
        <v>0.7861911777184043</v>
      </c>
      <c r="J78" s="7" t="n">
        <v>0.6384130334259351</v>
      </c>
      <c r="K78" s="7" t="n">
        <v>0.7436526818009496</v>
      </c>
      <c r="L78" s="7" t="n">
        <v>0.831147064226037</v>
      </c>
      <c r="M78" s="7" t="n">
        <v>0.6481403704707712</v>
      </c>
      <c r="N78" s="7" t="n">
        <v>0.7676827074421686</v>
      </c>
      <c r="O78" s="7" t="n">
        <v>0.7623192254253208</v>
      </c>
      <c r="P78" s="7" t="n">
        <v>0.6266371797311127</v>
      </c>
      <c r="Q78" s="7" t="n">
        <v>0.5671168908646822</v>
      </c>
      <c r="R78" s="7" t="n">
        <v>0.8054694290276674</v>
      </c>
      <c r="S78" s="7" t="n">
        <v>0.7970351872578264</v>
      </c>
      <c r="T78" s="7" t="n">
        <v>0.8046380625554233</v>
      </c>
      <c r="U78" s="7" t="n">
        <v>0.5033015849279417</v>
      </c>
      <c r="V78" s="7" t="n">
        <v>0.91874884387133</v>
      </c>
      <c r="W78" s="7" t="n">
        <v>0.4860964980090157</v>
      </c>
      <c r="X78" s="7" t="n">
        <v>0.6757995616932009</v>
      </c>
      <c r="Y78" s="7" t="n">
        <v>0.4878936517643937</v>
      </c>
      <c r="Z78" s="7" t="n">
        <v>0.4178452010949727</v>
      </c>
      <c r="AA78" s="7" t="n">
        <v>0.5195029353845777</v>
      </c>
      <c r="AB78" s="7" t="n">
        <v>0.8340299202124659</v>
      </c>
      <c r="AC78" s="7" t="n">
        <v>0.4808657946618856</v>
      </c>
      <c r="AD78" s="7" t="n">
        <v>0.6388648672788123</v>
      </c>
      <c r="AE78" s="7" t="n">
        <v>0.887184703878016</v>
      </c>
      <c r="AF78" s="7" t="n">
        <v>0.8716455329681221</v>
      </c>
      <c r="AG78" s="7" t="n">
        <v>0.7262978347855692</v>
      </c>
      <c r="AH78" s="7" t="n">
        <v>0.7083627182771489</v>
      </c>
      <c r="AI78" s="7" t="n">
        <v>0.7129533704418124</v>
      </c>
      <c r="AJ78" s="7" t="n">
        <v>0.8618598561126517</v>
      </c>
      <c r="AK78" s="7" t="n">
        <v>0.644258243844438</v>
      </c>
      <c r="AL78" s="7" t="n">
        <v>0.5340974724065867</v>
      </c>
      <c r="AM78" s="7" t="n">
        <v>0.3447154372430836</v>
      </c>
      <c r="AN78" s="7" t="n">
        <v>0.5782874257844959</v>
      </c>
      <c r="AO78" s="7" t="n">
        <v>0.8940977277542815</v>
      </c>
      <c r="AP78" s="7" t="n">
        <v>0.8959427530425415</v>
      </c>
      <c r="AQ78" s="7" t="n">
        <v>0.4178453107652411</v>
      </c>
      <c r="AR78" s="7" t="n">
        <v>0.5436964001210141</v>
      </c>
      <c r="AS78" s="7" t="n">
        <v>0.3767670341226708</v>
      </c>
      <c r="AT78" s="7" t="n">
        <v>0.5145687031883133</v>
      </c>
      <c r="AU78" s="7" t="n">
        <v>0.5378065443399548</v>
      </c>
      <c r="AV78" s="7" t="n">
        <v>0.9984748411686126</v>
      </c>
      <c r="AW78" s="7" t="n">
        <v>0.4053975844822863</v>
      </c>
      <c r="AX78" s="7" t="n">
        <v>0.6232342146722203</v>
      </c>
      <c r="AY78" s="7" t="n">
        <v>0.6002919102316883</v>
      </c>
      <c r="AZ78" s="7" t="n">
        <v>0.4251315435413368</v>
      </c>
      <c r="BA78" s="7" t="n">
        <v>0.3353349914495568</v>
      </c>
      <c r="BB78" s="7" t="n">
        <v>0.7830311115175437</v>
      </c>
      <c r="BC78" s="7" t="n">
        <v>0.747917527679925</v>
      </c>
      <c r="BD78" s="7" t="n">
        <v>0.4783697874827348</v>
      </c>
      <c r="BE78" s="7" t="n">
        <v>0.4843946219799229</v>
      </c>
      <c r="BF78" s="7" t="n">
        <v>0.449338704248495</v>
      </c>
      <c r="BG78" s="7" t="n">
        <v>0.8202907042898552</v>
      </c>
      <c r="BH78" s="7" t="n">
        <v>0.8528184775264496</v>
      </c>
      <c r="BI78" s="7" t="n">
        <v>0.63278008642418</v>
      </c>
      <c r="BJ78" s="7" t="n">
        <v>0.3323422168812942</v>
      </c>
      <c r="BK78" s="7" t="n">
        <v>0.5267811834468873</v>
      </c>
      <c r="BL78" s="7" t="n">
        <v>0.6666610354332444</v>
      </c>
      <c r="BM78" s="7" t="n">
        <v>0.6577888432182331</v>
      </c>
      <c r="BN78" s="7" t="n">
        <v>0.6858551224247887</v>
      </c>
      <c r="BO78" s="7" t="n">
        <v>0.5356001853703665</v>
      </c>
      <c r="BP78" s="7" t="n">
        <v>0.7432007297413864</v>
      </c>
      <c r="BQ78" s="7" t="n">
        <v>0.5017726087936983</v>
      </c>
      <c r="BR78" s="7" t="n">
        <v>0.6347528735452259</v>
      </c>
      <c r="BS78" s="7" t="n">
        <v>0.6228380010153864</v>
      </c>
      <c r="BT78" s="7" t="n">
        <v>0.4054035170796838</v>
      </c>
      <c r="BU78" s="7" t="n">
        <v>0.4900045511155978</v>
      </c>
      <c r="BV78" s="7" t="n">
        <v>0.4183354766271359</v>
      </c>
      <c r="BW78" s="7" t="n">
        <v>0.3136917501249609</v>
      </c>
      <c r="BX78" s="7" t="n">
        <v>0.4315204799768827</v>
      </c>
      <c r="BY78" s="7" t="n">
        <v>0.4689761998082631</v>
      </c>
      <c r="BZ78" s="7" t="n">
        <v>0.5000142550993558</v>
      </c>
      <c r="CA78" s="7" t="n">
        <v>1</v>
      </c>
      <c r="CB78" s="7" t="n">
        <v>0.5149048987186188</v>
      </c>
      <c r="CC78" s="7" t="n">
        <v>0.684982117335029</v>
      </c>
      <c r="CD78" s="7" t="n">
        <v>0.5082436683344633</v>
      </c>
      <c r="CE78" s="7" t="n">
        <v>0.4763789806213829</v>
      </c>
      <c r="CF78" s="7" t="n">
        <v>0.5087354020163514</v>
      </c>
      <c r="CG78" s="7" t="n">
        <v>0.5927537125628908</v>
      </c>
      <c r="CH78" s="7" t="n">
        <v>0.705003856366712</v>
      </c>
      <c r="CI78" s="7" t="n">
        <v>0.4743257974412832</v>
      </c>
      <c r="CJ78" s="7" t="n">
        <v>0.746888312899074</v>
      </c>
      <c r="CK78" s="7" t="n">
        <v>0.4756469624437281</v>
      </c>
      <c r="CL78" s="7" t="n">
        <v>0.4049778569245587</v>
      </c>
      <c r="CM78" s="7" t="n">
        <v>0.565309817101412</v>
      </c>
      <c r="CN78" s="7" t="n">
        <v>0.6894969046665588</v>
      </c>
      <c r="CO78" s="7" t="n">
        <v>0.5511150170049633</v>
      </c>
      <c r="CP78" s="7" t="n">
        <v>0.6885334158932088</v>
      </c>
      <c r="CQ78" s="7" t="n">
        <v>0.8849672272025407</v>
      </c>
      <c r="CR78" s="7" t="n">
        <v>0.9510775661600721</v>
      </c>
      <c r="CS78" s="7" t="n">
        <v>0.9104879137639499</v>
      </c>
      <c r="CT78" s="7" t="n">
        <v>0.4662898753691472</v>
      </c>
      <c r="CU78" s="7" t="n">
        <v>0.6978890049221252</v>
      </c>
      <c r="CV78" s="7" t="n">
        <v>0.9853504194280679</v>
      </c>
      <c r="CW78" s="7" t="n">
        <v>0.6886513981549374</v>
      </c>
      <c r="CX78" s="7" t="n">
        <v>0.3078775195891509</v>
      </c>
      <c r="CY78" s="7" t="n">
        <v>0.6777443170443141</v>
      </c>
      <c r="CZ78" s="7" t="n">
        <v>0.7562979834660361</v>
      </c>
      <c r="DA78" s="7" t="n">
        <v>0.4041143130952459</v>
      </c>
      <c r="DB78" s="7" t="n">
        <v>0.5485196763482427</v>
      </c>
      <c r="DC78" s="7" t="n">
        <v>0.6673739075890633</v>
      </c>
      <c r="DD78" s="7" t="n">
        <v>0.1280629216939894</v>
      </c>
      <c r="DE78" s="7" t="n">
        <v>0.4679001783485084</v>
      </c>
      <c r="DF78" s="7" t="n">
        <v>0.4741520708477406</v>
      </c>
      <c r="DG78" s="7" t="n">
        <v>0.4214622683151905</v>
      </c>
      <c r="DH78" s="7" t="n">
        <v>0.6549371920494651</v>
      </c>
      <c r="DI78" s="7" t="n">
        <v>0.4043487786472244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0.7282121860017846</v>
      </c>
      <c r="D79" s="7" t="n">
        <v>0.75779850555645</v>
      </c>
      <c r="E79" s="7" t="n">
        <v>0.7226997799663314</v>
      </c>
      <c r="F79" s="7" t="n">
        <v>0.7538588840388133</v>
      </c>
      <c r="G79" s="7" t="n">
        <v>0.6961911155559538</v>
      </c>
      <c r="H79" s="7" t="n">
        <v>0.6122820611880049</v>
      </c>
      <c r="I79" s="7" t="n">
        <v>0.7403757102454235</v>
      </c>
      <c r="J79" s="7" t="n">
        <v>0.3203222255590698</v>
      </c>
      <c r="K79" s="7" t="n">
        <v>0.4206034434521334</v>
      </c>
      <c r="L79" s="7" t="n">
        <v>0.7189959087271875</v>
      </c>
      <c r="M79" s="7" t="n">
        <v>0.6573374642716099</v>
      </c>
      <c r="N79" s="7" t="n">
        <v>0.6513037648964277</v>
      </c>
      <c r="O79" s="7" t="n">
        <v>0.5289429567603959</v>
      </c>
      <c r="P79" s="7" t="n">
        <v>0.6464666518570407</v>
      </c>
      <c r="Q79" s="7" t="n">
        <v>0.6823484474991371</v>
      </c>
      <c r="R79" s="7" t="n">
        <v>0.7400560820128546</v>
      </c>
      <c r="S79" s="7" t="n">
        <v>0.6208176509984488</v>
      </c>
      <c r="T79" s="7" t="n">
        <v>0.723517395914811</v>
      </c>
      <c r="U79" s="7" t="n">
        <v>0.3773437076880706</v>
      </c>
      <c r="V79" s="7" t="n">
        <v>0.6208619495628664</v>
      </c>
      <c r="W79" s="7" t="n">
        <v>0.7911930654060002</v>
      </c>
      <c r="X79" s="7" t="n">
        <v>0.6365945269494642</v>
      </c>
      <c r="Y79" s="7" t="n">
        <v>0.3535788790593787</v>
      </c>
      <c r="Z79" s="7" t="n">
        <v>0.80500826686097</v>
      </c>
      <c r="AA79" s="7" t="n">
        <v>0.3661191243114684</v>
      </c>
      <c r="AB79" s="7" t="n">
        <v>0.4028805427841149</v>
      </c>
      <c r="AC79" s="7" t="n">
        <v>0.3414525062148334</v>
      </c>
      <c r="AD79" s="7" t="n">
        <v>0.3580009654087702</v>
      </c>
      <c r="AE79" s="7" t="n">
        <v>0.5339880982995432</v>
      </c>
      <c r="AF79" s="7" t="n">
        <v>0.545534934643187</v>
      </c>
      <c r="AG79" s="7" t="n">
        <v>0.4049076913752183</v>
      </c>
      <c r="AH79" s="7" t="n">
        <v>0.5044628855214975</v>
      </c>
      <c r="AI79" s="7" t="n">
        <v>0.8044087081929879</v>
      </c>
      <c r="AJ79" s="7" t="n">
        <v>0.6813700133277959</v>
      </c>
      <c r="AK79" s="7" t="n">
        <v>0.647900932000481</v>
      </c>
      <c r="AL79" s="7" t="n">
        <v>0.6096258650780596</v>
      </c>
      <c r="AM79" s="7" t="n">
        <v>0.209174258316239</v>
      </c>
      <c r="AN79" s="7" t="n">
        <v>0.3777707387653895</v>
      </c>
      <c r="AO79" s="7" t="n">
        <v>0.5398804062450985</v>
      </c>
      <c r="AP79" s="7" t="n">
        <v>0.4712750614530314</v>
      </c>
      <c r="AQ79" s="7" t="n">
        <v>0.8050083138366472</v>
      </c>
      <c r="AR79" s="7" t="n">
        <v>0.2235898864388671</v>
      </c>
      <c r="AS79" s="7" t="n">
        <v>0.270709375686584</v>
      </c>
      <c r="AT79" s="7" t="n">
        <v>0.1274501430891388</v>
      </c>
      <c r="AU79" s="7" t="n">
        <v>0.611533890762582</v>
      </c>
      <c r="AV79" s="7" t="n">
        <v>0.5161834754750316</v>
      </c>
      <c r="AW79" s="7" t="n">
        <v>0.6516761224453791</v>
      </c>
      <c r="AX79" s="7" t="n">
        <v>0.6554561669092799</v>
      </c>
      <c r="AY79" s="7" t="n">
        <v>0.4390247662993352</v>
      </c>
      <c r="AZ79" s="7" t="n">
        <v>0.7085980681055637</v>
      </c>
      <c r="BA79" s="7" t="n">
        <v>0.5397732891689868</v>
      </c>
      <c r="BB79" s="7" t="n">
        <v>0.7313768928556313</v>
      </c>
      <c r="BC79" s="7" t="n">
        <v>0.4397806591064358</v>
      </c>
      <c r="BD79" s="7" t="n">
        <v>0.3303319361168868</v>
      </c>
      <c r="BE79" s="7" t="n">
        <v>0.74056633617893</v>
      </c>
      <c r="BF79" s="7" t="n">
        <v>0.7407246004605469</v>
      </c>
      <c r="BG79" s="7" t="n">
        <v>0.3938268274980209</v>
      </c>
      <c r="BH79" s="7" t="n">
        <v>0.5584961612589714</v>
      </c>
      <c r="BI79" s="7" t="n">
        <v>0.6307046726990211</v>
      </c>
      <c r="BJ79" s="7" t="n">
        <v>0.2273015683823989</v>
      </c>
      <c r="BK79" s="7" t="n">
        <v>0.3507569383642029</v>
      </c>
      <c r="BL79" s="7" t="n">
        <v>0.3469204181394724</v>
      </c>
      <c r="BM79" s="7" t="n">
        <v>0.6551138192775136</v>
      </c>
      <c r="BN79" s="7" t="n">
        <v>0.5853652579061623</v>
      </c>
      <c r="BO79" s="7" t="n">
        <v>0.3834832308163791</v>
      </c>
      <c r="BP79" s="7" t="n">
        <v>0.6392759464133386</v>
      </c>
      <c r="BQ79" s="7" t="n">
        <v>0.2662909678637577</v>
      </c>
      <c r="BR79" s="7" t="n">
        <v>0.7377939602143494</v>
      </c>
      <c r="BS79" s="7" t="n">
        <v>0.2753652354105938</v>
      </c>
      <c r="BT79" s="7" t="n">
        <v>0.2811543989312528</v>
      </c>
      <c r="BU79" s="7" t="n">
        <v>0.3236639036043498</v>
      </c>
      <c r="BV79" s="7" t="n">
        <v>0.2564113577244012</v>
      </c>
      <c r="BW79" s="7" t="n">
        <v>0.1515223308159299</v>
      </c>
      <c r="BX79" s="7" t="n">
        <v>0.2814778655708409</v>
      </c>
      <c r="BY79" s="7" t="n">
        <v>0.7743455333547689</v>
      </c>
      <c r="BZ79" s="7" t="n">
        <v>0.4538081057166405</v>
      </c>
      <c r="CA79" s="7" t="n">
        <v>0.5149048987186188</v>
      </c>
      <c r="CB79" s="7" t="n">
        <v>1</v>
      </c>
      <c r="CC79" s="7" t="n">
        <v>0.7871772717080614</v>
      </c>
      <c r="CD79" s="7" t="n">
        <v>0.1558391218734505</v>
      </c>
      <c r="CE79" s="7" t="n">
        <v>0.2495716731860108</v>
      </c>
      <c r="CF79" s="7" t="n">
        <v>0.2470000088786629</v>
      </c>
      <c r="CG79" s="7" t="n">
        <v>0.3577521183507659</v>
      </c>
      <c r="CH79" s="7" t="n">
        <v>0.706114455138653</v>
      </c>
      <c r="CI79" s="7" t="n">
        <v>0.3502766721047048</v>
      </c>
      <c r="CJ79" s="7" t="n">
        <v>0.3689602437512839</v>
      </c>
      <c r="CK79" s="7" t="n">
        <v>0.2998363635829262</v>
      </c>
      <c r="CL79" s="7" t="n">
        <v>0.1905799902187949</v>
      </c>
      <c r="CM79" s="7" t="n">
        <v>0.4214649665113333</v>
      </c>
      <c r="CN79" s="7" t="n">
        <v>0.3738860608703244</v>
      </c>
      <c r="CO79" s="7" t="n">
        <v>0.1820633189734353</v>
      </c>
      <c r="CP79" s="7" t="n">
        <v>0.443749807940675</v>
      </c>
      <c r="CQ79" s="7" t="n">
        <v>0.4895655645923007</v>
      </c>
      <c r="CR79" s="7" t="n">
        <v>0.4429936502167052</v>
      </c>
      <c r="CS79" s="7" t="n">
        <v>0.6608568823412353</v>
      </c>
      <c r="CT79" s="7" t="n">
        <v>0.7886231523565859</v>
      </c>
      <c r="CU79" s="7" t="n">
        <v>0.3726459077926003</v>
      </c>
      <c r="CV79" s="7" t="n">
        <v>0.4947083644537016</v>
      </c>
      <c r="CW79" s="7" t="n">
        <v>0.3458187969967022</v>
      </c>
      <c r="CX79" s="7" t="n">
        <v>0.6303545312579274</v>
      </c>
      <c r="CY79" s="7" t="n">
        <v>0.3467522986969284</v>
      </c>
      <c r="CZ79" s="7" t="n">
        <v>0.4090510063859044</v>
      </c>
      <c r="DA79" s="7" t="n">
        <v>0.6501061898745936</v>
      </c>
      <c r="DB79" s="7" t="n">
        <v>0.6853797351082109</v>
      </c>
      <c r="DC79" s="7" t="n">
        <v>0.3188691152158277</v>
      </c>
      <c r="DD79" s="7" t="n">
        <v>0.00201929534263277</v>
      </c>
      <c r="DE79" s="7" t="n">
        <v>0.3305934449298932</v>
      </c>
      <c r="DF79" s="7" t="n">
        <v>0.3370297723273211</v>
      </c>
      <c r="DG79" s="7" t="n">
        <v>0.7510238810827412</v>
      </c>
      <c r="DH79" s="7" t="n">
        <v>0.2526610698462048</v>
      </c>
      <c r="DI79" s="7" t="n">
        <v>0.6549545443888128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0.9099107707208554</v>
      </c>
      <c r="D80" s="7" t="n">
        <v>0.8767691035325016</v>
      </c>
      <c r="E80" s="7" t="n">
        <v>0.8246704965003281</v>
      </c>
      <c r="F80" s="7" t="n">
        <v>0.8386850072380231</v>
      </c>
      <c r="G80" s="7" t="n">
        <v>0.7554811506716177</v>
      </c>
      <c r="H80" s="7" t="n">
        <v>0.7638529228985219</v>
      </c>
      <c r="I80" s="7" t="n">
        <v>0.8787452636665839</v>
      </c>
      <c r="J80" s="7" t="n">
        <v>0.5000497682051503</v>
      </c>
      <c r="K80" s="7" t="n">
        <v>0.6074688511053806</v>
      </c>
      <c r="L80" s="7" t="n">
        <v>0.7776908078238205</v>
      </c>
      <c r="M80" s="7" t="n">
        <v>0.6865106082064094</v>
      </c>
      <c r="N80" s="7" t="n">
        <v>0.7394317407492073</v>
      </c>
      <c r="O80" s="7" t="n">
        <v>0.7677779201656922</v>
      </c>
      <c r="P80" s="7" t="n">
        <v>0.799210138755991</v>
      </c>
      <c r="Q80" s="7" t="n">
        <v>0.7991500208440144</v>
      </c>
      <c r="R80" s="7" t="n">
        <v>0.8632161623280259</v>
      </c>
      <c r="S80" s="7" t="n">
        <v>0.8480555291012635</v>
      </c>
      <c r="T80" s="7" t="n">
        <v>0.8882322086381157</v>
      </c>
      <c r="U80" s="7" t="n">
        <v>0.5809412400268803</v>
      </c>
      <c r="V80" s="7" t="n">
        <v>0.7793999908571239</v>
      </c>
      <c r="W80" s="7" t="n">
        <v>0.8952494697544524</v>
      </c>
      <c r="X80" s="7" t="n">
        <v>0.695708927621163</v>
      </c>
      <c r="Y80" s="7" t="n">
        <v>0.5932964302170615</v>
      </c>
      <c r="Z80" s="7" t="n">
        <v>0.7288094005028367</v>
      </c>
      <c r="AA80" s="7" t="n">
        <v>0.5433905784462819</v>
      </c>
      <c r="AB80" s="7" t="n">
        <v>0.5764223123732201</v>
      </c>
      <c r="AC80" s="7" t="n">
        <v>0.5932511259925066</v>
      </c>
      <c r="AD80" s="7" t="n">
        <v>0.5683636322348303</v>
      </c>
      <c r="AE80" s="7" t="n">
        <v>0.7475895118160714</v>
      </c>
      <c r="AF80" s="7" t="n">
        <v>0.7466751313447912</v>
      </c>
      <c r="AG80" s="7" t="n">
        <v>0.6418106604230384</v>
      </c>
      <c r="AH80" s="7" t="n">
        <v>0.7351534595857516</v>
      </c>
      <c r="AI80" s="7" t="n">
        <v>0.8444737890401974</v>
      </c>
      <c r="AJ80" s="7" t="n">
        <v>0.8321835409408843</v>
      </c>
      <c r="AK80" s="7" t="n">
        <v>0.6776860782183473</v>
      </c>
      <c r="AL80" s="7" t="n">
        <v>0.727203883392264</v>
      </c>
      <c r="AM80" s="7" t="n">
        <v>0.3562203553438384</v>
      </c>
      <c r="AN80" s="7" t="n">
        <v>0.5371984592858919</v>
      </c>
      <c r="AO80" s="7" t="n">
        <v>0.7361848871470035</v>
      </c>
      <c r="AP80" s="7" t="n">
        <v>0.6413575503341767</v>
      </c>
      <c r="AQ80" s="7" t="n">
        <v>0.7288095039553679</v>
      </c>
      <c r="AR80" s="7" t="n">
        <v>0.471198767738794</v>
      </c>
      <c r="AS80" s="7" t="n">
        <v>0.427984550868642</v>
      </c>
      <c r="AT80" s="7" t="n">
        <v>0.371510731474621</v>
      </c>
      <c r="AU80" s="7" t="n">
        <v>0.7149976538606185</v>
      </c>
      <c r="AV80" s="7" t="n">
        <v>0.6793094203973201</v>
      </c>
      <c r="AW80" s="7" t="n">
        <v>0.6732327169177227</v>
      </c>
      <c r="AX80" s="7" t="n">
        <v>0.6690505189209952</v>
      </c>
      <c r="AY80" s="7" t="n">
        <v>0.6042409652063975</v>
      </c>
      <c r="AZ80" s="7" t="n">
        <v>0.7553384560205171</v>
      </c>
      <c r="BA80" s="7" t="n">
        <v>0.6889045389556037</v>
      </c>
      <c r="BB80" s="7" t="n">
        <v>0.832522141176666</v>
      </c>
      <c r="BC80" s="7" t="n">
        <v>0.6683722273153453</v>
      </c>
      <c r="BD80" s="7" t="n">
        <v>0.4969910160223517</v>
      </c>
      <c r="BE80" s="7" t="n">
        <v>0.7429114630883165</v>
      </c>
      <c r="BF80" s="7" t="n">
        <v>0.7847605490154766</v>
      </c>
      <c r="BG80" s="7" t="n">
        <v>0.5817676673205964</v>
      </c>
      <c r="BH80" s="7" t="n">
        <v>0.6942536993457952</v>
      </c>
      <c r="BI80" s="7" t="n">
        <v>0.702599380090182</v>
      </c>
      <c r="BJ80" s="7" t="n">
        <v>0.5092286940456429</v>
      </c>
      <c r="BK80" s="7" t="n">
        <v>0.5277739562075756</v>
      </c>
      <c r="BL80" s="7" t="n">
        <v>0.562879254621547</v>
      </c>
      <c r="BM80" s="7" t="n">
        <v>0.6959259241998865</v>
      </c>
      <c r="BN80" s="7" t="n">
        <v>0.7240135661782293</v>
      </c>
      <c r="BO80" s="7" t="n">
        <v>0.543657740922341</v>
      </c>
      <c r="BP80" s="7" t="n">
        <v>0.7276058599831356</v>
      </c>
      <c r="BQ80" s="7" t="n">
        <v>0.4598290970714435</v>
      </c>
      <c r="BR80" s="7" t="n">
        <v>0.8078844256431962</v>
      </c>
      <c r="BS80" s="7" t="n">
        <v>0.4750172913921988</v>
      </c>
      <c r="BT80" s="7" t="n">
        <v>0.4868801897670571</v>
      </c>
      <c r="BU80" s="7" t="n">
        <v>0.5289592812334287</v>
      </c>
      <c r="BV80" s="7" t="n">
        <v>0.4440308396565806</v>
      </c>
      <c r="BW80" s="7" t="n">
        <v>0.3359669261841172</v>
      </c>
      <c r="BX80" s="7" t="n">
        <v>0.4560074684673039</v>
      </c>
      <c r="BY80" s="7" t="n">
        <v>0.8469500476241427</v>
      </c>
      <c r="BZ80" s="7" t="n">
        <v>0.5750394234183023</v>
      </c>
      <c r="CA80" s="7" t="n">
        <v>0.684982117335029</v>
      </c>
      <c r="CB80" s="7" t="n">
        <v>0.7871772717080614</v>
      </c>
      <c r="CC80" s="7" t="n">
        <v>1</v>
      </c>
      <c r="CD80" s="7" t="n">
        <v>0.3961180542909171</v>
      </c>
      <c r="CE80" s="7" t="n">
        <v>0.4495628885908362</v>
      </c>
      <c r="CF80" s="7" t="n">
        <v>0.4991500890335454</v>
      </c>
      <c r="CG80" s="7" t="n">
        <v>0.6179188236360981</v>
      </c>
      <c r="CH80" s="7" t="n">
        <v>0.7551503300536253</v>
      </c>
      <c r="CI80" s="7" t="n">
        <v>0.5763505121417029</v>
      </c>
      <c r="CJ80" s="7" t="n">
        <v>0.5615663268065632</v>
      </c>
      <c r="CK80" s="7" t="n">
        <v>0.5281369882989133</v>
      </c>
      <c r="CL80" s="7" t="n">
        <v>0.4278599814364943</v>
      </c>
      <c r="CM80" s="7" t="n">
        <v>0.5648838330197753</v>
      </c>
      <c r="CN80" s="7" t="n">
        <v>0.5956147593436325</v>
      </c>
      <c r="CO80" s="7" t="n">
        <v>0.4258997085772895</v>
      </c>
      <c r="CP80" s="7" t="n">
        <v>0.6342748091654616</v>
      </c>
      <c r="CQ80" s="7" t="n">
        <v>0.6831354859262554</v>
      </c>
      <c r="CR80" s="7" t="n">
        <v>0.6374860024146708</v>
      </c>
      <c r="CS80" s="7" t="n">
        <v>0.7737124659338418</v>
      </c>
      <c r="CT80" s="7" t="n">
        <v>0.7321049812152579</v>
      </c>
      <c r="CU80" s="7" t="n">
        <v>0.5425756145804033</v>
      </c>
      <c r="CV80" s="7" t="n">
        <v>0.6502983546386548</v>
      </c>
      <c r="CW80" s="7" t="n">
        <v>0.5192488209414726</v>
      </c>
      <c r="CX80" s="7" t="n">
        <v>0.6855658595309962</v>
      </c>
      <c r="CY80" s="7" t="n">
        <v>0.5149374418772489</v>
      </c>
      <c r="CZ80" s="7" t="n">
        <v>0.5655830477733208</v>
      </c>
      <c r="DA80" s="7" t="n">
        <v>0.6721833446045967</v>
      </c>
      <c r="DB80" s="7" t="n">
        <v>0.7752742074247647</v>
      </c>
      <c r="DC80" s="7" t="n">
        <v>0.4954578263520475</v>
      </c>
      <c r="DD80" s="7" t="n">
        <v>0.1264684920354431</v>
      </c>
      <c r="DE80" s="7" t="n">
        <v>0.4863824868208194</v>
      </c>
      <c r="DF80" s="7" t="n">
        <v>0.5778433557912186</v>
      </c>
      <c r="DG80" s="7" t="n">
        <v>0.8245546476981468</v>
      </c>
      <c r="DH80" s="7" t="n">
        <v>0.5088604811671463</v>
      </c>
      <c r="DI80" s="7" t="n">
        <v>0.7798371643867512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0.5098686169172759</v>
      </c>
      <c r="D81" s="7" t="n">
        <v>0.3886745308868891</v>
      </c>
      <c r="E81" s="7" t="n">
        <v>0.1482898072219425</v>
      </c>
      <c r="F81" s="7" t="n">
        <v>0.3124585322060833</v>
      </c>
      <c r="G81" s="7" t="n">
        <v>0.1559207764071482</v>
      </c>
      <c r="H81" s="7" t="n">
        <v>0.3782737411537835</v>
      </c>
      <c r="I81" s="7" t="n">
        <v>0.4422150987361792</v>
      </c>
      <c r="J81" s="7" t="n">
        <v>0.6413898071594962</v>
      </c>
      <c r="K81" s="7" t="n">
        <v>0.6385288488761834</v>
      </c>
      <c r="L81" s="7" t="n">
        <v>0.3589731580056367</v>
      </c>
      <c r="M81" s="7" t="n">
        <v>0.2546656188577218</v>
      </c>
      <c r="N81" s="7" t="n">
        <v>0.3528111578781077</v>
      </c>
      <c r="O81" s="7" t="n">
        <v>0.6818250551974505</v>
      </c>
      <c r="P81" s="7" t="n">
        <v>0.599216719982777</v>
      </c>
      <c r="Q81" s="7" t="n">
        <v>0.5202374896822425</v>
      </c>
      <c r="R81" s="7" t="n">
        <v>0.4391721179514981</v>
      </c>
      <c r="S81" s="7" t="n">
        <v>0.6276802308664374</v>
      </c>
      <c r="T81" s="7" t="n">
        <v>0.5000696742625144</v>
      </c>
      <c r="U81" s="7" t="n">
        <v>0.2846660988661777</v>
      </c>
      <c r="V81" s="7" t="n">
        <v>0.5079230328194402</v>
      </c>
      <c r="W81" s="7" t="n">
        <v>0.2201770607675306</v>
      </c>
      <c r="X81" s="7" t="n">
        <v>0.2647121240721986</v>
      </c>
      <c r="Y81" s="7" t="n">
        <v>0.286072415328021</v>
      </c>
      <c r="Z81" s="7" t="n">
        <v>0.1937712746765467</v>
      </c>
      <c r="AA81" s="7" t="n">
        <v>0.2249276178349707</v>
      </c>
      <c r="AB81" s="7" t="n">
        <v>0.3683454660734666</v>
      </c>
      <c r="AC81" s="7" t="n">
        <v>0.2855688712634745</v>
      </c>
      <c r="AD81" s="7" t="n">
        <v>0.6532157724418249</v>
      </c>
      <c r="AE81" s="7" t="n">
        <v>0.5721478580572685</v>
      </c>
      <c r="AF81" s="7" t="n">
        <v>0.5478211519739038</v>
      </c>
      <c r="AG81" s="7" t="n">
        <v>0.603696097801404</v>
      </c>
      <c r="AH81" s="7" t="n">
        <v>0.6854331365267677</v>
      </c>
      <c r="AI81" s="7" t="n">
        <v>0.3223232930125755</v>
      </c>
      <c r="AJ81" s="7" t="n">
        <v>0.4926078046518882</v>
      </c>
      <c r="AK81" s="7" t="n">
        <v>0.2473420729300245</v>
      </c>
      <c r="AL81" s="7" t="n">
        <v>0.2066368280779037</v>
      </c>
      <c r="AM81" s="7" t="n">
        <v>0.2378722712171424</v>
      </c>
      <c r="AN81" s="7" t="n">
        <v>0.2931715427542687</v>
      </c>
      <c r="AO81" s="7" t="n">
        <v>0.5429098753295339</v>
      </c>
      <c r="AP81" s="7" t="n">
        <v>0.4048639417192686</v>
      </c>
      <c r="AQ81" s="7" t="n">
        <v>0.1937711727634859</v>
      </c>
      <c r="AR81" s="7" t="n">
        <v>0.9671040323485539</v>
      </c>
      <c r="AS81" s="7" t="n">
        <v>0.3729131993654585</v>
      </c>
      <c r="AT81" s="7" t="n">
        <v>0.9932127176872408</v>
      </c>
      <c r="AU81" s="7" t="n">
        <v>0.2102593757056456</v>
      </c>
      <c r="AV81" s="7" t="n">
        <v>0.4901029097556105</v>
      </c>
      <c r="AW81" s="7" t="n">
        <v>0.07198662858661016</v>
      </c>
      <c r="AX81" s="7" t="n">
        <v>0.2571927312455209</v>
      </c>
      <c r="AY81" s="7" t="n">
        <v>0.3171568118410548</v>
      </c>
      <c r="AZ81" s="7" t="n">
        <v>0.3453872354751337</v>
      </c>
      <c r="BA81" s="7" t="n">
        <v>0.1103805422902207</v>
      </c>
      <c r="BB81" s="7" t="n">
        <v>0.369482373479501</v>
      </c>
      <c r="BC81" s="7" t="n">
        <v>0.498441267658335</v>
      </c>
      <c r="BD81" s="7" t="n">
        <v>0.5017904327178823</v>
      </c>
      <c r="BE81" s="7" t="n">
        <v>0.2410071865394209</v>
      </c>
      <c r="BF81" s="7" t="n">
        <v>0.3504935094031487</v>
      </c>
      <c r="BG81" s="7" t="n">
        <v>0.3775643369211418</v>
      </c>
      <c r="BH81" s="7" t="n">
        <v>0.3967667070416125</v>
      </c>
      <c r="BI81" s="7" t="n">
        <v>0.3196979522688084</v>
      </c>
      <c r="BJ81" s="7" t="n">
        <v>0.2537288480039518</v>
      </c>
      <c r="BK81" s="7" t="n">
        <v>0.5472328885779836</v>
      </c>
      <c r="BL81" s="7" t="n">
        <v>0.664913093276801</v>
      </c>
      <c r="BM81" s="7" t="n">
        <v>0.2639081736073211</v>
      </c>
      <c r="BN81" s="7" t="n">
        <v>0.5195667160816027</v>
      </c>
      <c r="BO81" s="7" t="n">
        <v>0.2174077285228431</v>
      </c>
      <c r="BP81" s="7" t="n">
        <v>0.3778542309170247</v>
      </c>
      <c r="BQ81" s="7" t="n">
        <v>0.5854223603954217</v>
      </c>
      <c r="BR81" s="7" t="n">
        <v>0.3129753373210647</v>
      </c>
      <c r="BS81" s="7" t="n">
        <v>0.6107626789838533</v>
      </c>
      <c r="BT81" s="7" t="n">
        <v>0.2338430676074339</v>
      </c>
      <c r="BU81" s="7" t="n">
        <v>0.2611532057617582</v>
      </c>
      <c r="BV81" s="7" t="n">
        <v>0.5398543811254973</v>
      </c>
      <c r="BW81" s="7" t="n">
        <v>0.3881504063472162</v>
      </c>
      <c r="BX81" s="7" t="n">
        <v>0.5375910196726651</v>
      </c>
      <c r="BY81" s="7" t="n">
        <v>0.1735721793851993</v>
      </c>
      <c r="BZ81" s="7" t="n">
        <v>0.4337394324211338</v>
      </c>
      <c r="CA81" s="7" t="n">
        <v>0.5082436683344633</v>
      </c>
      <c r="CB81" s="7" t="n">
        <v>0.1558391218734505</v>
      </c>
      <c r="CC81" s="7" t="n">
        <v>0.3961180542909171</v>
      </c>
      <c r="CD81" s="7" t="n">
        <v>1</v>
      </c>
      <c r="CE81" s="7" t="n">
        <v>0.5839379700984335</v>
      </c>
      <c r="CF81" s="7" t="n">
        <v>0.6057818656125146</v>
      </c>
      <c r="CG81" s="7" t="n">
        <v>0.6182426223966566</v>
      </c>
      <c r="CH81" s="7" t="n">
        <v>0.2801253540990951</v>
      </c>
      <c r="CI81" s="7" t="n">
        <v>0.2621670610105475</v>
      </c>
      <c r="CJ81" s="7" t="n">
        <v>0.3821216285565986</v>
      </c>
      <c r="CK81" s="7" t="n">
        <v>0.2669929015753934</v>
      </c>
      <c r="CL81" s="7" t="n">
        <v>0.5922973461704913</v>
      </c>
      <c r="CM81" s="7" t="n">
        <v>0.3040076278280603</v>
      </c>
      <c r="CN81" s="7" t="n">
        <v>0.6517525318535361</v>
      </c>
      <c r="CO81" s="7" t="n">
        <v>0.9878270033835604</v>
      </c>
      <c r="CP81" s="7" t="n">
        <v>0.6114352435515272</v>
      </c>
      <c r="CQ81" s="7" t="n">
        <v>0.5852761880380993</v>
      </c>
      <c r="CR81" s="7" t="n">
        <v>0.4929622816098669</v>
      </c>
      <c r="CS81" s="7" t="n">
        <v>0.4161682831604911</v>
      </c>
      <c r="CT81" s="7" t="n">
        <v>0.1957199850323115</v>
      </c>
      <c r="CU81" s="7" t="n">
        <v>0.64047465497982</v>
      </c>
      <c r="CV81" s="7" t="n">
        <v>0.4539444215438055</v>
      </c>
      <c r="CW81" s="7" t="n">
        <v>0.6408633623704858</v>
      </c>
      <c r="CX81" s="7" t="n">
        <v>0.2459103452120622</v>
      </c>
      <c r="CY81" s="7" t="n">
        <v>0.6367136198645524</v>
      </c>
      <c r="CZ81" s="7" t="n">
        <v>0.4850617126317575</v>
      </c>
      <c r="DA81" s="7" t="n">
        <v>0.07361134437273924</v>
      </c>
      <c r="DB81" s="7" t="n">
        <v>0.199899856281354</v>
      </c>
      <c r="DC81" s="7" t="n">
        <v>0.6540504512603691</v>
      </c>
      <c r="DD81" s="7" t="n">
        <v>0.1489562528750017</v>
      </c>
      <c r="DE81" s="7" t="n">
        <v>0.5195901768846202</v>
      </c>
      <c r="DF81" s="7" t="n">
        <v>0.2930990774428071</v>
      </c>
      <c r="DG81" s="7" t="n">
        <v>0.2037801753038299</v>
      </c>
      <c r="DH81" s="7" t="n">
        <v>0.7124063278112082</v>
      </c>
      <c r="DI81" s="7" t="n">
        <v>0.2058301566817317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0.6443546608857633</v>
      </c>
      <c r="D82" s="7" t="n">
        <v>0.5248635457751464</v>
      </c>
      <c r="E82" s="7" t="n">
        <v>0.2386749585674807</v>
      </c>
      <c r="F82" s="7" t="n">
        <v>0.4403524739215095</v>
      </c>
      <c r="G82" s="7" t="n">
        <v>0.2537391862979009</v>
      </c>
      <c r="H82" s="7" t="n">
        <v>0.4980907183078905</v>
      </c>
      <c r="I82" s="7" t="n">
        <v>0.5916697995801157</v>
      </c>
      <c r="J82" s="7" t="n">
        <v>0.8098551279491472</v>
      </c>
      <c r="K82" s="7" t="n">
        <v>0.7642183670987077</v>
      </c>
      <c r="L82" s="7" t="n">
        <v>0.3016224156269554</v>
      </c>
      <c r="M82" s="7" t="n">
        <v>0.3700359781805345</v>
      </c>
      <c r="N82" s="7" t="n">
        <v>0.445691436721104</v>
      </c>
      <c r="O82" s="7" t="n">
        <v>0.83362486365056</v>
      </c>
      <c r="P82" s="7" t="n">
        <v>0.802053016306337</v>
      </c>
      <c r="Q82" s="7" t="n">
        <v>0.7069220549284883</v>
      </c>
      <c r="R82" s="7" t="n">
        <v>0.5766262329693481</v>
      </c>
      <c r="S82" s="7" t="n">
        <v>0.7762854359917838</v>
      </c>
      <c r="T82" s="7" t="n">
        <v>0.6523940262085515</v>
      </c>
      <c r="U82" s="7" t="n">
        <v>0.3453925674341983</v>
      </c>
      <c r="V82" s="7" t="n">
        <v>0.5446678432390878</v>
      </c>
      <c r="W82" s="7" t="n">
        <v>0.3114189886315281</v>
      </c>
      <c r="X82" s="7" t="n">
        <v>0.3809776357393069</v>
      </c>
      <c r="Y82" s="7" t="n">
        <v>0.3539865614026621</v>
      </c>
      <c r="Z82" s="7" t="n">
        <v>0.1877187885912051</v>
      </c>
      <c r="AA82" s="7" t="n">
        <v>0.2673986326054763</v>
      </c>
      <c r="AB82" s="7" t="n">
        <v>0.233670393360275</v>
      </c>
      <c r="AC82" s="7" t="n">
        <v>0.3741309367466182</v>
      </c>
      <c r="AD82" s="7" t="n">
        <v>0.9465210745129921</v>
      </c>
      <c r="AE82" s="7" t="n">
        <v>0.6469677521451275</v>
      </c>
      <c r="AF82" s="7" t="n">
        <v>0.620351990663542</v>
      </c>
      <c r="AG82" s="7" t="n">
        <v>0.8318999129360611</v>
      </c>
      <c r="AH82" s="7" t="n">
        <v>0.8448010860498738</v>
      </c>
      <c r="AI82" s="7" t="n">
        <v>0.4939998834393216</v>
      </c>
      <c r="AJ82" s="7" t="n">
        <v>0.635071291278514</v>
      </c>
      <c r="AK82" s="7" t="n">
        <v>0.3680786321834403</v>
      </c>
      <c r="AL82" s="7" t="n">
        <v>0.3534437660424021</v>
      </c>
      <c r="AM82" s="7" t="n">
        <v>0.03118372352927083</v>
      </c>
      <c r="AN82" s="7" t="n">
        <v>0.3518943084779701</v>
      </c>
      <c r="AO82" s="7" t="n">
        <v>0.6164896389631901</v>
      </c>
      <c r="AP82" s="7" t="n">
        <v>0.3064226240293036</v>
      </c>
      <c r="AQ82" s="7" t="n">
        <v>0.1877187577930238</v>
      </c>
      <c r="AR82" s="7" t="n">
        <v>0.6868763482640678</v>
      </c>
      <c r="AS82" s="7" t="n">
        <v>0.7943041233376908</v>
      </c>
      <c r="AT82" s="7" t="n">
        <v>0.5587855120347462</v>
      </c>
      <c r="AU82" s="7" t="n">
        <v>0.3511477909834904</v>
      </c>
      <c r="AV82" s="7" t="n">
        <v>0.4655613664094616</v>
      </c>
      <c r="AW82" s="7" t="n">
        <v>0.129522069167537</v>
      </c>
      <c r="AX82" s="7" t="n">
        <v>0.3807630499798649</v>
      </c>
      <c r="AY82" s="7" t="n">
        <v>0.4337872150122901</v>
      </c>
      <c r="AZ82" s="7" t="n">
        <v>0.451335403368903</v>
      </c>
      <c r="BA82" s="7" t="n">
        <v>0.1120388289745718</v>
      </c>
      <c r="BB82" s="7" t="n">
        <v>0.4967650479382501</v>
      </c>
      <c r="BC82" s="7" t="n">
        <v>0.4840112979298059</v>
      </c>
      <c r="BD82" s="7" t="n">
        <v>0.9352849289015319</v>
      </c>
      <c r="BE82" s="7" t="n">
        <v>0.2152905262525208</v>
      </c>
      <c r="BF82" s="7" t="n">
        <v>0.4520254967856601</v>
      </c>
      <c r="BG82" s="7" t="n">
        <v>0.2427453786571337</v>
      </c>
      <c r="BH82" s="7" t="n">
        <v>0.414887763005397</v>
      </c>
      <c r="BI82" s="7" t="n">
        <v>0.3967640348668541</v>
      </c>
      <c r="BJ82" s="7" t="n">
        <v>0.4676403098150876</v>
      </c>
      <c r="BK82" s="7" t="n">
        <v>0.9708839674334262</v>
      </c>
      <c r="BL82" s="7" t="n">
        <v>0.9026072456870951</v>
      </c>
      <c r="BM82" s="7" t="n">
        <v>0.3788567999025546</v>
      </c>
      <c r="BN82" s="7" t="n">
        <v>0.5786317682858853</v>
      </c>
      <c r="BO82" s="7" t="n">
        <v>0.3046274217933627</v>
      </c>
      <c r="BP82" s="7" t="n">
        <v>0.4568719112889519</v>
      </c>
      <c r="BQ82" s="7" t="n">
        <v>0.9983469124605634</v>
      </c>
      <c r="BR82" s="7" t="n">
        <v>0.3919319635857825</v>
      </c>
      <c r="BS82" s="7" t="n">
        <v>0.8759088798039434</v>
      </c>
      <c r="BT82" s="7" t="n">
        <v>0.2594479072552422</v>
      </c>
      <c r="BU82" s="7" t="n">
        <v>0.3252842256648627</v>
      </c>
      <c r="BV82" s="7" t="n">
        <v>0.9772171952778573</v>
      </c>
      <c r="BW82" s="7" t="n">
        <v>0.7454037336308934</v>
      </c>
      <c r="BX82" s="7" t="n">
        <v>0.9653347893055408</v>
      </c>
      <c r="BY82" s="7" t="n">
        <v>0.3082955716566125</v>
      </c>
      <c r="BZ82" s="7" t="n">
        <v>0.7909164492563262</v>
      </c>
      <c r="CA82" s="7" t="n">
        <v>0.4763789806213829</v>
      </c>
      <c r="CB82" s="7" t="n">
        <v>0.2495716731860108</v>
      </c>
      <c r="CC82" s="7" t="n">
        <v>0.4495628885908362</v>
      </c>
      <c r="CD82" s="7" t="n">
        <v>0.5839379700984335</v>
      </c>
      <c r="CE82" s="7" t="n">
        <v>1</v>
      </c>
      <c r="CF82" s="7" t="n">
        <v>0.9448618083953075</v>
      </c>
      <c r="CG82" s="7" t="n">
        <v>0.9046173169795169</v>
      </c>
      <c r="CH82" s="7" t="n">
        <v>0.3948952014664243</v>
      </c>
      <c r="CI82" s="7" t="n">
        <v>0.3383021502123897</v>
      </c>
      <c r="CJ82" s="7" t="n">
        <v>0.2711894088660987</v>
      </c>
      <c r="CK82" s="7" t="n">
        <v>0.3317218223949543</v>
      </c>
      <c r="CL82" s="7" t="n">
        <v>0.9221887188139881</v>
      </c>
      <c r="CM82" s="7" t="n">
        <v>0.3415061273494263</v>
      </c>
      <c r="CN82" s="7" t="n">
        <v>0.8661262325588009</v>
      </c>
      <c r="CO82" s="7" t="n">
        <v>0.6535662134845827</v>
      </c>
      <c r="CP82" s="7" t="n">
        <v>0.9136097160317436</v>
      </c>
      <c r="CQ82" s="7" t="n">
        <v>0.6320515115332807</v>
      </c>
      <c r="CR82" s="7" t="n">
        <v>0.3913740419200273</v>
      </c>
      <c r="CS82" s="7" t="n">
        <v>0.3938791214133683</v>
      </c>
      <c r="CT82" s="7" t="n">
        <v>0.2071110069516921</v>
      </c>
      <c r="CU82" s="7" t="n">
        <v>0.7559004138827128</v>
      </c>
      <c r="CV82" s="7" t="n">
        <v>0.4090041667195061</v>
      </c>
      <c r="CW82" s="7" t="n">
        <v>0.7527990091425405</v>
      </c>
      <c r="CX82" s="7" t="n">
        <v>0.4099158399776934</v>
      </c>
      <c r="CY82" s="7" t="n">
        <v>0.7435879163885283</v>
      </c>
      <c r="CZ82" s="7" t="n">
        <v>0.6049641673553264</v>
      </c>
      <c r="DA82" s="7" t="n">
        <v>0.1284681793885357</v>
      </c>
      <c r="DB82" s="7" t="n">
        <v>0.3438232244593711</v>
      </c>
      <c r="DC82" s="7" t="n">
        <v>0.7524086036360502</v>
      </c>
      <c r="DD82" s="7" t="n">
        <v>-0.1164694492616641</v>
      </c>
      <c r="DE82" s="7" t="n">
        <v>0.9444724388890516</v>
      </c>
      <c r="DF82" s="7" t="n">
        <v>0.3684695386803677</v>
      </c>
      <c r="DG82" s="7" t="n">
        <v>0.3959110634201011</v>
      </c>
      <c r="DH82" s="7" t="n">
        <v>0.8115704545124496</v>
      </c>
      <c r="DI82" s="7" t="n">
        <v>0.3874876213831511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0.6603894920341706</v>
      </c>
      <c r="D83" s="7" t="n">
        <v>0.5284590659566275</v>
      </c>
      <c r="E83" s="7" t="n">
        <v>0.2657579126458636</v>
      </c>
      <c r="F83" s="7" t="n">
        <v>0.4367971538780722</v>
      </c>
      <c r="G83" s="7" t="n">
        <v>0.2502436859437848</v>
      </c>
      <c r="H83" s="7" t="n">
        <v>0.5056899282079641</v>
      </c>
      <c r="I83" s="7" t="n">
        <v>0.5972435145099588</v>
      </c>
      <c r="J83" s="7" t="n">
        <v>0.7766989513527004</v>
      </c>
      <c r="K83" s="7" t="n">
        <v>0.7497322703633857</v>
      </c>
      <c r="L83" s="7" t="n">
        <v>0.3341374820805909</v>
      </c>
      <c r="M83" s="7" t="n">
        <v>0.3514158343645523</v>
      </c>
      <c r="N83" s="7" t="n">
        <v>0.4858901546882248</v>
      </c>
      <c r="O83" s="7" t="n">
        <v>0.8497095265272463</v>
      </c>
      <c r="P83" s="7" t="n">
        <v>0.7823572570061378</v>
      </c>
      <c r="Q83" s="7" t="n">
        <v>0.6889432217313282</v>
      </c>
      <c r="R83" s="7" t="n">
        <v>0.5794086491121967</v>
      </c>
      <c r="S83" s="7" t="n">
        <v>0.7949236621156359</v>
      </c>
      <c r="T83" s="7" t="n">
        <v>0.6615773977420693</v>
      </c>
      <c r="U83" s="7" t="n">
        <v>0.4035697778877549</v>
      </c>
      <c r="V83" s="7" t="n">
        <v>0.5704038030009315</v>
      </c>
      <c r="W83" s="7" t="n">
        <v>0.3395272452509985</v>
      </c>
      <c r="X83" s="7" t="n">
        <v>0.3655933045416804</v>
      </c>
      <c r="Y83" s="7" t="n">
        <v>0.4127346278909719</v>
      </c>
      <c r="Z83" s="7" t="n">
        <v>0.1797084661345747</v>
      </c>
      <c r="AA83" s="7" t="n">
        <v>0.290650268797621</v>
      </c>
      <c r="AB83" s="7" t="n">
        <v>0.2634842556982508</v>
      </c>
      <c r="AC83" s="7" t="n">
        <v>0.4311201234518516</v>
      </c>
      <c r="AD83" s="7" t="n">
        <v>0.9320859421092424</v>
      </c>
      <c r="AE83" s="7" t="n">
        <v>0.6715613153916471</v>
      </c>
      <c r="AF83" s="7" t="n">
        <v>0.6495133016470964</v>
      </c>
      <c r="AG83" s="7" t="n">
        <v>0.844268916260888</v>
      </c>
      <c r="AH83" s="7" t="n">
        <v>0.8610189565398889</v>
      </c>
      <c r="AI83" s="7" t="n">
        <v>0.4813091650979281</v>
      </c>
      <c r="AJ83" s="7" t="n">
        <v>0.6441577331466174</v>
      </c>
      <c r="AK83" s="7" t="n">
        <v>0.3500394701993531</v>
      </c>
      <c r="AL83" s="7" t="n">
        <v>0.3631208099039419</v>
      </c>
      <c r="AM83" s="7" t="n">
        <v>0.08382194855934152</v>
      </c>
      <c r="AN83" s="7" t="n">
        <v>0.3886202215887268</v>
      </c>
      <c r="AO83" s="7" t="n">
        <v>0.6419008649848738</v>
      </c>
      <c r="AP83" s="7" t="n">
        <v>0.3356664291532772</v>
      </c>
      <c r="AQ83" s="7" t="n">
        <v>0.1797085051968044</v>
      </c>
      <c r="AR83" s="7" t="n">
        <v>0.6873095566420534</v>
      </c>
      <c r="AS83" s="7" t="n">
        <v>0.7520432211479402</v>
      </c>
      <c r="AT83" s="7" t="n">
        <v>0.5784669433627192</v>
      </c>
      <c r="AU83" s="7" t="n">
        <v>0.3596842519684442</v>
      </c>
      <c r="AV83" s="7" t="n">
        <v>0.4929990588174939</v>
      </c>
      <c r="AW83" s="7" t="n">
        <v>0.1283458458894896</v>
      </c>
      <c r="AX83" s="7" t="n">
        <v>0.3597572068340554</v>
      </c>
      <c r="AY83" s="7" t="n">
        <v>0.4712395791015707</v>
      </c>
      <c r="AZ83" s="7" t="n">
        <v>0.4483744635040951</v>
      </c>
      <c r="BA83" s="7" t="n">
        <v>0.1299767131287957</v>
      </c>
      <c r="BB83" s="7" t="n">
        <v>0.5034297577342847</v>
      </c>
      <c r="BC83" s="7" t="n">
        <v>0.5527954583700857</v>
      </c>
      <c r="BD83" s="7" t="n">
        <v>0.8273296427606798</v>
      </c>
      <c r="BE83" s="7" t="n">
        <v>0.2509152990659911</v>
      </c>
      <c r="BF83" s="7" t="n">
        <v>0.4559113337083709</v>
      </c>
      <c r="BG83" s="7" t="n">
        <v>0.2754639524965295</v>
      </c>
      <c r="BH83" s="7" t="n">
        <v>0.4512818902765848</v>
      </c>
      <c r="BI83" s="7" t="n">
        <v>0.3603522999634839</v>
      </c>
      <c r="BJ83" s="7" t="n">
        <v>0.5125878147313818</v>
      </c>
      <c r="BK83" s="7" t="n">
        <v>0.8935456883875985</v>
      </c>
      <c r="BL83" s="7" t="n">
        <v>0.9233354681842783</v>
      </c>
      <c r="BM83" s="7" t="n">
        <v>0.3627397813934651</v>
      </c>
      <c r="BN83" s="7" t="n">
        <v>0.5770050832164333</v>
      </c>
      <c r="BO83" s="7" t="n">
        <v>0.3387985192944225</v>
      </c>
      <c r="BP83" s="7" t="n">
        <v>0.4972957416261811</v>
      </c>
      <c r="BQ83" s="7" t="n">
        <v>0.9430002647894875</v>
      </c>
      <c r="BR83" s="7" t="n">
        <v>0.3998081981400845</v>
      </c>
      <c r="BS83" s="7" t="n">
        <v>0.8752945901036432</v>
      </c>
      <c r="BT83" s="7" t="n">
        <v>0.3209257935317406</v>
      </c>
      <c r="BU83" s="7" t="n">
        <v>0.3777175763622021</v>
      </c>
      <c r="BV83" s="7" t="n">
        <v>0.9123623038342816</v>
      </c>
      <c r="BW83" s="7" t="n">
        <v>0.6996116662293003</v>
      </c>
      <c r="BX83" s="7" t="n">
        <v>0.8863153683827815</v>
      </c>
      <c r="BY83" s="7" t="n">
        <v>0.3381219978011333</v>
      </c>
      <c r="BZ83" s="7" t="n">
        <v>0.7268230651818527</v>
      </c>
      <c r="CA83" s="7" t="n">
        <v>0.5087354020163514</v>
      </c>
      <c r="CB83" s="7" t="n">
        <v>0.2470000088786629</v>
      </c>
      <c r="CC83" s="7" t="n">
        <v>0.4991500890335454</v>
      </c>
      <c r="CD83" s="7" t="n">
        <v>0.6057818656125146</v>
      </c>
      <c r="CE83" s="7" t="n">
        <v>0.9448618083953075</v>
      </c>
      <c r="CF83" s="7" t="n">
        <v>1</v>
      </c>
      <c r="CG83" s="7" t="n">
        <v>0.9355501808369258</v>
      </c>
      <c r="CH83" s="7" t="n">
        <v>0.381008093975113</v>
      </c>
      <c r="CI83" s="7" t="n">
        <v>0.3958018993955269</v>
      </c>
      <c r="CJ83" s="7" t="n">
        <v>0.3055216511478235</v>
      </c>
      <c r="CK83" s="7" t="n">
        <v>0.3857196599723551</v>
      </c>
      <c r="CL83" s="7" t="n">
        <v>0.9689544269855824</v>
      </c>
      <c r="CM83" s="7" t="n">
        <v>0.3800608745513478</v>
      </c>
      <c r="CN83" s="7" t="n">
        <v>0.9142203298638369</v>
      </c>
      <c r="CO83" s="7" t="n">
        <v>0.6648232550333742</v>
      </c>
      <c r="CP83" s="7" t="n">
        <v>0.8737603718180654</v>
      </c>
      <c r="CQ83" s="7" t="n">
        <v>0.6551129959420192</v>
      </c>
      <c r="CR83" s="7" t="n">
        <v>0.4286557541014474</v>
      </c>
      <c r="CS83" s="7" t="n">
        <v>0.4194759195641273</v>
      </c>
      <c r="CT83" s="7" t="n">
        <v>0.2170163808875807</v>
      </c>
      <c r="CU83" s="7" t="n">
        <v>0.77356083928872</v>
      </c>
      <c r="CV83" s="7" t="n">
        <v>0.4383540605016843</v>
      </c>
      <c r="CW83" s="7" t="n">
        <v>0.7647549437601326</v>
      </c>
      <c r="CX83" s="7" t="n">
        <v>0.4323712358551748</v>
      </c>
      <c r="CY83" s="7" t="n">
        <v>0.7561701076797263</v>
      </c>
      <c r="CZ83" s="7" t="n">
        <v>0.6164610820735514</v>
      </c>
      <c r="DA83" s="7" t="n">
        <v>0.1264452718166484</v>
      </c>
      <c r="DB83" s="7" t="n">
        <v>0.3454236321848799</v>
      </c>
      <c r="DC83" s="7" t="n">
        <v>0.7614107672372983</v>
      </c>
      <c r="DD83" s="7" t="n">
        <v>-0.06072456679547569</v>
      </c>
      <c r="DE83" s="7" t="n">
        <v>0.840632436424494</v>
      </c>
      <c r="DF83" s="7" t="n">
        <v>0.4222271658807383</v>
      </c>
      <c r="DG83" s="7" t="n">
        <v>0.4152396150568745</v>
      </c>
      <c r="DH83" s="7" t="n">
        <v>0.7857398252863742</v>
      </c>
      <c r="DI83" s="7" t="n">
        <v>0.4355450833716564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0.764969816265061</v>
      </c>
      <c r="D84" s="7" t="n">
        <v>0.6734893880732462</v>
      </c>
      <c r="E84" s="7" t="n">
        <v>0.3638446770575409</v>
      </c>
      <c r="F84" s="7" t="n">
        <v>0.5988501391025453</v>
      </c>
      <c r="G84" s="7" t="n">
        <v>0.4003162409013811</v>
      </c>
      <c r="H84" s="7" t="n">
        <v>0.6759544318970695</v>
      </c>
      <c r="I84" s="7" t="n">
        <v>0.7353904953478075</v>
      </c>
      <c r="J84" s="7" t="n">
        <v>0.8426462219671641</v>
      </c>
      <c r="K84" s="7" t="n">
        <v>0.8469139190055911</v>
      </c>
      <c r="L84" s="7" t="n">
        <v>0.4778688779351093</v>
      </c>
      <c r="M84" s="7" t="n">
        <v>0.4885098098440331</v>
      </c>
      <c r="N84" s="7" t="n">
        <v>0.5595340398562575</v>
      </c>
      <c r="O84" s="7" t="n">
        <v>0.886826134190759</v>
      </c>
      <c r="P84" s="7" t="n">
        <v>0.8301236359863257</v>
      </c>
      <c r="Q84" s="7" t="n">
        <v>0.7148472669183777</v>
      </c>
      <c r="R84" s="7" t="n">
        <v>0.7282977556129476</v>
      </c>
      <c r="S84" s="7" t="n">
        <v>0.8714457376160329</v>
      </c>
      <c r="T84" s="7" t="n">
        <v>0.7862178430723009</v>
      </c>
      <c r="U84" s="7" t="n">
        <v>0.593493513714009</v>
      </c>
      <c r="V84" s="7" t="n">
        <v>0.7058504579045035</v>
      </c>
      <c r="W84" s="7" t="n">
        <v>0.4537512248192928</v>
      </c>
      <c r="X84" s="7" t="n">
        <v>0.5014331238189609</v>
      </c>
      <c r="Y84" s="7" t="n">
        <v>0.5984826926802714</v>
      </c>
      <c r="Z84" s="7" t="n">
        <v>0.3159048999486972</v>
      </c>
      <c r="AA84" s="7" t="n">
        <v>0.3563927041067879</v>
      </c>
      <c r="AB84" s="7" t="n">
        <v>0.3919733535431763</v>
      </c>
      <c r="AC84" s="7" t="n">
        <v>0.6100252503278468</v>
      </c>
      <c r="AD84" s="7" t="n">
        <v>0.9465584725799647</v>
      </c>
      <c r="AE84" s="7" t="n">
        <v>0.7841659850482096</v>
      </c>
      <c r="AF84" s="7" t="n">
        <v>0.7736694934532221</v>
      </c>
      <c r="AG84" s="7" t="n">
        <v>0.8727537638283718</v>
      </c>
      <c r="AH84" s="7" t="n">
        <v>0.8765850340133634</v>
      </c>
      <c r="AI84" s="7" t="n">
        <v>0.6124383719061175</v>
      </c>
      <c r="AJ84" s="7" t="n">
        <v>0.7756104197374231</v>
      </c>
      <c r="AK84" s="7" t="n">
        <v>0.4864486129832427</v>
      </c>
      <c r="AL84" s="7" t="n">
        <v>0.5051959440138217</v>
      </c>
      <c r="AM84" s="7" t="n">
        <v>0.1519142431676268</v>
      </c>
      <c r="AN84" s="7" t="n">
        <v>0.5470509264578797</v>
      </c>
      <c r="AO84" s="7" t="n">
        <v>0.7573381787677855</v>
      </c>
      <c r="AP84" s="7" t="n">
        <v>0.4574118682106883</v>
      </c>
      <c r="AQ84" s="7" t="n">
        <v>0.3159049761004765</v>
      </c>
      <c r="AR84" s="7" t="n">
        <v>0.7048860945599168</v>
      </c>
      <c r="AS84" s="7" t="n">
        <v>0.7222966706524251</v>
      </c>
      <c r="AT84" s="7" t="n">
        <v>0.5912294892868512</v>
      </c>
      <c r="AU84" s="7" t="n">
        <v>0.4959606837584644</v>
      </c>
      <c r="AV84" s="7" t="n">
        <v>0.581261240073394</v>
      </c>
      <c r="AW84" s="7" t="n">
        <v>0.2542012099682885</v>
      </c>
      <c r="AX84" s="7" t="n">
        <v>0.4887361719757482</v>
      </c>
      <c r="AY84" s="7" t="n">
        <v>0.6448317322907082</v>
      </c>
      <c r="AZ84" s="7" t="n">
        <v>0.4687334944607862</v>
      </c>
      <c r="BA84" s="7" t="n">
        <v>0.205619758983208</v>
      </c>
      <c r="BB84" s="7" t="n">
        <v>0.6502435305562556</v>
      </c>
      <c r="BC84" s="7" t="n">
        <v>0.6090467999669099</v>
      </c>
      <c r="BD84" s="7" t="n">
        <v>0.8401524950686452</v>
      </c>
      <c r="BE84" s="7" t="n">
        <v>0.3602312423107868</v>
      </c>
      <c r="BF84" s="7" t="n">
        <v>0.4853578615902359</v>
      </c>
      <c r="BG84" s="7" t="n">
        <v>0.4043616042357313</v>
      </c>
      <c r="BH84" s="7" t="n">
        <v>0.5354661382350914</v>
      </c>
      <c r="BI84" s="7" t="n">
        <v>0.4414285653572808</v>
      </c>
      <c r="BJ84" s="7" t="n">
        <v>0.5630223464809317</v>
      </c>
      <c r="BK84" s="7" t="n">
        <v>0.8868165016888035</v>
      </c>
      <c r="BL84" s="7" t="n">
        <v>0.9370085992735856</v>
      </c>
      <c r="BM84" s="7" t="n">
        <v>0.5003370367243056</v>
      </c>
      <c r="BN84" s="7" t="n">
        <v>0.6757692568272182</v>
      </c>
      <c r="BO84" s="7" t="n">
        <v>0.3933602818464415</v>
      </c>
      <c r="BP84" s="7" t="n">
        <v>0.5639208180208292</v>
      </c>
      <c r="BQ84" s="7" t="n">
        <v>0.9054464463126795</v>
      </c>
      <c r="BR84" s="7" t="n">
        <v>0.4897988452625225</v>
      </c>
      <c r="BS84" s="7" t="n">
        <v>0.8596403810959239</v>
      </c>
      <c r="BT84" s="7" t="n">
        <v>0.5123975784950597</v>
      </c>
      <c r="BU84" s="7" t="n">
        <v>0.5646858373298578</v>
      </c>
      <c r="BV84" s="7" t="n">
        <v>0.8637630153261456</v>
      </c>
      <c r="BW84" s="7" t="n">
        <v>0.6693285386585816</v>
      </c>
      <c r="BX84" s="7" t="n">
        <v>0.8562700381390543</v>
      </c>
      <c r="BY84" s="7" t="n">
        <v>0.441184145616536</v>
      </c>
      <c r="BZ84" s="7" t="n">
        <v>0.7667118750338311</v>
      </c>
      <c r="CA84" s="7" t="n">
        <v>0.5927537125628908</v>
      </c>
      <c r="CB84" s="7" t="n">
        <v>0.3577521183507659</v>
      </c>
      <c r="CC84" s="7" t="n">
        <v>0.6179188236360981</v>
      </c>
      <c r="CD84" s="7" t="n">
        <v>0.6182426223966566</v>
      </c>
      <c r="CE84" s="7" t="n">
        <v>0.9046173169795169</v>
      </c>
      <c r="CF84" s="7" t="n">
        <v>0.9355501808369258</v>
      </c>
      <c r="CG84" s="7" t="n">
        <v>1</v>
      </c>
      <c r="CH84" s="7" t="n">
        <v>0.5237486726520313</v>
      </c>
      <c r="CI84" s="7" t="n">
        <v>0.5887849111158264</v>
      </c>
      <c r="CJ84" s="7" t="n">
        <v>0.439755747246218</v>
      </c>
      <c r="CK84" s="7" t="n">
        <v>0.5657110461951603</v>
      </c>
      <c r="CL84" s="7" t="n">
        <v>0.8782835111289777</v>
      </c>
      <c r="CM84" s="7" t="n">
        <v>0.5569573876142625</v>
      </c>
      <c r="CN84" s="7" t="n">
        <v>0.9297915959996201</v>
      </c>
      <c r="CO84" s="7" t="n">
        <v>0.6759284607924045</v>
      </c>
      <c r="CP84" s="7" t="n">
        <v>0.9394356549127768</v>
      </c>
      <c r="CQ84" s="7" t="n">
        <v>0.7820059503993009</v>
      </c>
      <c r="CR84" s="7" t="n">
        <v>0.5185024355175446</v>
      </c>
      <c r="CS84" s="7" t="n">
        <v>0.5445534759356223</v>
      </c>
      <c r="CT84" s="7" t="n">
        <v>0.3290221883951324</v>
      </c>
      <c r="CU84" s="7" t="n">
        <v>0.8575115344703124</v>
      </c>
      <c r="CV84" s="7" t="n">
        <v>0.5225727340462144</v>
      </c>
      <c r="CW84" s="7" t="n">
        <v>0.8445305417848692</v>
      </c>
      <c r="CX84" s="7" t="n">
        <v>0.4336896678167714</v>
      </c>
      <c r="CY84" s="7" t="n">
        <v>0.8371621152975869</v>
      </c>
      <c r="CZ84" s="7" t="n">
        <v>0.6616103593383623</v>
      </c>
      <c r="DA84" s="7" t="n">
        <v>0.2531125850099745</v>
      </c>
      <c r="DB84" s="7" t="n">
        <v>0.5027267556236875</v>
      </c>
      <c r="DC84" s="7" t="n">
        <v>0.8343020486464134</v>
      </c>
      <c r="DD84" s="7" t="n">
        <v>-0.0200863515937905</v>
      </c>
      <c r="DE84" s="7" t="n">
        <v>0.8468760930602258</v>
      </c>
      <c r="DF84" s="7" t="n">
        <v>0.5974851854231732</v>
      </c>
      <c r="DG84" s="7" t="n">
        <v>0.4725915426013729</v>
      </c>
      <c r="DH84" s="7" t="n">
        <v>0.8111011071994049</v>
      </c>
      <c r="DI84" s="7" t="n">
        <v>0.4971132278512038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0.8321937573153754</v>
      </c>
      <c r="D85" s="7" t="n">
        <v>0.8860488178406587</v>
      </c>
      <c r="E85" s="7" t="n">
        <v>0.6459683041152636</v>
      </c>
      <c r="F85" s="7" t="n">
        <v>0.9037364905801019</v>
      </c>
      <c r="G85" s="7" t="n">
        <v>0.7370481524841397</v>
      </c>
      <c r="H85" s="7" t="n">
        <v>0.9222075413374492</v>
      </c>
      <c r="I85" s="7" t="n">
        <v>0.8916777753562779</v>
      </c>
      <c r="J85" s="7" t="n">
        <v>0.4509989188848621</v>
      </c>
      <c r="K85" s="7" t="n">
        <v>0.5635912644118303</v>
      </c>
      <c r="L85" s="7" t="n">
        <v>0.7784062173130709</v>
      </c>
      <c r="M85" s="7" t="n">
        <v>0.9717659282890098</v>
      </c>
      <c r="N85" s="7" t="n">
        <v>0.7624870087653837</v>
      </c>
      <c r="O85" s="7" t="n">
        <v>0.6391813166271434</v>
      </c>
      <c r="P85" s="7" t="n">
        <v>0.6593290577627723</v>
      </c>
      <c r="Q85" s="7" t="n">
        <v>0.6126780575701031</v>
      </c>
      <c r="R85" s="7" t="n">
        <v>0.8904844606413539</v>
      </c>
      <c r="S85" s="7" t="n">
        <v>0.7493525670827025</v>
      </c>
      <c r="T85" s="7" t="n">
        <v>0.8718109123802817</v>
      </c>
      <c r="U85" s="7" t="n">
        <v>0.6215504622009528</v>
      </c>
      <c r="V85" s="7" t="n">
        <v>0.8347885129317131</v>
      </c>
      <c r="W85" s="7" t="n">
        <v>0.7222075585424027</v>
      </c>
      <c r="X85" s="7" t="n">
        <v>0.9769099166821993</v>
      </c>
      <c r="Y85" s="7" t="n">
        <v>0.5927891707689954</v>
      </c>
      <c r="Z85" s="7" t="n">
        <v>0.573444125943544</v>
      </c>
      <c r="AA85" s="7" t="n">
        <v>0.573568009005164</v>
      </c>
      <c r="AB85" s="7" t="n">
        <v>0.6025408452751949</v>
      </c>
      <c r="AC85" s="7" t="n">
        <v>0.579649343855161</v>
      </c>
      <c r="AD85" s="7" t="n">
        <v>0.4966739509419908</v>
      </c>
      <c r="AE85" s="7" t="n">
        <v>0.7594108908094672</v>
      </c>
      <c r="AF85" s="7" t="n">
        <v>0.7699650978878738</v>
      </c>
      <c r="AG85" s="7" t="n">
        <v>0.6105965996899084</v>
      </c>
      <c r="AH85" s="7" t="n">
        <v>0.5765567141997836</v>
      </c>
      <c r="AI85" s="7" t="n">
        <v>0.9378291685823555</v>
      </c>
      <c r="AJ85" s="7" t="n">
        <v>0.878352995883664</v>
      </c>
      <c r="AK85" s="7" t="n">
        <v>0.9718759348203952</v>
      </c>
      <c r="AL85" s="7" t="n">
        <v>0.6918320393174374</v>
      </c>
      <c r="AM85" s="7" t="n">
        <v>0.2740378420379925</v>
      </c>
      <c r="AN85" s="7" t="n">
        <v>0.616637924596916</v>
      </c>
      <c r="AO85" s="7" t="n">
        <v>0.7533775610083125</v>
      </c>
      <c r="AP85" s="7" t="n">
        <v>0.6685284671871105</v>
      </c>
      <c r="AQ85" s="7" t="n">
        <v>0.5734442172668113</v>
      </c>
      <c r="AR85" s="7" t="n">
        <v>0.3399074710599593</v>
      </c>
      <c r="AS85" s="7" t="n">
        <v>0.3333427290238084</v>
      </c>
      <c r="AT85" s="7" t="n">
        <v>0.263690605248125</v>
      </c>
      <c r="AU85" s="7" t="n">
        <v>0.6844971495691469</v>
      </c>
      <c r="AV85" s="7" t="n">
        <v>0.7080038924645593</v>
      </c>
      <c r="AW85" s="7" t="n">
        <v>0.6399064982723762</v>
      </c>
      <c r="AX85" s="7" t="n">
        <v>0.9564855177361429</v>
      </c>
      <c r="AY85" s="7" t="n">
        <v>0.6829759701552237</v>
      </c>
      <c r="AZ85" s="7" t="n">
        <v>0.4837616618093949</v>
      </c>
      <c r="BA85" s="7" t="n">
        <v>0.474211818611716</v>
      </c>
      <c r="BB85" s="7" t="n">
        <v>0.9139427929792722</v>
      </c>
      <c r="BC85" s="7" t="n">
        <v>0.5160249321946108</v>
      </c>
      <c r="BD85" s="7" t="n">
        <v>0.4405273852795971</v>
      </c>
      <c r="BE85" s="7" t="n">
        <v>0.6326027391624465</v>
      </c>
      <c r="BF85" s="7" t="n">
        <v>0.5287174320684652</v>
      </c>
      <c r="BG85" s="7" t="n">
        <v>0.5964158786371493</v>
      </c>
      <c r="BH85" s="7" t="n">
        <v>0.6682375255764642</v>
      </c>
      <c r="BI85" s="7" t="n">
        <v>0.7514435138693375</v>
      </c>
      <c r="BJ85" s="7" t="n">
        <v>0.3477512654258675</v>
      </c>
      <c r="BK85" s="7" t="n">
        <v>0.4561489704921466</v>
      </c>
      <c r="BL85" s="7" t="n">
        <v>0.4949404362684486</v>
      </c>
      <c r="BM85" s="7" t="n">
        <v>0.973473217369599</v>
      </c>
      <c r="BN85" s="7" t="n">
        <v>0.7309330223140973</v>
      </c>
      <c r="BO85" s="7" t="n">
        <v>0.5994255661841192</v>
      </c>
      <c r="BP85" s="7" t="n">
        <v>0.7508929655997678</v>
      </c>
      <c r="BQ85" s="7" t="n">
        <v>0.4092222905591175</v>
      </c>
      <c r="BR85" s="7" t="n">
        <v>0.7007947665301316</v>
      </c>
      <c r="BS85" s="7" t="n">
        <v>0.43348942804636</v>
      </c>
      <c r="BT85" s="7" t="n">
        <v>0.5125322691225582</v>
      </c>
      <c r="BU85" s="7" t="n">
        <v>0.5606221102114587</v>
      </c>
      <c r="BV85" s="7" t="n">
        <v>0.3660414888038676</v>
      </c>
      <c r="BW85" s="7" t="n">
        <v>0.2068119037752987</v>
      </c>
      <c r="BX85" s="7" t="n">
        <v>0.3707572391878758</v>
      </c>
      <c r="BY85" s="7" t="n">
        <v>0.6892920556762654</v>
      </c>
      <c r="BZ85" s="7" t="n">
        <v>0.5313105932884535</v>
      </c>
      <c r="CA85" s="7" t="n">
        <v>0.705003856366712</v>
      </c>
      <c r="CB85" s="7" t="n">
        <v>0.706114455138653</v>
      </c>
      <c r="CC85" s="7" t="n">
        <v>0.7551503300536253</v>
      </c>
      <c r="CD85" s="7" t="n">
        <v>0.2801253540990951</v>
      </c>
      <c r="CE85" s="7" t="n">
        <v>0.3948952014664243</v>
      </c>
      <c r="CF85" s="7" t="n">
        <v>0.381008093975113</v>
      </c>
      <c r="CG85" s="7" t="n">
        <v>0.5237486726520313</v>
      </c>
      <c r="CH85" s="7" t="n">
        <v>1</v>
      </c>
      <c r="CI85" s="7" t="n">
        <v>0.6005004609597001</v>
      </c>
      <c r="CJ85" s="7" t="n">
        <v>0.5701296811283106</v>
      </c>
      <c r="CK85" s="7" t="n">
        <v>0.531202984231705</v>
      </c>
      <c r="CL85" s="7" t="n">
        <v>0.297216548262285</v>
      </c>
      <c r="CM85" s="7" t="n">
        <v>0.6754911203733254</v>
      </c>
      <c r="CN85" s="7" t="n">
        <v>0.5083083559936349</v>
      </c>
      <c r="CO85" s="7" t="n">
        <v>0.3139304679169376</v>
      </c>
      <c r="CP85" s="7" t="n">
        <v>0.5778615884406491</v>
      </c>
      <c r="CQ85" s="7" t="n">
        <v>0.6681759521446871</v>
      </c>
      <c r="CR85" s="7" t="n">
        <v>0.6537184023734204</v>
      </c>
      <c r="CS85" s="7" t="n">
        <v>0.8095507088513018</v>
      </c>
      <c r="CT85" s="7" t="n">
        <v>0.5581651848635558</v>
      </c>
      <c r="CU85" s="7" t="n">
        <v>0.5155313207253969</v>
      </c>
      <c r="CV85" s="7" t="n">
        <v>0.706940213862488</v>
      </c>
      <c r="CW85" s="7" t="n">
        <v>0.4967670587956128</v>
      </c>
      <c r="CX85" s="7" t="n">
        <v>0.5514024568115484</v>
      </c>
      <c r="CY85" s="7" t="n">
        <v>0.490327768502102</v>
      </c>
      <c r="CZ85" s="7" t="n">
        <v>0.6356470241851098</v>
      </c>
      <c r="DA85" s="7" t="n">
        <v>0.6416242225870802</v>
      </c>
      <c r="DB85" s="7" t="n">
        <v>0.7598573633652413</v>
      </c>
      <c r="DC85" s="7" t="n">
        <v>0.4802650536074136</v>
      </c>
      <c r="DD85" s="7" t="n">
        <v>0.06757039990067075</v>
      </c>
      <c r="DE85" s="7" t="n">
        <v>0.4358654050031389</v>
      </c>
      <c r="DF85" s="7" t="n">
        <v>0.5695274076135065</v>
      </c>
      <c r="DG85" s="7" t="n">
        <v>0.6904186013258384</v>
      </c>
      <c r="DH85" s="7" t="n">
        <v>0.4035569517766999</v>
      </c>
      <c r="DI85" s="7" t="n">
        <v>0.6598419155706519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0.5908844114796393</v>
      </c>
      <c r="D86" s="7" t="n">
        <v>0.5917169192035329</v>
      </c>
      <c r="E86" s="7" t="n">
        <v>0.3983816961293303</v>
      </c>
      <c r="F86" s="7" t="n">
        <v>0.5815584689037414</v>
      </c>
      <c r="G86" s="7" t="n">
        <v>0.3931574415842423</v>
      </c>
      <c r="H86" s="7" t="n">
        <v>0.8066453905701888</v>
      </c>
      <c r="I86" s="7" t="n">
        <v>0.6165257249256109</v>
      </c>
      <c r="J86" s="7" t="n">
        <v>0.3848670428834048</v>
      </c>
      <c r="K86" s="7" t="n">
        <v>0.5037636848078854</v>
      </c>
      <c r="L86" s="7" t="n">
        <v>0.5301797968380788</v>
      </c>
      <c r="M86" s="7" t="n">
        <v>0.6007756730990897</v>
      </c>
      <c r="N86" s="7" t="n">
        <v>0.49399618094216</v>
      </c>
      <c r="O86" s="7" t="n">
        <v>0.5451037049573846</v>
      </c>
      <c r="P86" s="7" t="n">
        <v>0.4420357837917908</v>
      </c>
      <c r="Q86" s="7" t="n">
        <v>0.3491926529403861</v>
      </c>
      <c r="R86" s="7" t="n">
        <v>0.619334011290444</v>
      </c>
      <c r="S86" s="7" t="n">
        <v>0.6247649508072665</v>
      </c>
      <c r="T86" s="7" t="n">
        <v>0.6311577176633926</v>
      </c>
      <c r="U86" s="7" t="n">
        <v>0.9860011150449338</v>
      </c>
      <c r="V86" s="7" t="n">
        <v>0.629427021306743</v>
      </c>
      <c r="W86" s="7" t="n">
        <v>0.4608322688972009</v>
      </c>
      <c r="X86" s="7" t="n">
        <v>0.6112952603623858</v>
      </c>
      <c r="Y86" s="7" t="n">
        <v>0.9933661043530013</v>
      </c>
      <c r="Z86" s="7" t="n">
        <v>0.3361777941333143</v>
      </c>
      <c r="AA86" s="7" t="n">
        <v>0.3878338269738352</v>
      </c>
      <c r="AB86" s="7" t="n">
        <v>0.4589073907316319</v>
      </c>
      <c r="AC86" s="7" t="n">
        <v>0.9891788223978735</v>
      </c>
      <c r="AD86" s="7" t="n">
        <v>0.4175398425809936</v>
      </c>
      <c r="AE86" s="7" t="n">
        <v>0.6648934690703503</v>
      </c>
      <c r="AF86" s="7" t="n">
        <v>0.6958238065724092</v>
      </c>
      <c r="AG86" s="7" t="n">
        <v>0.5394345629699798</v>
      </c>
      <c r="AH86" s="7" t="n">
        <v>0.4920659009123621</v>
      </c>
      <c r="AI86" s="7" t="n">
        <v>0.5390246341562464</v>
      </c>
      <c r="AJ86" s="7" t="n">
        <v>0.6342287356159998</v>
      </c>
      <c r="AK86" s="7" t="n">
        <v>0.596786217385384</v>
      </c>
      <c r="AL86" s="7" t="n">
        <v>0.4849358208434846</v>
      </c>
      <c r="AM86" s="7" t="n">
        <v>0.2068085400697879</v>
      </c>
      <c r="AN86" s="7" t="n">
        <v>0.9126384003077651</v>
      </c>
      <c r="AO86" s="7" t="n">
        <v>0.6489332912559048</v>
      </c>
      <c r="AP86" s="7" t="n">
        <v>0.4968881223461678</v>
      </c>
      <c r="AQ86" s="7" t="n">
        <v>0.336177901897418</v>
      </c>
      <c r="AR86" s="7" t="n">
        <v>0.2804450374804852</v>
      </c>
      <c r="AS86" s="7" t="n">
        <v>0.3008210312127325</v>
      </c>
      <c r="AT86" s="7" t="n">
        <v>0.2471194459738598</v>
      </c>
      <c r="AU86" s="7" t="n">
        <v>0.4677630305993905</v>
      </c>
      <c r="AV86" s="7" t="n">
        <v>0.4697368006223319</v>
      </c>
      <c r="AW86" s="7" t="n">
        <v>0.2939473738210976</v>
      </c>
      <c r="AX86" s="7" t="n">
        <v>0.5888577365390885</v>
      </c>
      <c r="AY86" s="7" t="n">
        <v>0.9271190705675161</v>
      </c>
      <c r="AZ86" s="7" t="n">
        <v>0.2696578737440529</v>
      </c>
      <c r="BA86" s="7" t="n">
        <v>0.2437819038289622</v>
      </c>
      <c r="BB86" s="7" t="n">
        <v>0.6040537605863147</v>
      </c>
      <c r="BC86" s="7" t="n">
        <v>0.4274026511595558</v>
      </c>
      <c r="BD86" s="7" t="n">
        <v>0.337136966888516</v>
      </c>
      <c r="BE86" s="7" t="n">
        <v>0.4286713131776864</v>
      </c>
      <c r="BF86" s="7" t="n">
        <v>0.2574865041071566</v>
      </c>
      <c r="BG86" s="7" t="n">
        <v>0.4830022039611709</v>
      </c>
      <c r="BH86" s="7" t="n">
        <v>0.4598826507448466</v>
      </c>
      <c r="BI86" s="7" t="n">
        <v>0.4575727488432985</v>
      </c>
      <c r="BJ86" s="7" t="n">
        <v>0.6490574904624903</v>
      </c>
      <c r="BK86" s="7" t="n">
        <v>0.3596825639194511</v>
      </c>
      <c r="BL86" s="7" t="n">
        <v>0.4318426802144486</v>
      </c>
      <c r="BM86" s="7" t="n">
        <v>0.6115982798804288</v>
      </c>
      <c r="BN86" s="7" t="n">
        <v>0.4214297416393376</v>
      </c>
      <c r="BO86" s="7" t="n">
        <v>0.4048348943246914</v>
      </c>
      <c r="BP86" s="7" t="n">
        <v>0.4822713287178666</v>
      </c>
      <c r="BQ86" s="7" t="n">
        <v>0.3380501042122384</v>
      </c>
      <c r="BR86" s="7" t="n">
        <v>0.4845961341078197</v>
      </c>
      <c r="BS86" s="7" t="n">
        <v>0.3335935961986546</v>
      </c>
      <c r="BT86" s="7" t="n">
        <v>0.9705624315449597</v>
      </c>
      <c r="BU86" s="7" t="n">
        <v>0.9721853386578487</v>
      </c>
      <c r="BV86" s="7" t="n">
        <v>0.2998822179519413</v>
      </c>
      <c r="BW86" s="7" t="n">
        <v>0.2357650147550916</v>
      </c>
      <c r="BX86" s="7" t="n">
        <v>0.3145912539009343</v>
      </c>
      <c r="BY86" s="7" t="n">
        <v>0.4473746968451375</v>
      </c>
      <c r="BZ86" s="7" t="n">
        <v>0.3647496317113957</v>
      </c>
      <c r="CA86" s="7" t="n">
        <v>0.4743257974412832</v>
      </c>
      <c r="CB86" s="7" t="n">
        <v>0.3502766721047048</v>
      </c>
      <c r="CC86" s="7" t="n">
        <v>0.5763505121417029</v>
      </c>
      <c r="CD86" s="7" t="n">
        <v>0.2621670610105475</v>
      </c>
      <c r="CE86" s="7" t="n">
        <v>0.3383021502123897</v>
      </c>
      <c r="CF86" s="7" t="n">
        <v>0.3958018993955269</v>
      </c>
      <c r="CG86" s="7" t="n">
        <v>0.5887849111158264</v>
      </c>
      <c r="CH86" s="7" t="n">
        <v>0.6005004609597001</v>
      </c>
      <c r="CI86" s="7" t="n">
        <v>1</v>
      </c>
      <c r="CJ86" s="7" t="n">
        <v>0.5096266214740082</v>
      </c>
      <c r="CK86" s="7" t="n">
        <v>0.9734074038324217</v>
      </c>
      <c r="CL86" s="7" t="n">
        <v>0.3211835296456299</v>
      </c>
      <c r="CM86" s="7" t="n">
        <v>0.9314509385214721</v>
      </c>
      <c r="CN86" s="7" t="n">
        <v>0.458652962013214</v>
      </c>
      <c r="CO86" s="7" t="n">
        <v>0.2753168330183104</v>
      </c>
      <c r="CP86" s="7" t="n">
        <v>0.4726537154878728</v>
      </c>
      <c r="CQ86" s="7" t="n">
        <v>0.6511941867668526</v>
      </c>
      <c r="CR86" s="7" t="n">
        <v>0.481078759155756</v>
      </c>
      <c r="CS86" s="7" t="n">
        <v>0.5127754177250761</v>
      </c>
      <c r="CT86" s="7" t="n">
        <v>0.3362660681436109</v>
      </c>
      <c r="CU86" s="7" t="n">
        <v>0.4632444756337453</v>
      </c>
      <c r="CV86" s="7" t="n">
        <v>0.4489895392086961</v>
      </c>
      <c r="CW86" s="7" t="n">
        <v>0.4468358145024569</v>
      </c>
      <c r="CX86" s="7" t="n">
        <v>0.2876833830274992</v>
      </c>
      <c r="CY86" s="7" t="n">
        <v>0.4373585824303608</v>
      </c>
      <c r="CZ86" s="7" t="n">
        <v>0.3300122514418529</v>
      </c>
      <c r="DA86" s="7" t="n">
        <v>0.2951033919100267</v>
      </c>
      <c r="DB86" s="7" t="n">
        <v>0.4649034172588814</v>
      </c>
      <c r="DC86" s="7" t="n">
        <v>0.429251430759602</v>
      </c>
      <c r="DD86" s="7" t="n">
        <v>0.0780720756267904</v>
      </c>
      <c r="DE86" s="7" t="n">
        <v>0.3348080099733728</v>
      </c>
      <c r="DF86" s="7" t="n">
        <v>0.9183735885922928</v>
      </c>
      <c r="DG86" s="7" t="n">
        <v>0.3862630015296821</v>
      </c>
      <c r="DH86" s="7" t="n">
        <v>0.3249267222762031</v>
      </c>
      <c r="DI86" s="7" t="n">
        <v>0.4081724549074834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0.5711103442340828</v>
      </c>
      <c r="D87" s="7" t="n">
        <v>0.5790298613716975</v>
      </c>
      <c r="E87" s="7" t="n">
        <v>0.2656081338641449</v>
      </c>
      <c r="F87" s="7" t="n">
        <v>0.577281290140864</v>
      </c>
      <c r="G87" s="7" t="n">
        <v>0.3798049070776156</v>
      </c>
      <c r="H87" s="7" t="n">
        <v>0.6147308671795858</v>
      </c>
      <c r="I87" s="7" t="n">
        <v>0.6378624397993888</v>
      </c>
      <c r="J87" s="7" t="n">
        <v>0.4465884032544749</v>
      </c>
      <c r="K87" s="7" t="n">
        <v>0.5959012782136984</v>
      </c>
      <c r="L87" s="7" t="n">
        <v>0.721676111401525</v>
      </c>
      <c r="M87" s="7" t="n">
        <v>0.4844921964308299</v>
      </c>
      <c r="N87" s="7" t="n">
        <v>0.5515120750860131</v>
      </c>
      <c r="O87" s="7" t="n">
        <v>0.5564346625674602</v>
      </c>
      <c r="P87" s="7" t="n">
        <v>0.4405576189176479</v>
      </c>
      <c r="Q87" s="7" t="n">
        <v>0.3709504651575655</v>
      </c>
      <c r="R87" s="7" t="n">
        <v>0.6763231824380167</v>
      </c>
      <c r="S87" s="7" t="n">
        <v>0.6147481207894163</v>
      </c>
      <c r="T87" s="7" t="n">
        <v>0.6444472535843392</v>
      </c>
      <c r="U87" s="7" t="n">
        <v>0.5296144350163239</v>
      </c>
      <c r="V87" s="7" t="n">
        <v>0.8006459793951516</v>
      </c>
      <c r="W87" s="7" t="n">
        <v>0.3681056336361462</v>
      </c>
      <c r="X87" s="7" t="n">
        <v>0.5290313810554869</v>
      </c>
      <c r="Y87" s="7" t="n">
        <v>0.5158499925360664</v>
      </c>
      <c r="Z87" s="7" t="n">
        <v>0.3268419894053901</v>
      </c>
      <c r="AA87" s="7" t="n">
        <v>0.50696482222821</v>
      </c>
      <c r="AB87" s="7" t="n">
        <v>0.9496466649510853</v>
      </c>
      <c r="AC87" s="7" t="n">
        <v>0.5055458375489014</v>
      </c>
      <c r="AD87" s="7" t="n">
        <v>0.4249572870036724</v>
      </c>
      <c r="AE87" s="7" t="n">
        <v>0.7587915565046853</v>
      </c>
      <c r="AF87" s="7" t="n">
        <v>0.7649567687340378</v>
      </c>
      <c r="AG87" s="7" t="n">
        <v>0.6442726553488153</v>
      </c>
      <c r="AH87" s="7" t="n">
        <v>0.5029760329610297</v>
      </c>
      <c r="AI87" s="7" t="n">
        <v>0.5579624574041233</v>
      </c>
      <c r="AJ87" s="7" t="n">
        <v>0.7180863813717505</v>
      </c>
      <c r="AK87" s="7" t="n">
        <v>0.4858354079680637</v>
      </c>
      <c r="AL87" s="7" t="n">
        <v>0.458514998036969</v>
      </c>
      <c r="AM87" s="7" t="n">
        <v>0.4354785235358503</v>
      </c>
      <c r="AN87" s="7" t="n">
        <v>0.546380180106018</v>
      </c>
      <c r="AO87" s="7" t="n">
        <v>0.7687660049301054</v>
      </c>
      <c r="AP87" s="7" t="n">
        <v>0.9447991205020132</v>
      </c>
      <c r="AQ87" s="7" t="n">
        <v>0.3268421160299348</v>
      </c>
      <c r="AR87" s="7" t="n">
        <v>0.4146545189048798</v>
      </c>
      <c r="AS87" s="7" t="n">
        <v>0.3085490301950187</v>
      </c>
      <c r="AT87" s="7" t="n">
        <v>0.3772701623069168</v>
      </c>
      <c r="AU87" s="7" t="n">
        <v>0.4612956584116777</v>
      </c>
      <c r="AV87" s="7" t="n">
        <v>0.7444202210698554</v>
      </c>
      <c r="AW87" s="7" t="n">
        <v>0.2646834282213112</v>
      </c>
      <c r="AX87" s="7" t="n">
        <v>0.4642414539602718</v>
      </c>
      <c r="AY87" s="7" t="n">
        <v>0.569491959722669</v>
      </c>
      <c r="AZ87" s="7" t="n">
        <v>0.2348604780136342</v>
      </c>
      <c r="BA87" s="7" t="n">
        <v>0.2814754293964557</v>
      </c>
      <c r="BB87" s="7" t="n">
        <v>0.6645755415806113</v>
      </c>
      <c r="BC87" s="7" t="n">
        <v>0.4844689401582523</v>
      </c>
      <c r="BD87" s="7" t="n">
        <v>0.3287834669608047</v>
      </c>
      <c r="BE87" s="7" t="n">
        <v>0.3263987089767424</v>
      </c>
      <c r="BF87" s="7" t="n">
        <v>0.2588248079586211</v>
      </c>
      <c r="BG87" s="7" t="n">
        <v>0.9646288313441246</v>
      </c>
      <c r="BH87" s="7" t="n">
        <v>0.5924090969698138</v>
      </c>
      <c r="BI87" s="7" t="n">
        <v>0.5270472736713463</v>
      </c>
      <c r="BJ87" s="7" t="n">
        <v>0.3308915987802186</v>
      </c>
      <c r="BK87" s="7" t="n">
        <v>0.3457017971848407</v>
      </c>
      <c r="BL87" s="7" t="n">
        <v>0.4415682704340422</v>
      </c>
      <c r="BM87" s="7" t="n">
        <v>0.5052093683243905</v>
      </c>
      <c r="BN87" s="7" t="n">
        <v>0.5729743535078866</v>
      </c>
      <c r="BO87" s="7" t="n">
        <v>0.4953763658051693</v>
      </c>
      <c r="BP87" s="7" t="n">
        <v>0.5115514079855425</v>
      </c>
      <c r="BQ87" s="7" t="n">
        <v>0.2923096583132904</v>
      </c>
      <c r="BR87" s="7" t="n">
        <v>0.4715118016301673</v>
      </c>
      <c r="BS87" s="7" t="n">
        <v>0.3503294953385043</v>
      </c>
      <c r="BT87" s="7" t="n">
        <v>0.4517400673120892</v>
      </c>
      <c r="BU87" s="7" t="n">
        <v>0.4990573029098661</v>
      </c>
      <c r="BV87" s="7" t="n">
        <v>0.2423955583128857</v>
      </c>
      <c r="BW87" s="7" t="n">
        <v>0.2868068622420432</v>
      </c>
      <c r="BX87" s="7" t="n">
        <v>0.2653896188448322</v>
      </c>
      <c r="BY87" s="7" t="n">
        <v>0.3317378288358277</v>
      </c>
      <c r="BZ87" s="7" t="n">
        <v>0.3691652263884936</v>
      </c>
      <c r="CA87" s="7" t="n">
        <v>0.746888312899074</v>
      </c>
      <c r="CB87" s="7" t="n">
        <v>0.3689602437512839</v>
      </c>
      <c r="CC87" s="7" t="n">
        <v>0.5615663268065632</v>
      </c>
      <c r="CD87" s="7" t="n">
        <v>0.3821216285565986</v>
      </c>
      <c r="CE87" s="7" t="n">
        <v>0.2711894088660987</v>
      </c>
      <c r="CF87" s="7" t="n">
        <v>0.3055216511478235</v>
      </c>
      <c r="CG87" s="7" t="n">
        <v>0.439755747246218</v>
      </c>
      <c r="CH87" s="7" t="n">
        <v>0.5701296811283106</v>
      </c>
      <c r="CI87" s="7" t="n">
        <v>0.5096266214740082</v>
      </c>
      <c r="CJ87" s="7" t="n">
        <v>1</v>
      </c>
      <c r="CK87" s="7" t="n">
        <v>0.4878700335926405</v>
      </c>
      <c r="CL87" s="7" t="n">
        <v>0.2160035227634413</v>
      </c>
      <c r="CM87" s="7" t="n">
        <v>0.5670426237341186</v>
      </c>
      <c r="CN87" s="7" t="n">
        <v>0.4610172729958563</v>
      </c>
      <c r="CO87" s="7" t="n">
        <v>0.3922428443052439</v>
      </c>
      <c r="CP87" s="7" t="n">
        <v>0.4808133238479381</v>
      </c>
      <c r="CQ87" s="7" t="n">
        <v>0.7715961813946787</v>
      </c>
      <c r="CR87" s="7" t="n">
        <v>0.8491068764351776</v>
      </c>
      <c r="CS87" s="7" t="n">
        <v>0.8292553139694796</v>
      </c>
      <c r="CT87" s="7" t="n">
        <v>0.3350322970173594</v>
      </c>
      <c r="CU87" s="7" t="n">
        <v>0.4968537520136745</v>
      </c>
      <c r="CV87" s="7" t="n">
        <v>0.7476341394424475</v>
      </c>
      <c r="CW87" s="7" t="n">
        <v>0.4973511820226657</v>
      </c>
      <c r="CX87" s="7" t="n">
        <v>0.1715236295224568</v>
      </c>
      <c r="CY87" s="7" t="n">
        <v>0.488567321577416</v>
      </c>
      <c r="CZ87" s="7" t="n">
        <v>0.4627867430754797</v>
      </c>
      <c r="DA87" s="7" t="n">
        <v>0.2645076918987898</v>
      </c>
      <c r="DB87" s="7" t="n">
        <v>0.4516641137861368</v>
      </c>
      <c r="DC87" s="7" t="n">
        <v>0.4644481181066839</v>
      </c>
      <c r="DD87" s="7" t="n">
        <v>0.2898147424417843</v>
      </c>
      <c r="DE87" s="7" t="n">
        <v>0.3038637325642298</v>
      </c>
      <c r="DF87" s="7" t="n">
        <v>0.4755601456685326</v>
      </c>
      <c r="DG87" s="7" t="n">
        <v>0.2796419118281061</v>
      </c>
      <c r="DH87" s="7" t="n">
        <v>0.4771086179232302</v>
      </c>
      <c r="DI87" s="7" t="n">
        <v>0.2424921598054461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0.5369606377460965</v>
      </c>
      <c r="D88" s="7" t="n">
        <v>0.5200612462331052</v>
      </c>
      <c r="E88" s="7" t="n">
        <v>0.333450633714464</v>
      </c>
      <c r="F88" s="7" t="n">
        <v>0.5067194933730789</v>
      </c>
      <c r="G88" s="7" t="n">
        <v>0.3104477754984031</v>
      </c>
      <c r="H88" s="7" t="n">
        <v>0.7650406654650644</v>
      </c>
      <c r="I88" s="7" t="n">
        <v>0.5564982247343969</v>
      </c>
      <c r="J88" s="7" t="n">
        <v>0.3960596120094246</v>
      </c>
      <c r="K88" s="7" t="n">
        <v>0.5057237419786373</v>
      </c>
      <c r="L88" s="7" t="n">
        <v>0.4867193700965058</v>
      </c>
      <c r="M88" s="7" t="n">
        <v>0.5402751610876212</v>
      </c>
      <c r="N88" s="7" t="n">
        <v>0.4345112816535642</v>
      </c>
      <c r="O88" s="7" t="n">
        <v>0.5352378709446106</v>
      </c>
      <c r="P88" s="7" t="n">
        <v>0.3982581649554729</v>
      </c>
      <c r="Q88" s="7" t="n">
        <v>0.3078218613848939</v>
      </c>
      <c r="R88" s="7" t="n">
        <v>0.5592921073358359</v>
      </c>
      <c r="S88" s="7" t="n">
        <v>0.5966020421858134</v>
      </c>
      <c r="T88" s="7" t="n">
        <v>0.5783214174548258</v>
      </c>
      <c r="U88" s="7" t="n">
        <v>0.9690774142854043</v>
      </c>
      <c r="V88" s="7" t="n">
        <v>0.6013045803970281</v>
      </c>
      <c r="W88" s="7" t="n">
        <v>0.3940651538043999</v>
      </c>
      <c r="X88" s="7" t="n">
        <v>0.557102605947249</v>
      </c>
      <c r="Y88" s="7" t="n">
        <v>0.9794522563155971</v>
      </c>
      <c r="Z88" s="7" t="n">
        <v>0.302191597287395</v>
      </c>
      <c r="AA88" s="7" t="n">
        <v>0.3740167127677014</v>
      </c>
      <c r="AB88" s="7" t="n">
        <v>0.446052851036236</v>
      </c>
      <c r="AC88" s="7" t="n">
        <v>0.9776106672663303</v>
      </c>
      <c r="AD88" s="7" t="n">
        <v>0.4160887956447166</v>
      </c>
      <c r="AE88" s="7" t="n">
        <v>0.6601539204869616</v>
      </c>
      <c r="AF88" s="7" t="n">
        <v>0.6866217384433384</v>
      </c>
      <c r="AG88" s="7" t="n">
        <v>0.5219150738458905</v>
      </c>
      <c r="AH88" s="7" t="n">
        <v>0.4872825595920431</v>
      </c>
      <c r="AI88" s="7" t="n">
        <v>0.4669794758998308</v>
      </c>
      <c r="AJ88" s="7" t="n">
        <v>0.5924311386269371</v>
      </c>
      <c r="AK88" s="7" t="n">
        <v>0.5375873897272337</v>
      </c>
      <c r="AL88" s="7" t="n">
        <v>0.4086955073082943</v>
      </c>
      <c r="AM88" s="7" t="n">
        <v>0.1769386674302104</v>
      </c>
      <c r="AN88" s="7" t="n">
        <v>0.95590556270814</v>
      </c>
      <c r="AO88" s="7" t="n">
        <v>0.6441264637015049</v>
      </c>
      <c r="AP88" s="7" t="n">
        <v>0.4825148718527387</v>
      </c>
      <c r="AQ88" s="7" t="n">
        <v>0.3021916720078033</v>
      </c>
      <c r="AR88" s="7" t="n">
        <v>0.2899716540601486</v>
      </c>
      <c r="AS88" s="7" t="n">
        <v>0.2751739737296139</v>
      </c>
      <c r="AT88" s="7" t="n">
        <v>0.2581703017222916</v>
      </c>
      <c r="AU88" s="7" t="n">
        <v>0.3940941150335844</v>
      </c>
      <c r="AV88" s="7" t="n">
        <v>0.471105459723156</v>
      </c>
      <c r="AW88" s="7" t="n">
        <v>0.2189951759849482</v>
      </c>
      <c r="AX88" s="7" t="n">
        <v>0.5302198911945155</v>
      </c>
      <c r="AY88" s="7" t="n">
        <v>0.9383067843320447</v>
      </c>
      <c r="AZ88" s="7" t="n">
        <v>0.2440878045590615</v>
      </c>
      <c r="BA88" s="7" t="n">
        <v>0.1909201211074632</v>
      </c>
      <c r="BB88" s="7" t="n">
        <v>0.5341988862165645</v>
      </c>
      <c r="BC88" s="7" t="n">
        <v>0.410045356371755</v>
      </c>
      <c r="BD88" s="7" t="n">
        <v>0.3241372377427981</v>
      </c>
      <c r="BE88" s="7" t="n">
        <v>0.3856369995583324</v>
      </c>
      <c r="BF88" s="7" t="n">
        <v>0.2131839438993974</v>
      </c>
      <c r="BG88" s="7" t="n">
        <v>0.4688968684693059</v>
      </c>
      <c r="BH88" s="7" t="n">
        <v>0.4243074210557574</v>
      </c>
      <c r="BI88" s="7" t="n">
        <v>0.4414338248711513</v>
      </c>
      <c r="BJ88" s="7" t="n">
        <v>0.6003907640653207</v>
      </c>
      <c r="BK88" s="7" t="n">
        <v>0.3507932068302708</v>
      </c>
      <c r="BL88" s="7" t="n">
        <v>0.4343326805223685</v>
      </c>
      <c r="BM88" s="7" t="n">
        <v>0.5551654784488125</v>
      </c>
      <c r="BN88" s="7" t="n">
        <v>0.3582333337114227</v>
      </c>
      <c r="BO88" s="7" t="n">
        <v>0.3985402818283863</v>
      </c>
      <c r="BP88" s="7" t="n">
        <v>0.4218183595518723</v>
      </c>
      <c r="BQ88" s="7" t="n">
        <v>0.3339433259380366</v>
      </c>
      <c r="BR88" s="7" t="n">
        <v>0.4629833448084945</v>
      </c>
      <c r="BS88" s="7" t="n">
        <v>0.3473592493193945</v>
      </c>
      <c r="BT88" s="7" t="n">
        <v>0.9681684784856722</v>
      </c>
      <c r="BU88" s="7" t="n">
        <v>0.9902033992487058</v>
      </c>
      <c r="BV88" s="7" t="n">
        <v>0.2892905118241461</v>
      </c>
      <c r="BW88" s="7" t="n">
        <v>0.2263834402558259</v>
      </c>
      <c r="BX88" s="7" t="n">
        <v>0.3070733924715876</v>
      </c>
      <c r="BY88" s="7" t="n">
        <v>0.3772890421626375</v>
      </c>
      <c r="BZ88" s="7" t="n">
        <v>0.3366131651752284</v>
      </c>
      <c r="CA88" s="7" t="n">
        <v>0.4756469624437281</v>
      </c>
      <c r="CB88" s="7" t="n">
        <v>0.2998363635829262</v>
      </c>
      <c r="CC88" s="7" t="n">
        <v>0.5281369882989133</v>
      </c>
      <c r="CD88" s="7" t="n">
        <v>0.2669929015753934</v>
      </c>
      <c r="CE88" s="7" t="n">
        <v>0.3317218223949543</v>
      </c>
      <c r="CF88" s="7" t="n">
        <v>0.3857196599723551</v>
      </c>
      <c r="CG88" s="7" t="n">
        <v>0.5657110461951603</v>
      </c>
      <c r="CH88" s="7" t="n">
        <v>0.531202984231705</v>
      </c>
      <c r="CI88" s="7" t="n">
        <v>0.9734074038324217</v>
      </c>
      <c r="CJ88" s="7" t="n">
        <v>0.4878700335926405</v>
      </c>
      <c r="CK88" s="7" t="n">
        <v>1</v>
      </c>
      <c r="CL88" s="7" t="n">
        <v>0.3092347377319634</v>
      </c>
      <c r="CM88" s="7" t="n">
        <v>0.9388691092233845</v>
      </c>
      <c r="CN88" s="7" t="n">
        <v>0.4601283081243018</v>
      </c>
      <c r="CO88" s="7" t="n">
        <v>0.2856937082885362</v>
      </c>
      <c r="CP88" s="7" t="n">
        <v>0.4664747932702655</v>
      </c>
      <c r="CQ88" s="7" t="n">
        <v>0.6612099455180791</v>
      </c>
      <c r="CR88" s="7" t="n">
        <v>0.4914050066712105</v>
      </c>
      <c r="CS88" s="7" t="n">
        <v>0.4735141463100148</v>
      </c>
      <c r="CT88" s="7" t="n">
        <v>0.3220475137675498</v>
      </c>
      <c r="CU88" s="7" t="n">
        <v>0.4778454629760072</v>
      </c>
      <c r="CV88" s="7" t="n">
        <v>0.4579958952183582</v>
      </c>
      <c r="CW88" s="7" t="n">
        <v>0.4655088822067732</v>
      </c>
      <c r="CX88" s="7" t="n">
        <v>0.2131041006170825</v>
      </c>
      <c r="CY88" s="7" t="n">
        <v>0.4543810047299574</v>
      </c>
      <c r="CZ88" s="7" t="n">
        <v>0.3343212220631001</v>
      </c>
      <c r="DA88" s="7" t="n">
        <v>0.219317330626414</v>
      </c>
      <c r="DB88" s="7" t="n">
        <v>0.3851786999297871</v>
      </c>
      <c r="DC88" s="7" t="n">
        <v>0.4479676489553814</v>
      </c>
      <c r="DD88" s="7" t="n">
        <v>0.06041008836663742</v>
      </c>
      <c r="DE88" s="7" t="n">
        <v>0.3228479261292752</v>
      </c>
      <c r="DF88" s="7" t="n">
        <v>0.9020469493927782</v>
      </c>
      <c r="DG88" s="7" t="n">
        <v>0.3130111508065492</v>
      </c>
      <c r="DH88" s="7" t="n">
        <v>0.3207530501248766</v>
      </c>
      <c r="DI88" s="7" t="n">
        <v>0.3335555260104758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0.584350785489021</v>
      </c>
      <c r="D89" s="7" t="n">
        <v>0.4420279128905031</v>
      </c>
      <c r="E89" s="7" t="n">
        <v>0.2265848065317141</v>
      </c>
      <c r="F89" s="7" t="n">
        <v>0.3413716934656331</v>
      </c>
      <c r="G89" s="7" t="n">
        <v>0.1773188353710669</v>
      </c>
      <c r="H89" s="7" t="n">
        <v>0.4089256422523058</v>
      </c>
      <c r="I89" s="7" t="n">
        <v>0.5062106471719705</v>
      </c>
      <c r="J89" s="7" t="n">
        <v>0.7317220733491487</v>
      </c>
      <c r="K89" s="7" t="n">
        <v>0.688989518902422</v>
      </c>
      <c r="L89" s="7" t="n">
        <v>0.2141852808618296</v>
      </c>
      <c r="M89" s="7" t="n">
        <v>0.2785067063033048</v>
      </c>
      <c r="N89" s="7" t="n">
        <v>0.393048433717809</v>
      </c>
      <c r="O89" s="7" t="n">
        <v>0.7980752282907724</v>
      </c>
      <c r="P89" s="7" t="n">
        <v>0.7312237138431238</v>
      </c>
      <c r="Q89" s="7" t="n">
        <v>0.6389991073391009</v>
      </c>
      <c r="R89" s="7" t="n">
        <v>0.4851736456615833</v>
      </c>
      <c r="S89" s="7" t="n">
        <v>0.7243966407061779</v>
      </c>
      <c r="T89" s="7" t="n">
        <v>0.5741136958136321</v>
      </c>
      <c r="U89" s="7" t="n">
        <v>0.3229199664013774</v>
      </c>
      <c r="V89" s="7" t="n">
        <v>0.4592317800898658</v>
      </c>
      <c r="W89" s="7" t="n">
        <v>0.2778467235296033</v>
      </c>
      <c r="X89" s="7" t="n">
        <v>0.2881570547148914</v>
      </c>
      <c r="Y89" s="7" t="n">
        <v>0.3417739118824777</v>
      </c>
      <c r="Z89" s="7" t="n">
        <v>0.1441026641210753</v>
      </c>
      <c r="AA89" s="7" t="n">
        <v>0.2244949256508509</v>
      </c>
      <c r="AB89" s="7" t="n">
        <v>0.1681899682939782</v>
      </c>
      <c r="AC89" s="7" t="n">
        <v>0.3630956219940268</v>
      </c>
      <c r="AD89" s="7" t="n">
        <v>0.8830940522496847</v>
      </c>
      <c r="AE89" s="7" t="n">
        <v>0.584919555698536</v>
      </c>
      <c r="AF89" s="7" t="n">
        <v>0.556943349539974</v>
      </c>
      <c r="AG89" s="7" t="n">
        <v>0.8113981463768813</v>
      </c>
      <c r="AH89" s="7" t="n">
        <v>0.8168876001219153</v>
      </c>
      <c r="AI89" s="7" t="n">
        <v>0.4016961847359211</v>
      </c>
      <c r="AJ89" s="7" t="n">
        <v>0.550958960441632</v>
      </c>
      <c r="AK89" s="7" t="n">
        <v>0.2768768524019747</v>
      </c>
      <c r="AL89" s="7" t="n">
        <v>0.2905671836129884</v>
      </c>
      <c r="AM89" s="7" t="n">
        <v>0.05840488285613201</v>
      </c>
      <c r="AN89" s="7" t="n">
        <v>0.3037484766502527</v>
      </c>
      <c r="AO89" s="7" t="n">
        <v>0.5505810738276674</v>
      </c>
      <c r="AP89" s="7" t="n">
        <v>0.2361640954460716</v>
      </c>
      <c r="AQ89" s="7" t="n">
        <v>0.1441026515936685</v>
      </c>
      <c r="AR89" s="7" t="n">
        <v>0.6777099119476839</v>
      </c>
      <c r="AS89" s="7" t="n">
        <v>0.7554450250698802</v>
      </c>
      <c r="AT89" s="7" t="n">
        <v>0.5681966312623213</v>
      </c>
      <c r="AU89" s="7" t="n">
        <v>0.2915037113737875</v>
      </c>
      <c r="AV89" s="7" t="n">
        <v>0.3906828474773129</v>
      </c>
      <c r="AW89" s="7" t="n">
        <v>0.07178192928500492</v>
      </c>
      <c r="AX89" s="7" t="n">
        <v>0.2923440612899046</v>
      </c>
      <c r="AY89" s="7" t="n">
        <v>0.3938435045348477</v>
      </c>
      <c r="AZ89" s="7" t="n">
        <v>0.4183643003864081</v>
      </c>
      <c r="BA89" s="7" t="n">
        <v>0.08182692047407095</v>
      </c>
      <c r="BB89" s="7" t="n">
        <v>0.4014723287112615</v>
      </c>
      <c r="BC89" s="7" t="n">
        <v>0.4732060464056981</v>
      </c>
      <c r="BD89" s="7" t="n">
        <v>0.8105977285344965</v>
      </c>
      <c r="BE89" s="7" t="n">
        <v>0.1827753825838488</v>
      </c>
      <c r="BF89" s="7" t="n">
        <v>0.4266757100131388</v>
      </c>
      <c r="BG89" s="7" t="n">
        <v>0.1798698181640829</v>
      </c>
      <c r="BH89" s="7" t="n">
        <v>0.3526523305758388</v>
      </c>
      <c r="BI89" s="7" t="n">
        <v>0.2548744167407014</v>
      </c>
      <c r="BJ89" s="7" t="n">
        <v>0.4977371225094926</v>
      </c>
      <c r="BK89" s="7" t="n">
        <v>0.8684090176536677</v>
      </c>
      <c r="BL89" s="7" t="n">
        <v>0.8633697001071116</v>
      </c>
      <c r="BM89" s="7" t="n">
        <v>0.2881507149492121</v>
      </c>
      <c r="BN89" s="7" t="n">
        <v>0.5024732126722077</v>
      </c>
      <c r="BO89" s="7" t="n">
        <v>0.2648282334669581</v>
      </c>
      <c r="BP89" s="7" t="n">
        <v>0.4050137411952999</v>
      </c>
      <c r="BQ89" s="7" t="n">
        <v>0.9134297525782873</v>
      </c>
      <c r="BR89" s="7" t="n">
        <v>0.311900260060064</v>
      </c>
      <c r="BS89" s="7" t="n">
        <v>0.800262721938461</v>
      </c>
      <c r="BT89" s="7" t="n">
        <v>0.2486693083966994</v>
      </c>
      <c r="BU89" s="7" t="n">
        <v>0.2957318633974859</v>
      </c>
      <c r="BV89" s="7" t="n">
        <v>0.9187907787786014</v>
      </c>
      <c r="BW89" s="7" t="n">
        <v>0.7179138720327478</v>
      </c>
      <c r="BX89" s="7" t="n">
        <v>0.8842976213239935</v>
      </c>
      <c r="BY89" s="7" t="n">
        <v>0.2697444821325457</v>
      </c>
      <c r="BZ89" s="7" t="n">
        <v>0.7141700213245444</v>
      </c>
      <c r="CA89" s="7" t="n">
        <v>0.4049778569245587</v>
      </c>
      <c r="CB89" s="7" t="n">
        <v>0.1905799902187949</v>
      </c>
      <c r="CC89" s="7" t="n">
        <v>0.4278599814364943</v>
      </c>
      <c r="CD89" s="7" t="n">
        <v>0.5922973461704913</v>
      </c>
      <c r="CE89" s="7" t="n">
        <v>0.9221887188139881</v>
      </c>
      <c r="CF89" s="7" t="n">
        <v>0.9689544269855824</v>
      </c>
      <c r="CG89" s="7" t="n">
        <v>0.8782835111289777</v>
      </c>
      <c r="CH89" s="7" t="n">
        <v>0.297216548262285</v>
      </c>
      <c r="CI89" s="7" t="n">
        <v>0.3211835296456299</v>
      </c>
      <c r="CJ89" s="7" t="n">
        <v>0.2160035227634413</v>
      </c>
      <c r="CK89" s="7" t="n">
        <v>0.3092347377319634</v>
      </c>
      <c r="CL89" s="7" t="n">
        <v>1</v>
      </c>
      <c r="CM89" s="7" t="n">
        <v>0.301634301508485</v>
      </c>
      <c r="CN89" s="7" t="n">
        <v>0.8434495807334464</v>
      </c>
      <c r="CO89" s="7" t="n">
        <v>0.6503364199509165</v>
      </c>
      <c r="CP89" s="7" t="n">
        <v>0.8071697361877768</v>
      </c>
      <c r="CQ89" s="7" t="n">
        <v>0.5611338739929828</v>
      </c>
      <c r="CR89" s="7" t="n">
        <v>0.3202336153508291</v>
      </c>
      <c r="CS89" s="7" t="n">
        <v>0.3110202652200759</v>
      </c>
      <c r="CT89" s="7" t="n">
        <v>0.1770860922925498</v>
      </c>
      <c r="CU89" s="7" t="n">
        <v>0.6918188091425501</v>
      </c>
      <c r="CV89" s="7" t="n">
        <v>0.3382308492882783</v>
      </c>
      <c r="CW89" s="7" t="n">
        <v>0.6868027134515189</v>
      </c>
      <c r="CX89" s="7" t="n">
        <v>0.3960259069098608</v>
      </c>
      <c r="CY89" s="7" t="n">
        <v>0.6824393819434412</v>
      </c>
      <c r="CZ89" s="7" t="n">
        <v>0.5130755513898473</v>
      </c>
      <c r="DA89" s="7" t="n">
        <v>0.06973252812663989</v>
      </c>
      <c r="DB89" s="7" t="n">
        <v>0.2645820057244372</v>
      </c>
      <c r="DC89" s="7" t="n">
        <v>0.6881028613158159</v>
      </c>
      <c r="DD89" s="7" t="n">
        <v>-0.06038445980601725</v>
      </c>
      <c r="DE89" s="7" t="n">
        <v>0.827389327308492</v>
      </c>
      <c r="DF89" s="7" t="n">
        <v>0.3753370870934578</v>
      </c>
      <c r="DG89" s="7" t="n">
        <v>0.3652089074592593</v>
      </c>
      <c r="DH89" s="7" t="n">
        <v>0.7486130779150397</v>
      </c>
      <c r="DI89" s="7" t="n">
        <v>0.3892717935968733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0.6122030727794399</v>
      </c>
      <c r="D90" s="7" t="n">
        <v>0.6167413475133472</v>
      </c>
      <c r="E90" s="7" t="n">
        <v>0.3874803451255328</v>
      </c>
      <c r="F90" s="7" t="n">
        <v>0.6159319063548454</v>
      </c>
      <c r="G90" s="7" t="n">
        <v>0.389974088981469</v>
      </c>
      <c r="H90" s="7" t="n">
        <v>0.8337885124431034</v>
      </c>
      <c r="I90" s="7" t="n">
        <v>0.6503921792175111</v>
      </c>
      <c r="J90" s="7" t="n">
        <v>0.4309633454342759</v>
      </c>
      <c r="K90" s="7" t="n">
        <v>0.5551450754832093</v>
      </c>
      <c r="L90" s="7" t="n">
        <v>0.5945740598453465</v>
      </c>
      <c r="M90" s="7" t="n">
        <v>0.6949508794467034</v>
      </c>
      <c r="N90" s="7" t="n">
        <v>0.5376241756342915</v>
      </c>
      <c r="O90" s="7" t="n">
        <v>0.5563877176069462</v>
      </c>
      <c r="P90" s="7" t="n">
        <v>0.4384882601170659</v>
      </c>
      <c r="Q90" s="7" t="n">
        <v>0.3439850719601245</v>
      </c>
      <c r="R90" s="7" t="n">
        <v>0.6625634198137261</v>
      </c>
      <c r="S90" s="7" t="n">
        <v>0.6441437349351197</v>
      </c>
      <c r="T90" s="7" t="n">
        <v>0.6617510046179892</v>
      </c>
      <c r="U90" s="7" t="n">
        <v>0.9526590313208259</v>
      </c>
      <c r="V90" s="7" t="n">
        <v>0.7172994645350292</v>
      </c>
      <c r="W90" s="7" t="n">
        <v>0.4520506343888056</v>
      </c>
      <c r="X90" s="7" t="n">
        <v>0.6974168112477307</v>
      </c>
      <c r="Y90" s="7" t="n">
        <v>0.9342395731673674</v>
      </c>
      <c r="Z90" s="7" t="n">
        <v>0.3744446803307814</v>
      </c>
      <c r="AA90" s="7" t="n">
        <v>0.3773065649096816</v>
      </c>
      <c r="AB90" s="7" t="n">
        <v>0.546632862668852</v>
      </c>
      <c r="AC90" s="7" t="n">
        <v>0.9210600568141479</v>
      </c>
      <c r="AD90" s="7" t="n">
        <v>0.4423602813525971</v>
      </c>
      <c r="AE90" s="7" t="n">
        <v>0.7398105088170913</v>
      </c>
      <c r="AF90" s="7" t="n">
        <v>0.7682821614357744</v>
      </c>
      <c r="AG90" s="7" t="n">
        <v>0.5745234886404946</v>
      </c>
      <c r="AH90" s="7" t="n">
        <v>0.5021965659757772</v>
      </c>
      <c r="AI90" s="7" t="n">
        <v>0.5848746885610017</v>
      </c>
      <c r="AJ90" s="7" t="n">
        <v>0.6869205807440177</v>
      </c>
      <c r="AK90" s="7" t="n">
        <v>0.6935165191961693</v>
      </c>
      <c r="AL90" s="7" t="n">
        <v>0.448814591503687</v>
      </c>
      <c r="AM90" s="7" t="n">
        <v>0.1720167465985738</v>
      </c>
      <c r="AN90" s="7" t="n">
        <v>0.9677778105172654</v>
      </c>
      <c r="AO90" s="7" t="n">
        <v>0.7306088310942217</v>
      </c>
      <c r="AP90" s="7" t="n">
        <v>0.5866052753079005</v>
      </c>
      <c r="AQ90" s="7" t="n">
        <v>0.3744447638887344</v>
      </c>
      <c r="AR90" s="7" t="n">
        <v>0.3195024665382142</v>
      </c>
      <c r="AS90" s="7" t="n">
        <v>0.2975636832321052</v>
      </c>
      <c r="AT90" s="7" t="n">
        <v>0.2925914091736213</v>
      </c>
      <c r="AU90" s="7" t="n">
        <v>0.4410369342390293</v>
      </c>
      <c r="AV90" s="7" t="n">
        <v>0.564174377059676</v>
      </c>
      <c r="AW90" s="7" t="n">
        <v>0.3034956261664487</v>
      </c>
      <c r="AX90" s="7" t="n">
        <v>0.6931684768036804</v>
      </c>
      <c r="AY90" s="7" t="n">
        <v>0.9638952806742552</v>
      </c>
      <c r="AZ90" s="7" t="n">
        <v>0.2678245272536215</v>
      </c>
      <c r="BA90" s="7" t="n">
        <v>0.2673980440824885</v>
      </c>
      <c r="BB90" s="7" t="n">
        <v>0.6591570678579589</v>
      </c>
      <c r="BC90" s="7" t="n">
        <v>0.4272614243532101</v>
      </c>
      <c r="BD90" s="7" t="n">
        <v>0.3380241866444601</v>
      </c>
      <c r="BE90" s="7" t="n">
        <v>0.4535734205853234</v>
      </c>
      <c r="BF90" s="7" t="n">
        <v>0.2467890054080351</v>
      </c>
      <c r="BG90" s="7" t="n">
        <v>0.5580304642459678</v>
      </c>
      <c r="BH90" s="7" t="n">
        <v>0.4956842196648182</v>
      </c>
      <c r="BI90" s="7" t="n">
        <v>0.555633223644912</v>
      </c>
      <c r="BJ90" s="7" t="n">
        <v>0.4773644093009513</v>
      </c>
      <c r="BK90" s="7" t="n">
        <v>0.3708115643910028</v>
      </c>
      <c r="BL90" s="7" t="n">
        <v>0.4616926456129374</v>
      </c>
      <c r="BM90" s="7" t="n">
        <v>0.7073562947104453</v>
      </c>
      <c r="BN90" s="7" t="n">
        <v>0.4182731165418764</v>
      </c>
      <c r="BO90" s="7" t="n">
        <v>0.4095159585306504</v>
      </c>
      <c r="BP90" s="7" t="n">
        <v>0.5208944838429127</v>
      </c>
      <c r="BQ90" s="7" t="n">
        <v>0.3500616504667443</v>
      </c>
      <c r="BR90" s="7" t="n">
        <v>0.5376313259116516</v>
      </c>
      <c r="BS90" s="7" t="n">
        <v>0.3384860810538031</v>
      </c>
      <c r="BT90" s="7" t="n">
        <v>0.933358442799811</v>
      </c>
      <c r="BU90" s="7" t="n">
        <v>0.9586111079102849</v>
      </c>
      <c r="BV90" s="7" t="n">
        <v>0.2972142574703098</v>
      </c>
      <c r="BW90" s="7" t="n">
        <v>0.2121179567064275</v>
      </c>
      <c r="BX90" s="7" t="n">
        <v>0.316211323143066</v>
      </c>
      <c r="BY90" s="7" t="n">
        <v>0.4177165433349789</v>
      </c>
      <c r="BZ90" s="7" t="n">
        <v>0.3865114468373599</v>
      </c>
      <c r="CA90" s="7" t="n">
        <v>0.565309817101412</v>
      </c>
      <c r="CB90" s="7" t="n">
        <v>0.4214649665113333</v>
      </c>
      <c r="CC90" s="7" t="n">
        <v>0.5648838330197753</v>
      </c>
      <c r="CD90" s="7" t="n">
        <v>0.3040076278280603</v>
      </c>
      <c r="CE90" s="7" t="n">
        <v>0.3415061273494263</v>
      </c>
      <c r="CF90" s="7" t="n">
        <v>0.3800608745513478</v>
      </c>
      <c r="CG90" s="7" t="n">
        <v>0.5569573876142625</v>
      </c>
      <c r="CH90" s="7" t="n">
        <v>0.6754911203733254</v>
      </c>
      <c r="CI90" s="7" t="n">
        <v>0.9314509385214721</v>
      </c>
      <c r="CJ90" s="7" t="n">
        <v>0.5670426237341186</v>
      </c>
      <c r="CK90" s="7" t="n">
        <v>0.9388691092233845</v>
      </c>
      <c r="CL90" s="7" t="n">
        <v>0.301634301508485</v>
      </c>
      <c r="CM90" s="7" t="n">
        <v>1</v>
      </c>
      <c r="CN90" s="7" t="n">
        <v>0.4822847146275215</v>
      </c>
      <c r="CO90" s="7" t="n">
        <v>0.3188244816375431</v>
      </c>
      <c r="CP90" s="7" t="n">
        <v>0.4953234517192189</v>
      </c>
      <c r="CQ90" s="7" t="n">
        <v>0.7189746918536432</v>
      </c>
      <c r="CR90" s="7" t="n">
        <v>0.5838652433410971</v>
      </c>
      <c r="CS90" s="7" t="n">
        <v>0.5924148130457535</v>
      </c>
      <c r="CT90" s="7" t="n">
        <v>0.3878137718699148</v>
      </c>
      <c r="CU90" s="7" t="n">
        <v>0.5240233799150636</v>
      </c>
      <c r="CV90" s="7" t="n">
        <v>0.5611377656690651</v>
      </c>
      <c r="CW90" s="7" t="n">
        <v>0.5103204912237641</v>
      </c>
      <c r="CX90" s="7" t="n">
        <v>0.2797392378996201</v>
      </c>
      <c r="CY90" s="7" t="n">
        <v>0.5004845919447385</v>
      </c>
      <c r="CZ90" s="7" t="n">
        <v>0.3470515746942455</v>
      </c>
      <c r="DA90" s="7" t="n">
        <v>0.305134912971898</v>
      </c>
      <c r="DB90" s="7" t="n">
        <v>0.4515699189228796</v>
      </c>
      <c r="DC90" s="7" t="n">
        <v>0.4918765608957451</v>
      </c>
      <c r="DD90" s="7" t="n">
        <v>0.02912137065109272</v>
      </c>
      <c r="DE90" s="7" t="n">
        <v>0.3408337576716741</v>
      </c>
      <c r="DF90" s="7" t="n">
        <v>0.862282401032108</v>
      </c>
      <c r="DG90" s="7" t="n">
        <v>0.3939513890908498</v>
      </c>
      <c r="DH90" s="7" t="n">
        <v>0.3078508477259213</v>
      </c>
      <c r="DI90" s="7" t="n">
        <v>0.381609768277303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0.7554911948493942</v>
      </c>
      <c r="D91" s="7" t="n">
        <v>0.6438806187799175</v>
      </c>
      <c r="E91" s="7" t="n">
        <v>0.3144475339259159</v>
      </c>
      <c r="F91" s="7" t="n">
        <v>0.5682105566253769</v>
      </c>
      <c r="G91" s="7" t="n">
        <v>0.3481274886683071</v>
      </c>
      <c r="H91" s="7" t="n">
        <v>0.6214114620398375</v>
      </c>
      <c r="I91" s="7" t="n">
        <v>0.7117683817223024</v>
      </c>
      <c r="J91" s="7" t="n">
        <v>0.9091294235659909</v>
      </c>
      <c r="K91" s="7" t="n">
        <v>0.9064158893558969</v>
      </c>
      <c r="L91" s="7" t="n">
        <v>0.544320601798096</v>
      </c>
      <c r="M91" s="7" t="n">
        <v>0.473212878895702</v>
      </c>
      <c r="N91" s="7" t="n">
        <v>0.6232351403820033</v>
      </c>
      <c r="O91" s="7" t="n">
        <v>0.9014260443492461</v>
      </c>
      <c r="P91" s="7" t="n">
        <v>0.8050062572978992</v>
      </c>
      <c r="Q91" s="7" t="n">
        <v>0.706752935022674</v>
      </c>
      <c r="R91" s="7" t="n">
        <v>0.7094789553882543</v>
      </c>
      <c r="S91" s="7" t="n">
        <v>0.8700958418210349</v>
      </c>
      <c r="T91" s="7" t="n">
        <v>0.7679386917869512</v>
      </c>
      <c r="U91" s="7" t="n">
        <v>0.4760293536018889</v>
      </c>
      <c r="V91" s="7" t="n">
        <v>0.7437329534360357</v>
      </c>
      <c r="W91" s="7" t="n">
        <v>0.4117318335093841</v>
      </c>
      <c r="X91" s="7" t="n">
        <v>0.4922639588207466</v>
      </c>
      <c r="Y91" s="7" t="n">
        <v>0.4733986273959961</v>
      </c>
      <c r="Z91" s="7" t="n">
        <v>0.2850299206922116</v>
      </c>
      <c r="AA91" s="7" t="n">
        <v>0.395331886198358</v>
      </c>
      <c r="AB91" s="7" t="n">
        <v>0.4509267487635114</v>
      </c>
      <c r="AC91" s="7" t="n">
        <v>0.4812678776937083</v>
      </c>
      <c r="AD91" s="7" t="n">
        <v>0.9673575740460403</v>
      </c>
      <c r="AE91" s="7" t="n">
        <v>0.7947957105755014</v>
      </c>
      <c r="AF91" s="7" t="n">
        <v>0.7726334530637144</v>
      </c>
      <c r="AG91" s="7" t="n">
        <v>0.8499310089137447</v>
      </c>
      <c r="AH91" s="7" t="n">
        <v>0.8971137970416975</v>
      </c>
      <c r="AI91" s="7" t="n">
        <v>0.589680218589073</v>
      </c>
      <c r="AJ91" s="7" t="n">
        <v>0.7602966406864495</v>
      </c>
      <c r="AK91" s="7" t="n">
        <v>0.4726203043461267</v>
      </c>
      <c r="AL91" s="7" t="n">
        <v>0.4169749841459846</v>
      </c>
      <c r="AM91" s="7" t="n">
        <v>0.2162172780071432</v>
      </c>
      <c r="AN91" s="7" t="n">
        <v>0.4972552003142298</v>
      </c>
      <c r="AO91" s="7" t="n">
        <v>0.7708868906805406</v>
      </c>
      <c r="AP91" s="7" t="n">
        <v>0.5176599467798629</v>
      </c>
      <c r="AQ91" s="7" t="n">
        <v>0.2850299345312556</v>
      </c>
      <c r="AR91" s="7" t="n">
        <v>0.7246602704771336</v>
      </c>
      <c r="AS91" s="7" t="n">
        <v>0.6813647163042107</v>
      </c>
      <c r="AT91" s="7" t="n">
        <v>0.6330622919237363</v>
      </c>
      <c r="AU91" s="7" t="n">
        <v>0.4128389726019495</v>
      </c>
      <c r="AV91" s="7" t="n">
        <v>0.6791360874481801</v>
      </c>
      <c r="AW91" s="7" t="n">
        <v>0.2085136946483453</v>
      </c>
      <c r="AX91" s="7" t="n">
        <v>0.4673855176215039</v>
      </c>
      <c r="AY91" s="7" t="n">
        <v>0.5660617575532839</v>
      </c>
      <c r="AZ91" s="7" t="n">
        <v>0.4451646061799082</v>
      </c>
      <c r="BA91" s="7" t="n">
        <v>0.2373864373657701</v>
      </c>
      <c r="BB91" s="7" t="n">
        <v>0.6379890872853062</v>
      </c>
      <c r="BC91" s="7" t="n">
        <v>0.6725464279736715</v>
      </c>
      <c r="BD91" s="7" t="n">
        <v>0.759706882777003</v>
      </c>
      <c r="BE91" s="7" t="n">
        <v>0.3586890722904292</v>
      </c>
      <c r="BF91" s="7" t="n">
        <v>0.463550566560909</v>
      </c>
      <c r="BG91" s="7" t="n">
        <v>0.4532242817030192</v>
      </c>
      <c r="BH91" s="7" t="n">
        <v>0.6137742176247871</v>
      </c>
      <c r="BI91" s="7" t="n">
        <v>0.4601547875370806</v>
      </c>
      <c r="BJ91" s="7" t="n">
        <v>0.437414619452999</v>
      </c>
      <c r="BK91" s="7" t="n">
        <v>0.8295652524143603</v>
      </c>
      <c r="BL91" s="7" t="n">
        <v>0.9882839128942191</v>
      </c>
      <c r="BM91" s="7" t="n">
        <v>0.4883287494893426</v>
      </c>
      <c r="BN91" s="7" t="n">
        <v>0.6432817687725692</v>
      </c>
      <c r="BO91" s="7" t="n">
        <v>0.4321594180467287</v>
      </c>
      <c r="BP91" s="7" t="n">
        <v>0.6300430770171661</v>
      </c>
      <c r="BQ91" s="7" t="n">
        <v>0.8761086607331977</v>
      </c>
      <c r="BR91" s="7" t="n">
        <v>0.5173945267063418</v>
      </c>
      <c r="BS91" s="7" t="n">
        <v>0.8758986470315151</v>
      </c>
      <c r="BT91" s="7" t="n">
        <v>0.3832327808469859</v>
      </c>
      <c r="BU91" s="7" t="n">
        <v>0.4585252817351065</v>
      </c>
      <c r="BV91" s="7" t="n">
        <v>0.8031492829588759</v>
      </c>
      <c r="BW91" s="7" t="n">
        <v>0.6132539742643436</v>
      </c>
      <c r="BX91" s="7" t="n">
        <v>0.7940352704946357</v>
      </c>
      <c r="BY91" s="7" t="n">
        <v>0.3820685015077942</v>
      </c>
      <c r="BZ91" s="7" t="n">
        <v>0.6847717532643884</v>
      </c>
      <c r="CA91" s="7" t="n">
        <v>0.6894969046665588</v>
      </c>
      <c r="CB91" s="7" t="n">
        <v>0.3738860608703244</v>
      </c>
      <c r="CC91" s="7" t="n">
        <v>0.5956147593436325</v>
      </c>
      <c r="CD91" s="7" t="n">
        <v>0.6517525318535361</v>
      </c>
      <c r="CE91" s="7" t="n">
        <v>0.8661262325588009</v>
      </c>
      <c r="CF91" s="7" t="n">
        <v>0.9142203298638369</v>
      </c>
      <c r="CG91" s="7" t="n">
        <v>0.9297915959996201</v>
      </c>
      <c r="CH91" s="7" t="n">
        <v>0.5083083559936349</v>
      </c>
      <c r="CI91" s="7" t="n">
        <v>0.458652962013214</v>
      </c>
      <c r="CJ91" s="7" t="n">
        <v>0.4610172729958563</v>
      </c>
      <c r="CK91" s="7" t="n">
        <v>0.4601283081243018</v>
      </c>
      <c r="CL91" s="7" t="n">
        <v>0.8434495807334464</v>
      </c>
      <c r="CM91" s="7" t="n">
        <v>0.4822847146275215</v>
      </c>
      <c r="CN91" s="7" t="n">
        <v>1</v>
      </c>
      <c r="CO91" s="7" t="n">
        <v>0.7152661203212127</v>
      </c>
      <c r="CP91" s="7" t="n">
        <v>0.9203547707984038</v>
      </c>
      <c r="CQ91" s="7" t="n">
        <v>0.8339987285222799</v>
      </c>
      <c r="CR91" s="7" t="n">
        <v>0.6108027180352944</v>
      </c>
      <c r="CS91" s="7" t="n">
        <v>0.6116139321760478</v>
      </c>
      <c r="CT91" s="7" t="n">
        <v>0.3278914912016049</v>
      </c>
      <c r="CU91" s="7" t="n">
        <v>0.9380003650513747</v>
      </c>
      <c r="CV91" s="7" t="n">
        <v>0.6285428574336225</v>
      </c>
      <c r="CW91" s="7" t="n">
        <v>0.9315248401614948</v>
      </c>
      <c r="CX91" s="7" t="n">
        <v>0.430508442554359</v>
      </c>
      <c r="CY91" s="7" t="n">
        <v>0.9264213338112878</v>
      </c>
      <c r="CZ91" s="7" t="n">
        <v>0.702771673750887</v>
      </c>
      <c r="DA91" s="7" t="n">
        <v>0.2089057306788925</v>
      </c>
      <c r="DB91" s="7" t="n">
        <v>0.4378315543018295</v>
      </c>
      <c r="DC91" s="7" t="n">
        <v>0.9261912502530208</v>
      </c>
      <c r="DD91" s="7" t="n">
        <v>0.0375686816342305</v>
      </c>
      <c r="DE91" s="7" t="n">
        <v>0.7739259326515674</v>
      </c>
      <c r="DF91" s="7" t="n">
        <v>0.4666184515271296</v>
      </c>
      <c r="DG91" s="7" t="n">
        <v>0.441922788205015</v>
      </c>
      <c r="DH91" s="7" t="n">
        <v>0.8140699336047719</v>
      </c>
      <c r="DI91" s="7" t="n">
        <v>0.4600591953421376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0.5572708213184301</v>
      </c>
      <c r="D92" s="7" t="n">
        <v>0.4320735421879218</v>
      </c>
      <c r="E92" s="7" t="n">
        <v>0.1704250280785398</v>
      </c>
      <c r="F92" s="7" t="n">
        <v>0.3525495885464836</v>
      </c>
      <c r="G92" s="7" t="n">
        <v>0.192427070374911</v>
      </c>
      <c r="H92" s="7" t="n">
        <v>0.4158167227033179</v>
      </c>
      <c r="I92" s="7" t="n">
        <v>0.4891519192622629</v>
      </c>
      <c r="J92" s="7" t="n">
        <v>0.7031519296375199</v>
      </c>
      <c r="K92" s="7" t="n">
        <v>0.6931692299527169</v>
      </c>
      <c r="L92" s="7" t="n">
        <v>0.3748063252375675</v>
      </c>
      <c r="M92" s="7" t="n">
        <v>0.2912280119718613</v>
      </c>
      <c r="N92" s="7" t="n">
        <v>0.3821633943459964</v>
      </c>
      <c r="O92" s="7" t="n">
        <v>0.7386381967564692</v>
      </c>
      <c r="P92" s="7" t="n">
        <v>0.6491379859374716</v>
      </c>
      <c r="Q92" s="7" t="n">
        <v>0.5626987214839755</v>
      </c>
      <c r="R92" s="7" t="n">
        <v>0.4829812144295086</v>
      </c>
      <c r="S92" s="7" t="n">
        <v>0.6778368752720036</v>
      </c>
      <c r="T92" s="7" t="n">
        <v>0.548767558928368</v>
      </c>
      <c r="U92" s="7" t="n">
        <v>0.2993634261162045</v>
      </c>
      <c r="V92" s="7" t="n">
        <v>0.545803048804354</v>
      </c>
      <c r="W92" s="7" t="n">
        <v>0.2432922793570471</v>
      </c>
      <c r="X92" s="7" t="n">
        <v>0.2997697568203418</v>
      </c>
      <c r="Y92" s="7" t="n">
        <v>0.3024807330304239</v>
      </c>
      <c r="Z92" s="7" t="n">
        <v>0.223786301117255</v>
      </c>
      <c r="AA92" s="7" t="n">
        <v>0.2358006147632736</v>
      </c>
      <c r="AB92" s="7" t="n">
        <v>0.382776559306342</v>
      </c>
      <c r="AC92" s="7" t="n">
        <v>0.3040629240694115</v>
      </c>
      <c r="AD92" s="7" t="n">
        <v>0.7244385295132832</v>
      </c>
      <c r="AE92" s="7" t="n">
        <v>0.6192028872115679</v>
      </c>
      <c r="AF92" s="7" t="n">
        <v>0.5929528971646174</v>
      </c>
      <c r="AG92" s="7" t="n">
        <v>0.6600041183832651</v>
      </c>
      <c r="AH92" s="7" t="n">
        <v>0.742107466497906</v>
      </c>
      <c r="AI92" s="7" t="n">
        <v>0.3635325182787563</v>
      </c>
      <c r="AJ92" s="7" t="n">
        <v>0.5401687183283407</v>
      </c>
      <c r="AK92" s="7" t="n">
        <v>0.2844861215074125</v>
      </c>
      <c r="AL92" s="7" t="n">
        <v>0.2449907324833744</v>
      </c>
      <c r="AM92" s="7" t="n">
        <v>0.2360142970058804</v>
      </c>
      <c r="AN92" s="7" t="n">
        <v>0.3141051364437789</v>
      </c>
      <c r="AO92" s="7" t="n">
        <v>0.5892285436172753</v>
      </c>
      <c r="AP92" s="7" t="n">
        <v>0.4265343269464945</v>
      </c>
      <c r="AQ92" s="7" t="n">
        <v>0.2237861985628923</v>
      </c>
      <c r="AR92" s="7" t="n">
        <v>0.9810506092950265</v>
      </c>
      <c r="AS92" s="7" t="n">
        <v>0.4228901062719141</v>
      </c>
      <c r="AT92" s="7" t="n">
        <v>0.984779086212636</v>
      </c>
      <c r="AU92" s="7" t="n">
        <v>0.247407768916745</v>
      </c>
      <c r="AV92" s="7" t="n">
        <v>0.5346055163346382</v>
      </c>
      <c r="AW92" s="7" t="n">
        <v>0.09598710310382956</v>
      </c>
      <c r="AX92" s="7" t="n">
        <v>0.2914832326058844</v>
      </c>
      <c r="AY92" s="7" t="n">
        <v>0.3442434296537343</v>
      </c>
      <c r="AZ92" s="7" t="n">
        <v>0.3693085861398996</v>
      </c>
      <c r="BA92" s="7" t="n">
        <v>0.1208915108528938</v>
      </c>
      <c r="BB92" s="7" t="n">
        <v>0.4064651959356368</v>
      </c>
      <c r="BC92" s="7" t="n">
        <v>0.531623675453928</v>
      </c>
      <c r="BD92" s="7" t="n">
        <v>0.5761483679448084</v>
      </c>
      <c r="BE92" s="7" t="n">
        <v>0.2552209230101343</v>
      </c>
      <c r="BF92" s="7" t="n">
        <v>0.3746722906222005</v>
      </c>
      <c r="BG92" s="7" t="n">
        <v>0.3911212999920279</v>
      </c>
      <c r="BH92" s="7" t="n">
        <v>0.4311702778927664</v>
      </c>
      <c r="BI92" s="7" t="n">
        <v>0.3564481746692392</v>
      </c>
      <c r="BJ92" s="7" t="n">
        <v>0.2768848511508369</v>
      </c>
      <c r="BK92" s="7" t="n">
        <v>0.6220735714036284</v>
      </c>
      <c r="BL92" s="7" t="n">
        <v>0.731658614914757</v>
      </c>
      <c r="BM92" s="7" t="n">
        <v>0.3003451366114304</v>
      </c>
      <c r="BN92" s="7" t="n">
        <v>0.5445523489453492</v>
      </c>
      <c r="BO92" s="7" t="n">
        <v>0.2354628961911265</v>
      </c>
      <c r="BP92" s="7" t="n">
        <v>0.4041384600299308</v>
      </c>
      <c r="BQ92" s="7" t="n">
        <v>0.6551431998389609</v>
      </c>
      <c r="BR92" s="7" t="n">
        <v>0.3416262476060967</v>
      </c>
      <c r="BS92" s="7" t="n">
        <v>0.680078452450731</v>
      </c>
      <c r="BT92" s="7" t="n">
        <v>0.238449312370205</v>
      </c>
      <c r="BU92" s="7" t="n">
        <v>0.2779112491832558</v>
      </c>
      <c r="BV92" s="7" t="n">
        <v>0.6118039694368739</v>
      </c>
      <c r="BW92" s="7" t="n">
        <v>0.4332824672154318</v>
      </c>
      <c r="BX92" s="7" t="n">
        <v>0.6124926092502221</v>
      </c>
      <c r="BY92" s="7" t="n">
        <v>0.1935440347031283</v>
      </c>
      <c r="BZ92" s="7" t="n">
        <v>0.5071517638052749</v>
      </c>
      <c r="CA92" s="7" t="n">
        <v>0.5511150170049633</v>
      </c>
      <c r="CB92" s="7" t="n">
        <v>0.1820633189734353</v>
      </c>
      <c r="CC92" s="7" t="n">
        <v>0.4258997085772895</v>
      </c>
      <c r="CD92" s="7" t="n">
        <v>0.9878270033835604</v>
      </c>
      <c r="CE92" s="7" t="n">
        <v>0.6535662134845827</v>
      </c>
      <c r="CF92" s="7" t="n">
        <v>0.6648232550333742</v>
      </c>
      <c r="CG92" s="7" t="n">
        <v>0.6759284607924045</v>
      </c>
      <c r="CH92" s="7" t="n">
        <v>0.3139304679169376</v>
      </c>
      <c r="CI92" s="7" t="n">
        <v>0.2753168330183104</v>
      </c>
      <c r="CJ92" s="7" t="n">
        <v>0.3922428443052439</v>
      </c>
      <c r="CK92" s="7" t="n">
        <v>0.2856937082885362</v>
      </c>
      <c r="CL92" s="7" t="n">
        <v>0.6503364199509165</v>
      </c>
      <c r="CM92" s="7" t="n">
        <v>0.3188244816375431</v>
      </c>
      <c r="CN92" s="7" t="n">
        <v>0.7152661203212127</v>
      </c>
      <c r="CO92" s="7" t="n">
        <v>1</v>
      </c>
      <c r="CP92" s="7" t="n">
        <v>0.6844384398247876</v>
      </c>
      <c r="CQ92" s="7" t="n">
        <v>0.6341116932965547</v>
      </c>
      <c r="CR92" s="7" t="n">
        <v>0.5239382053205314</v>
      </c>
      <c r="CS92" s="7" t="n">
        <v>0.4432246175956091</v>
      </c>
      <c r="CT92" s="7" t="n">
        <v>0.2270155840897881</v>
      </c>
      <c r="CU92" s="7" t="n">
        <v>0.7026542332470542</v>
      </c>
      <c r="CV92" s="7" t="n">
        <v>0.4962205798615831</v>
      </c>
      <c r="CW92" s="7" t="n">
        <v>0.7031750146722709</v>
      </c>
      <c r="CX92" s="7" t="n">
        <v>0.2684107550029567</v>
      </c>
      <c r="CY92" s="7" t="n">
        <v>0.6994679785738078</v>
      </c>
      <c r="CZ92" s="7" t="n">
        <v>0.5374585660240162</v>
      </c>
      <c r="DA92" s="7" t="n">
        <v>0.09825924949479746</v>
      </c>
      <c r="DB92" s="7" t="n">
        <v>0.2422322883100613</v>
      </c>
      <c r="DC92" s="7" t="n">
        <v>0.7155874952342629</v>
      </c>
      <c r="DD92" s="7" t="n">
        <v>0.1319788579939781</v>
      </c>
      <c r="DE92" s="7" t="n">
        <v>0.5950832905816255</v>
      </c>
      <c r="DF92" s="7" t="n">
        <v>0.3147529987280801</v>
      </c>
      <c r="DG92" s="7" t="n">
        <v>0.2293861226696508</v>
      </c>
      <c r="DH92" s="7" t="n">
        <v>0.7589640996034581</v>
      </c>
      <c r="DI92" s="7" t="n">
        <v>0.2345708910637004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0.8053977292547065</v>
      </c>
      <c r="D93" s="7" t="n">
        <v>0.7279158729395524</v>
      </c>
      <c r="E93" s="7" t="n">
        <v>0.3802358265307595</v>
      </c>
      <c r="F93" s="7" t="n">
        <v>0.6645833107989895</v>
      </c>
      <c r="G93" s="7" t="n">
        <v>0.4742260982622052</v>
      </c>
      <c r="H93" s="7" t="n">
        <v>0.6839302041083059</v>
      </c>
      <c r="I93" s="7" t="n">
        <v>0.7906309943346715</v>
      </c>
      <c r="J93" s="7" t="n">
        <v>0.8930881709465098</v>
      </c>
      <c r="K93" s="7" t="n">
        <v>0.8912032161198234</v>
      </c>
      <c r="L93" s="7" t="n">
        <v>0.5487105229529752</v>
      </c>
      <c r="M93" s="7" t="n">
        <v>0.5389284388708061</v>
      </c>
      <c r="N93" s="7" t="n">
        <v>0.6094114198514701</v>
      </c>
      <c r="O93" s="7" t="n">
        <v>0.9030847960314456</v>
      </c>
      <c r="P93" s="7" t="n">
        <v>0.8708141000030649</v>
      </c>
      <c r="Q93" s="7" t="n">
        <v>0.7684613626059588</v>
      </c>
      <c r="R93" s="7" t="n">
        <v>0.7874914080408809</v>
      </c>
      <c r="S93" s="7" t="n">
        <v>0.8909083423029115</v>
      </c>
      <c r="T93" s="7" t="n">
        <v>0.833002637528265</v>
      </c>
      <c r="U93" s="7" t="n">
        <v>0.4899739799798937</v>
      </c>
      <c r="V93" s="7" t="n">
        <v>0.7710585780598028</v>
      </c>
      <c r="W93" s="7" t="n">
        <v>0.4775467683896906</v>
      </c>
      <c r="X93" s="7" t="n">
        <v>0.549454003706303</v>
      </c>
      <c r="Y93" s="7" t="n">
        <v>0.4856491282512059</v>
      </c>
      <c r="Z93" s="7" t="n">
        <v>0.3824345953976315</v>
      </c>
      <c r="AA93" s="7" t="n">
        <v>0.3703506855760391</v>
      </c>
      <c r="AB93" s="7" t="n">
        <v>0.4704717207449589</v>
      </c>
      <c r="AC93" s="7" t="n">
        <v>0.4970204919738275</v>
      </c>
      <c r="AD93" s="7" t="n">
        <v>0.9691565989971009</v>
      </c>
      <c r="AE93" s="7" t="n">
        <v>0.8298349610449745</v>
      </c>
      <c r="AF93" s="7" t="n">
        <v>0.8128175772898971</v>
      </c>
      <c r="AG93" s="7" t="n">
        <v>0.8754472946064314</v>
      </c>
      <c r="AH93" s="7" t="n">
        <v>0.8879024274901154</v>
      </c>
      <c r="AI93" s="7" t="n">
        <v>0.6793704071194432</v>
      </c>
      <c r="AJ93" s="7" t="n">
        <v>0.8289081483132622</v>
      </c>
      <c r="AK93" s="7" t="n">
        <v>0.5360687177231557</v>
      </c>
      <c r="AL93" s="7" t="n">
        <v>0.5638334576336265</v>
      </c>
      <c r="AM93" s="7" t="n">
        <v>0.1694845216774265</v>
      </c>
      <c r="AN93" s="7" t="n">
        <v>0.4987028902275502</v>
      </c>
      <c r="AO93" s="7" t="n">
        <v>0.8099998800969788</v>
      </c>
      <c r="AP93" s="7" t="n">
        <v>0.5371313844418907</v>
      </c>
      <c r="AQ93" s="7" t="n">
        <v>0.382434615412637</v>
      </c>
      <c r="AR93" s="7" t="n">
        <v>0.7120209921439332</v>
      </c>
      <c r="AS93" s="7" t="n">
        <v>0.7183093155555962</v>
      </c>
      <c r="AT93" s="7" t="n">
        <v>0.5910499182255484</v>
      </c>
      <c r="AU93" s="7" t="n">
        <v>0.5602857478611116</v>
      </c>
      <c r="AV93" s="7" t="n">
        <v>0.6833159172616183</v>
      </c>
      <c r="AW93" s="7" t="n">
        <v>0.3235231813498178</v>
      </c>
      <c r="AX93" s="7" t="n">
        <v>0.5384155854989873</v>
      </c>
      <c r="AY93" s="7" t="n">
        <v>0.5837020498967861</v>
      </c>
      <c r="AZ93" s="7" t="n">
        <v>0.5078072019549428</v>
      </c>
      <c r="BA93" s="7" t="n">
        <v>0.2338706420931729</v>
      </c>
      <c r="BB93" s="7" t="n">
        <v>0.7108043304117562</v>
      </c>
      <c r="BC93" s="7" t="n">
        <v>0.6424309776683818</v>
      </c>
      <c r="BD93" s="7" t="n">
        <v>0.9038625737077264</v>
      </c>
      <c r="BE93" s="7" t="n">
        <v>0.3792458046204981</v>
      </c>
      <c r="BF93" s="7" t="n">
        <v>0.5244871858306561</v>
      </c>
      <c r="BG93" s="7" t="n">
        <v>0.4699036695934367</v>
      </c>
      <c r="BH93" s="7" t="n">
        <v>0.6137084990153702</v>
      </c>
      <c r="BI93" s="7" t="n">
        <v>0.528630302427137</v>
      </c>
      <c r="BJ93" s="7" t="n">
        <v>0.470476189867326</v>
      </c>
      <c r="BK93" s="7" t="n">
        <v>0.9380896151811227</v>
      </c>
      <c r="BL93" s="7" t="n">
        <v>0.942113546593959</v>
      </c>
      <c r="BM93" s="7" t="n">
        <v>0.5475363173114289</v>
      </c>
      <c r="BN93" s="7" t="n">
        <v>0.717001366056337</v>
      </c>
      <c r="BO93" s="7" t="n">
        <v>0.3944345425889329</v>
      </c>
      <c r="BP93" s="7" t="n">
        <v>0.6092419344140765</v>
      </c>
      <c r="BQ93" s="7" t="n">
        <v>0.9241970569431295</v>
      </c>
      <c r="BR93" s="7" t="n">
        <v>0.5708987570264085</v>
      </c>
      <c r="BS93" s="7" t="n">
        <v>0.8832982910103652</v>
      </c>
      <c r="BT93" s="7" t="n">
        <v>0.3853862037050976</v>
      </c>
      <c r="BU93" s="7" t="n">
        <v>0.4654813799521939</v>
      </c>
      <c r="BV93" s="7" t="n">
        <v>0.8773755526137479</v>
      </c>
      <c r="BW93" s="7" t="n">
        <v>0.6595353562396482</v>
      </c>
      <c r="BX93" s="7" t="n">
        <v>0.8852171616370443</v>
      </c>
      <c r="BY93" s="7" t="n">
        <v>0.4571762383115673</v>
      </c>
      <c r="BZ93" s="7" t="n">
        <v>0.8438208344489697</v>
      </c>
      <c r="CA93" s="7" t="n">
        <v>0.6885334158932088</v>
      </c>
      <c r="CB93" s="7" t="n">
        <v>0.443749807940675</v>
      </c>
      <c r="CC93" s="7" t="n">
        <v>0.6342748091654616</v>
      </c>
      <c r="CD93" s="7" t="n">
        <v>0.6114352435515272</v>
      </c>
      <c r="CE93" s="7" t="n">
        <v>0.9136097160317436</v>
      </c>
      <c r="CF93" s="7" t="n">
        <v>0.8737603718180654</v>
      </c>
      <c r="CG93" s="7" t="n">
        <v>0.9394356549127768</v>
      </c>
      <c r="CH93" s="7" t="n">
        <v>0.5778615884406491</v>
      </c>
      <c r="CI93" s="7" t="n">
        <v>0.4726537154878728</v>
      </c>
      <c r="CJ93" s="7" t="n">
        <v>0.4808133238479381</v>
      </c>
      <c r="CK93" s="7" t="n">
        <v>0.4664747932702655</v>
      </c>
      <c r="CL93" s="7" t="n">
        <v>0.8071697361877768</v>
      </c>
      <c r="CM93" s="7" t="n">
        <v>0.4953234517192189</v>
      </c>
      <c r="CN93" s="7" t="n">
        <v>0.9203547707984038</v>
      </c>
      <c r="CO93" s="7" t="n">
        <v>0.6844384398247876</v>
      </c>
      <c r="CP93" s="7" t="n">
        <v>1</v>
      </c>
      <c r="CQ93" s="7" t="n">
        <v>0.8275208569754001</v>
      </c>
      <c r="CR93" s="7" t="n">
        <v>0.6016065359403688</v>
      </c>
      <c r="CS93" s="7" t="n">
        <v>0.6357932547263689</v>
      </c>
      <c r="CT93" s="7" t="n">
        <v>0.3904189563321818</v>
      </c>
      <c r="CU93" s="7" t="n">
        <v>0.87809153638421</v>
      </c>
      <c r="CV93" s="7" t="n">
        <v>0.6252177836406718</v>
      </c>
      <c r="CW93" s="7" t="n">
        <v>0.8702933274766952</v>
      </c>
      <c r="CX93" s="7" t="n">
        <v>0.4468593168965568</v>
      </c>
      <c r="CY93" s="7" t="n">
        <v>0.8611922625060555</v>
      </c>
      <c r="CZ93" s="7" t="n">
        <v>0.730542857528137</v>
      </c>
      <c r="DA93" s="7" t="n">
        <v>0.3225036506550591</v>
      </c>
      <c r="DB93" s="7" t="n">
        <v>0.5702876344992939</v>
      </c>
      <c r="DC93" s="7" t="n">
        <v>0.8593842710342772</v>
      </c>
      <c r="DD93" s="7" t="n">
        <v>-0.01710755346914026</v>
      </c>
      <c r="DE93" s="7" t="n">
        <v>0.9077798861237092</v>
      </c>
      <c r="DF93" s="7" t="n">
        <v>0.4742479995419834</v>
      </c>
      <c r="DG93" s="7" t="n">
        <v>0.4901974459518138</v>
      </c>
      <c r="DH93" s="7" t="n">
        <v>0.8542114316777125</v>
      </c>
      <c r="DI93" s="7" t="n">
        <v>0.4923246058195476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0.7818085279906269</v>
      </c>
      <c r="D94" s="7" t="n">
        <v>0.7292556751221898</v>
      </c>
      <c r="E94" s="7" t="n">
        <v>0.3547140463483726</v>
      </c>
      <c r="F94" s="7" t="n">
        <v>0.6868179063315487</v>
      </c>
      <c r="G94" s="7" t="n">
        <v>0.4494780378139914</v>
      </c>
      <c r="H94" s="7" t="n">
        <v>0.7874423493785971</v>
      </c>
      <c r="I94" s="7" t="n">
        <v>0.8054558467129806</v>
      </c>
      <c r="J94" s="7" t="n">
        <v>0.8293407809194541</v>
      </c>
      <c r="K94" s="7" t="n">
        <v>0.9174130171335927</v>
      </c>
      <c r="L94" s="7" t="n">
        <v>0.7602036304077263</v>
      </c>
      <c r="M94" s="7" t="n">
        <v>0.6309901807919044</v>
      </c>
      <c r="N94" s="7" t="n">
        <v>0.7047968715043877</v>
      </c>
      <c r="O94" s="7" t="n">
        <v>0.8457190181329889</v>
      </c>
      <c r="P94" s="7" t="n">
        <v>0.7082750075816203</v>
      </c>
      <c r="Q94" s="7" t="n">
        <v>0.6075848939094018</v>
      </c>
      <c r="R94" s="7" t="n">
        <v>0.8250087907166734</v>
      </c>
      <c r="S94" s="7" t="n">
        <v>0.8712409541230023</v>
      </c>
      <c r="T94" s="7" t="n">
        <v>0.8389039945765254</v>
      </c>
      <c r="U94" s="7" t="n">
        <v>0.6807548742877642</v>
      </c>
      <c r="V94" s="7" t="n">
        <v>0.9313443124697667</v>
      </c>
      <c r="W94" s="7" t="n">
        <v>0.4681799097190765</v>
      </c>
      <c r="X94" s="7" t="n">
        <v>0.652892686506597</v>
      </c>
      <c r="Y94" s="7" t="n">
        <v>0.6696054936154526</v>
      </c>
      <c r="Z94" s="7" t="n">
        <v>0.406370629815006</v>
      </c>
      <c r="AA94" s="7" t="n">
        <v>0.4750916593513069</v>
      </c>
      <c r="AB94" s="7" t="n">
        <v>0.7933563622737076</v>
      </c>
      <c r="AC94" s="7" t="n">
        <v>0.6638499270137915</v>
      </c>
      <c r="AD94" s="7" t="n">
        <v>0.7966582597677091</v>
      </c>
      <c r="AE94" s="7" t="n">
        <v>0.9543572912007482</v>
      </c>
      <c r="AF94" s="7" t="n">
        <v>0.9486515286480284</v>
      </c>
      <c r="AG94" s="7" t="n">
        <v>0.8516800733644992</v>
      </c>
      <c r="AH94" s="7" t="n">
        <v>0.8062709452914498</v>
      </c>
      <c r="AI94" s="7" t="n">
        <v>0.6884669515936643</v>
      </c>
      <c r="AJ94" s="7" t="n">
        <v>0.8840533439829844</v>
      </c>
      <c r="AK94" s="7" t="n">
        <v>0.6281072057208047</v>
      </c>
      <c r="AL94" s="7" t="n">
        <v>0.5227196930956961</v>
      </c>
      <c r="AM94" s="7" t="n">
        <v>0.3258346818542722</v>
      </c>
      <c r="AN94" s="7" t="n">
        <v>0.7304416127667792</v>
      </c>
      <c r="AO94" s="7" t="n">
        <v>0.9516167927743663</v>
      </c>
      <c r="AP94" s="7" t="n">
        <v>0.8351984091988661</v>
      </c>
      <c r="AQ94" s="7" t="n">
        <v>0.4063707087282054</v>
      </c>
      <c r="AR94" s="7" t="n">
        <v>0.6373210478876105</v>
      </c>
      <c r="AS94" s="7" t="n">
        <v>0.5238210622926595</v>
      </c>
      <c r="AT94" s="7" t="n">
        <v>0.5793942221520677</v>
      </c>
      <c r="AU94" s="7" t="n">
        <v>0.5155377480986476</v>
      </c>
      <c r="AV94" s="7" t="n">
        <v>0.8816408128257077</v>
      </c>
      <c r="AW94" s="7" t="n">
        <v>0.3106376405734829</v>
      </c>
      <c r="AX94" s="7" t="n">
        <v>0.6192080272431335</v>
      </c>
      <c r="AY94" s="7" t="n">
        <v>0.7638869791194534</v>
      </c>
      <c r="AZ94" s="7" t="n">
        <v>0.4153275231811548</v>
      </c>
      <c r="BA94" s="7" t="n">
        <v>0.2797185460921122</v>
      </c>
      <c r="BB94" s="7" t="n">
        <v>0.7819310583666458</v>
      </c>
      <c r="BC94" s="7" t="n">
        <v>0.6939840243834908</v>
      </c>
      <c r="BD94" s="7" t="n">
        <v>0.6162884369363264</v>
      </c>
      <c r="BE94" s="7" t="n">
        <v>0.4481733594700671</v>
      </c>
      <c r="BF94" s="7" t="n">
        <v>0.419426439299195</v>
      </c>
      <c r="BG94" s="7" t="n">
        <v>0.7895501919846478</v>
      </c>
      <c r="BH94" s="7" t="n">
        <v>0.7355974116552768</v>
      </c>
      <c r="BI94" s="7" t="n">
        <v>0.5864948337113336</v>
      </c>
      <c r="BJ94" s="7" t="n">
        <v>0.4596360390056971</v>
      </c>
      <c r="BK94" s="7" t="n">
        <v>0.6673337399114678</v>
      </c>
      <c r="BL94" s="7" t="n">
        <v>0.8196779128879053</v>
      </c>
      <c r="BM94" s="7" t="n">
        <v>0.6462292821837288</v>
      </c>
      <c r="BN94" s="7" t="n">
        <v>0.6671806504393226</v>
      </c>
      <c r="BO94" s="7" t="n">
        <v>0.4936957066178433</v>
      </c>
      <c r="BP94" s="7" t="n">
        <v>0.6878684978401952</v>
      </c>
      <c r="BQ94" s="7" t="n">
        <v>0.6521720736626048</v>
      </c>
      <c r="BR94" s="7" t="n">
        <v>0.6313844011770363</v>
      </c>
      <c r="BS94" s="7" t="n">
        <v>0.6914788089452266</v>
      </c>
      <c r="BT94" s="7" t="n">
        <v>0.5918852474465026</v>
      </c>
      <c r="BU94" s="7" t="n">
        <v>0.6700836622949311</v>
      </c>
      <c r="BV94" s="7" t="n">
        <v>0.5720414166860166</v>
      </c>
      <c r="BW94" s="7" t="n">
        <v>0.4521650228597007</v>
      </c>
      <c r="BX94" s="7" t="n">
        <v>0.5909990555790671</v>
      </c>
      <c r="BY94" s="7" t="n">
        <v>0.4367015184751167</v>
      </c>
      <c r="BZ94" s="7" t="n">
        <v>0.6127206344060271</v>
      </c>
      <c r="CA94" s="7" t="n">
        <v>0.8849672272025407</v>
      </c>
      <c r="CB94" s="7" t="n">
        <v>0.4895655645923007</v>
      </c>
      <c r="CC94" s="7" t="n">
        <v>0.6831354859262554</v>
      </c>
      <c r="CD94" s="7" t="n">
        <v>0.5852761880380993</v>
      </c>
      <c r="CE94" s="7" t="n">
        <v>0.6320515115332807</v>
      </c>
      <c r="CF94" s="7" t="n">
        <v>0.6551129959420192</v>
      </c>
      <c r="CG94" s="7" t="n">
        <v>0.7820059503993009</v>
      </c>
      <c r="CH94" s="7" t="n">
        <v>0.6681759521446871</v>
      </c>
      <c r="CI94" s="7" t="n">
        <v>0.6511941867668526</v>
      </c>
      <c r="CJ94" s="7" t="n">
        <v>0.7715961813946787</v>
      </c>
      <c r="CK94" s="7" t="n">
        <v>0.6612099455180791</v>
      </c>
      <c r="CL94" s="7" t="n">
        <v>0.5611338739929828</v>
      </c>
      <c r="CM94" s="7" t="n">
        <v>0.7189746918536432</v>
      </c>
      <c r="CN94" s="7" t="n">
        <v>0.8339987285222799</v>
      </c>
      <c r="CO94" s="7" t="n">
        <v>0.6341116932965547</v>
      </c>
      <c r="CP94" s="7" t="n">
        <v>0.8275208569754001</v>
      </c>
      <c r="CQ94" s="7" t="n">
        <v>1</v>
      </c>
      <c r="CR94" s="7" t="n">
        <v>0.8781730101777077</v>
      </c>
      <c r="CS94" s="7" t="n">
        <v>0.8456660304921552</v>
      </c>
      <c r="CT94" s="7" t="n">
        <v>0.4375792318176197</v>
      </c>
      <c r="CU94" s="7" t="n">
        <v>0.8584283097397668</v>
      </c>
      <c r="CV94" s="7" t="n">
        <v>0.8598166217591765</v>
      </c>
      <c r="CW94" s="7" t="n">
        <v>0.8553861754453185</v>
      </c>
      <c r="CX94" s="7" t="n">
        <v>0.3220557961012361</v>
      </c>
      <c r="CY94" s="7" t="n">
        <v>0.8483055961402266</v>
      </c>
      <c r="CZ94" s="7" t="n">
        <v>0.6743024225219204</v>
      </c>
      <c r="DA94" s="7" t="n">
        <v>0.3099564316677703</v>
      </c>
      <c r="DB94" s="7" t="n">
        <v>0.5382981480355699</v>
      </c>
      <c r="DC94" s="7" t="n">
        <v>0.8366416364848395</v>
      </c>
      <c r="DD94" s="7" t="n">
        <v>0.1254008405137893</v>
      </c>
      <c r="DE94" s="7" t="n">
        <v>0.6125037455404072</v>
      </c>
      <c r="DF94" s="7" t="n">
        <v>0.6370835030417827</v>
      </c>
      <c r="DG94" s="7" t="n">
        <v>0.4129206129218224</v>
      </c>
      <c r="DH94" s="7" t="n">
        <v>0.7353934542314836</v>
      </c>
      <c r="DI94" s="7" t="n">
        <v>0.4083732127806287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0.6836811216788421</v>
      </c>
      <c r="D95" s="7" t="n">
        <v>0.6620762951441953</v>
      </c>
      <c r="E95" s="7" t="n">
        <v>0.3278085040171306</v>
      </c>
      <c r="F95" s="7" t="n">
        <v>0.641496915597088</v>
      </c>
      <c r="G95" s="7" t="n">
        <v>0.465688050044587</v>
      </c>
      <c r="H95" s="7" t="n">
        <v>0.7003013067230215</v>
      </c>
      <c r="I95" s="7" t="n">
        <v>0.7325293339877103</v>
      </c>
      <c r="J95" s="7" t="n">
        <v>0.5731970610648696</v>
      </c>
      <c r="K95" s="7" t="n">
        <v>0.702109239924649</v>
      </c>
      <c r="L95" s="7" t="n">
        <v>0.8005241316166595</v>
      </c>
      <c r="M95" s="7" t="n">
        <v>0.5954313809190689</v>
      </c>
      <c r="N95" s="7" t="n">
        <v>0.6823623585781619</v>
      </c>
      <c r="O95" s="7" t="n">
        <v>0.6889733111716445</v>
      </c>
      <c r="P95" s="7" t="n">
        <v>0.5500082390135579</v>
      </c>
      <c r="Q95" s="7" t="n">
        <v>0.4891961273129212</v>
      </c>
      <c r="R95" s="7" t="n">
        <v>0.7515166798925531</v>
      </c>
      <c r="S95" s="7" t="n">
        <v>0.7363387116825751</v>
      </c>
      <c r="T95" s="7" t="n">
        <v>0.7480437243175584</v>
      </c>
      <c r="U95" s="7" t="n">
        <v>0.5142348039590816</v>
      </c>
      <c r="V95" s="7" t="n">
        <v>0.8958304740624786</v>
      </c>
      <c r="W95" s="7" t="n">
        <v>0.4381133046118603</v>
      </c>
      <c r="X95" s="7" t="n">
        <v>0.6322521938471602</v>
      </c>
      <c r="Y95" s="7" t="n">
        <v>0.4988823335999679</v>
      </c>
      <c r="Z95" s="7" t="n">
        <v>0.3742127068013206</v>
      </c>
      <c r="AA95" s="7" t="n">
        <v>0.5290031399168165</v>
      </c>
      <c r="AB95" s="7" t="n">
        <v>0.9138544348406082</v>
      </c>
      <c r="AC95" s="7" t="n">
        <v>0.4865500003799338</v>
      </c>
      <c r="AD95" s="7" t="n">
        <v>0.5543060854288319</v>
      </c>
      <c r="AE95" s="7" t="n">
        <v>0.8777501284280473</v>
      </c>
      <c r="AF95" s="7" t="n">
        <v>0.8689479575779003</v>
      </c>
      <c r="AG95" s="7" t="n">
        <v>0.7164575198803256</v>
      </c>
      <c r="AH95" s="7" t="n">
        <v>0.6330148530560952</v>
      </c>
      <c r="AI95" s="7" t="n">
        <v>0.6389100944733711</v>
      </c>
      <c r="AJ95" s="7" t="n">
        <v>0.8151844611289671</v>
      </c>
      <c r="AK95" s="7" t="n">
        <v>0.5914604967162147</v>
      </c>
      <c r="AL95" s="7" t="n">
        <v>0.5061736673553685</v>
      </c>
      <c r="AM95" s="7" t="n">
        <v>0.3910766427586403</v>
      </c>
      <c r="AN95" s="7" t="n">
        <v>0.6005721549386136</v>
      </c>
      <c r="AO95" s="7" t="n">
        <v>0.8886812202012189</v>
      </c>
      <c r="AP95" s="7" t="n">
        <v>0.9467385595158181</v>
      </c>
      <c r="AQ95" s="7" t="n">
        <v>0.3742128143653958</v>
      </c>
      <c r="AR95" s="7" t="n">
        <v>0.5166124356303418</v>
      </c>
      <c r="AS95" s="7" t="n">
        <v>0.3177424135984852</v>
      </c>
      <c r="AT95" s="7" t="n">
        <v>0.5031497088476554</v>
      </c>
      <c r="AU95" s="7" t="n">
        <v>0.5058251404464392</v>
      </c>
      <c r="AV95" s="7" t="n">
        <v>0.9484677876056272</v>
      </c>
      <c r="AW95" s="7" t="n">
        <v>0.3651730978984974</v>
      </c>
      <c r="AX95" s="7" t="n">
        <v>0.5689991812277587</v>
      </c>
      <c r="AY95" s="7" t="n">
        <v>0.6035291900625323</v>
      </c>
      <c r="AZ95" s="7" t="n">
        <v>0.3620882809266937</v>
      </c>
      <c r="BA95" s="7" t="n">
        <v>0.3088899174641035</v>
      </c>
      <c r="BB95" s="7" t="n">
        <v>0.7407597447372521</v>
      </c>
      <c r="BC95" s="7" t="n">
        <v>0.6550538382836819</v>
      </c>
      <c r="BD95" s="7" t="n">
        <v>0.3994289306692372</v>
      </c>
      <c r="BE95" s="7" t="n">
        <v>0.4240325935034056</v>
      </c>
      <c r="BF95" s="7" t="n">
        <v>0.3700419989278966</v>
      </c>
      <c r="BG95" s="7" t="n">
        <v>0.9089555757005041</v>
      </c>
      <c r="BH95" s="7" t="n">
        <v>0.7476141943228046</v>
      </c>
      <c r="BI95" s="7" t="n">
        <v>0.6402619940975456</v>
      </c>
      <c r="BJ95" s="7" t="n">
        <v>0.2903308953026798</v>
      </c>
      <c r="BK95" s="7" t="n">
        <v>0.4436418338958172</v>
      </c>
      <c r="BL95" s="7" t="n">
        <v>0.5860685298274266</v>
      </c>
      <c r="BM95" s="7" t="n">
        <v>0.6084684882764734</v>
      </c>
      <c r="BN95" s="7" t="n">
        <v>0.6145633544587904</v>
      </c>
      <c r="BO95" s="7" t="n">
        <v>0.5336525650157266</v>
      </c>
      <c r="BP95" s="7" t="n">
        <v>0.6539980118578093</v>
      </c>
      <c r="BQ95" s="7" t="n">
        <v>0.4170825528817682</v>
      </c>
      <c r="BR95" s="7" t="n">
        <v>0.598151022486991</v>
      </c>
      <c r="BS95" s="7" t="n">
        <v>0.5289879583301758</v>
      </c>
      <c r="BT95" s="7" t="n">
        <v>0.425754655373488</v>
      </c>
      <c r="BU95" s="7" t="n">
        <v>0.5048937267118376</v>
      </c>
      <c r="BV95" s="7" t="n">
        <v>0.3298156315036058</v>
      </c>
      <c r="BW95" s="7" t="n">
        <v>0.2632861035229117</v>
      </c>
      <c r="BX95" s="7" t="n">
        <v>0.3491109496939748</v>
      </c>
      <c r="BY95" s="7" t="n">
        <v>0.4196972518516471</v>
      </c>
      <c r="BZ95" s="7" t="n">
        <v>0.4391945072671583</v>
      </c>
      <c r="CA95" s="7" t="n">
        <v>0.9510775661600721</v>
      </c>
      <c r="CB95" s="7" t="n">
        <v>0.4429936502167052</v>
      </c>
      <c r="CC95" s="7" t="n">
        <v>0.6374860024146708</v>
      </c>
      <c r="CD95" s="7" t="n">
        <v>0.4929622816098669</v>
      </c>
      <c r="CE95" s="7" t="n">
        <v>0.3913740419200273</v>
      </c>
      <c r="CF95" s="7" t="n">
        <v>0.4286557541014474</v>
      </c>
      <c r="CG95" s="7" t="n">
        <v>0.5185024355175446</v>
      </c>
      <c r="CH95" s="7" t="n">
        <v>0.6537184023734204</v>
      </c>
      <c r="CI95" s="7" t="n">
        <v>0.481078759155756</v>
      </c>
      <c r="CJ95" s="7" t="n">
        <v>0.8491068764351776</v>
      </c>
      <c r="CK95" s="7" t="n">
        <v>0.4914050066712105</v>
      </c>
      <c r="CL95" s="7" t="n">
        <v>0.3202336153508291</v>
      </c>
      <c r="CM95" s="7" t="n">
        <v>0.5838652433410971</v>
      </c>
      <c r="CN95" s="7" t="n">
        <v>0.6108027180352944</v>
      </c>
      <c r="CO95" s="7" t="n">
        <v>0.5239382053205314</v>
      </c>
      <c r="CP95" s="7" t="n">
        <v>0.6016065359403688</v>
      </c>
      <c r="CQ95" s="7" t="n">
        <v>0.8781730101777077</v>
      </c>
      <c r="CR95" s="7" t="n">
        <v>1</v>
      </c>
      <c r="CS95" s="7" t="n">
        <v>0.9015890039899626</v>
      </c>
      <c r="CT95" s="7" t="n">
        <v>0.420393228777215</v>
      </c>
      <c r="CU95" s="7" t="n">
        <v>0.6225996807780847</v>
      </c>
      <c r="CV95" s="7" t="n">
        <v>0.9590382525436656</v>
      </c>
      <c r="CW95" s="7" t="n">
        <v>0.621417157272677</v>
      </c>
      <c r="CX95" s="7" t="n">
        <v>0.2536781854151917</v>
      </c>
      <c r="CY95" s="7" t="n">
        <v>0.6111028058254787</v>
      </c>
      <c r="CZ95" s="7" t="n">
        <v>0.6699279850080698</v>
      </c>
      <c r="DA95" s="7" t="n">
        <v>0.3629081462851289</v>
      </c>
      <c r="DB95" s="7" t="n">
        <v>0.5167617068170958</v>
      </c>
      <c r="DC95" s="7" t="n">
        <v>0.5978905707509056</v>
      </c>
      <c r="DD95" s="7" t="n">
        <v>0.2041887362339735</v>
      </c>
      <c r="DE95" s="7" t="n">
        <v>0.3845507848329453</v>
      </c>
      <c r="DF95" s="7" t="n">
        <v>0.4827681691353935</v>
      </c>
      <c r="DG95" s="7" t="n">
        <v>0.3693440121116373</v>
      </c>
      <c r="DH95" s="7" t="n">
        <v>0.5798788726586951</v>
      </c>
      <c r="DI95" s="7" t="n">
        <v>0.3388473967096051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0.821107048642286</v>
      </c>
      <c r="D96" s="7" t="n">
        <v>0.8426515772991519</v>
      </c>
      <c r="E96" s="7" t="n">
        <v>0.5615273370476794</v>
      </c>
      <c r="F96" s="7" t="n">
        <v>0.836449971631984</v>
      </c>
      <c r="G96" s="7" t="n">
        <v>0.654940076264852</v>
      </c>
      <c r="H96" s="7" t="n">
        <v>0.7890607802935213</v>
      </c>
      <c r="I96" s="7" t="n">
        <v>0.8771166847762296</v>
      </c>
      <c r="J96" s="7" t="n">
        <v>0.5593575829778381</v>
      </c>
      <c r="K96" s="7" t="n">
        <v>0.6918826414117497</v>
      </c>
      <c r="L96" s="7" t="n">
        <v>0.9238707090984951</v>
      </c>
      <c r="M96" s="7" t="n">
        <v>0.7409111013758825</v>
      </c>
      <c r="N96" s="7" t="n">
        <v>0.844611252130151</v>
      </c>
      <c r="O96" s="7" t="n">
        <v>0.7000071760781146</v>
      </c>
      <c r="P96" s="7" t="n">
        <v>0.6811772177697122</v>
      </c>
      <c r="Q96" s="7" t="n">
        <v>0.646163739980898</v>
      </c>
      <c r="R96" s="7" t="n">
        <v>0.8977932837845924</v>
      </c>
      <c r="S96" s="7" t="n">
        <v>0.7999278628630783</v>
      </c>
      <c r="T96" s="7" t="n">
        <v>0.8741914123964748</v>
      </c>
      <c r="U96" s="7" t="n">
        <v>0.537066271133974</v>
      </c>
      <c r="V96" s="7" t="n">
        <v>0.9537453697690925</v>
      </c>
      <c r="W96" s="7" t="n">
        <v>0.6649231860412753</v>
      </c>
      <c r="X96" s="7" t="n">
        <v>0.7612177156248849</v>
      </c>
      <c r="Y96" s="7" t="n">
        <v>0.5122154887485756</v>
      </c>
      <c r="Z96" s="7" t="n">
        <v>0.4910456656678427</v>
      </c>
      <c r="AA96" s="7" t="n">
        <v>0.5640304793899591</v>
      </c>
      <c r="AB96" s="7" t="n">
        <v>0.8924311615036642</v>
      </c>
      <c r="AC96" s="7" t="n">
        <v>0.4983660215498292</v>
      </c>
      <c r="AD96" s="7" t="n">
        <v>0.5643453597888534</v>
      </c>
      <c r="AE96" s="7" t="n">
        <v>0.8666228437948647</v>
      </c>
      <c r="AF96" s="7" t="n">
        <v>0.8692544467766108</v>
      </c>
      <c r="AG96" s="7" t="n">
        <v>0.697798661384302</v>
      </c>
      <c r="AH96" s="7" t="n">
        <v>0.6341616556060208</v>
      </c>
      <c r="AI96" s="7" t="n">
        <v>0.8255391183385855</v>
      </c>
      <c r="AJ96" s="7" t="n">
        <v>0.900186142997714</v>
      </c>
      <c r="AK96" s="7" t="n">
        <v>0.7394118811815351</v>
      </c>
      <c r="AL96" s="7" t="n">
        <v>0.6427045853527973</v>
      </c>
      <c r="AM96" s="7" t="n">
        <v>0.4825102305826428</v>
      </c>
      <c r="AN96" s="7" t="n">
        <v>0.5731960051761681</v>
      </c>
      <c r="AO96" s="7" t="n">
        <v>0.8797176680193106</v>
      </c>
      <c r="AP96" s="7" t="n">
        <v>0.9273526620512855</v>
      </c>
      <c r="AQ96" s="7" t="n">
        <v>0.4910457406538991</v>
      </c>
      <c r="AR96" s="7" t="n">
        <v>0.4588361760981167</v>
      </c>
      <c r="AS96" s="7" t="n">
        <v>0.3713899883323779</v>
      </c>
      <c r="AT96" s="7" t="n">
        <v>0.4035912272392457</v>
      </c>
      <c r="AU96" s="7" t="n">
        <v>0.6436663667819149</v>
      </c>
      <c r="AV96" s="7" t="n">
        <v>0.9140071919532838</v>
      </c>
      <c r="AW96" s="7" t="n">
        <v>0.5623835348950406</v>
      </c>
      <c r="AX96" s="7" t="n">
        <v>0.7189229604427803</v>
      </c>
      <c r="AY96" s="7" t="n">
        <v>0.6225219250077664</v>
      </c>
      <c r="AZ96" s="7" t="n">
        <v>0.5216364943466469</v>
      </c>
      <c r="BA96" s="7" t="n">
        <v>0.4970559313830617</v>
      </c>
      <c r="BB96" s="7" t="n">
        <v>0.9023033717734416</v>
      </c>
      <c r="BC96" s="7" t="n">
        <v>0.6847454216420393</v>
      </c>
      <c r="BD96" s="7" t="n">
        <v>0.4332326135444986</v>
      </c>
      <c r="BE96" s="7" t="n">
        <v>0.6236257654116021</v>
      </c>
      <c r="BF96" s="7" t="n">
        <v>0.5585782718601272</v>
      </c>
      <c r="BG96" s="7" t="n">
        <v>0.8825872073343627</v>
      </c>
      <c r="BH96" s="7" t="n">
        <v>0.8340972216846263</v>
      </c>
      <c r="BI96" s="7" t="n">
        <v>0.7035930304320756</v>
      </c>
      <c r="BJ96" s="7" t="n">
        <v>0.3188939501352636</v>
      </c>
      <c r="BK96" s="7" t="n">
        <v>0.4700946190598456</v>
      </c>
      <c r="BL96" s="7" t="n">
        <v>0.5838189512095683</v>
      </c>
      <c r="BM96" s="7" t="n">
        <v>0.7516220074563777</v>
      </c>
      <c r="BN96" s="7" t="n">
        <v>0.713915914784277</v>
      </c>
      <c r="BO96" s="7" t="n">
        <v>0.5649142150517678</v>
      </c>
      <c r="BP96" s="7" t="n">
        <v>0.8177913676390808</v>
      </c>
      <c r="BQ96" s="7" t="n">
        <v>0.4188655158503314</v>
      </c>
      <c r="BR96" s="7" t="n">
        <v>0.7270642067757204</v>
      </c>
      <c r="BS96" s="7" t="n">
        <v>0.4716830756446557</v>
      </c>
      <c r="BT96" s="7" t="n">
        <v>0.4252503403096921</v>
      </c>
      <c r="BU96" s="7" t="n">
        <v>0.492815842526896</v>
      </c>
      <c r="BV96" s="7" t="n">
        <v>0.3532889102393</v>
      </c>
      <c r="BW96" s="7" t="n">
        <v>0.2846871949340735</v>
      </c>
      <c r="BX96" s="7" t="n">
        <v>0.3700198872214907</v>
      </c>
      <c r="BY96" s="7" t="n">
        <v>0.6372043812359943</v>
      </c>
      <c r="BZ96" s="7" t="n">
        <v>0.4931972867860507</v>
      </c>
      <c r="CA96" s="7" t="n">
        <v>0.9104879137639499</v>
      </c>
      <c r="CB96" s="7" t="n">
        <v>0.6608568823412353</v>
      </c>
      <c r="CC96" s="7" t="n">
        <v>0.7737124659338418</v>
      </c>
      <c r="CD96" s="7" t="n">
        <v>0.4161682831604911</v>
      </c>
      <c r="CE96" s="7" t="n">
        <v>0.3938791214133683</v>
      </c>
      <c r="CF96" s="7" t="n">
        <v>0.4194759195641273</v>
      </c>
      <c r="CG96" s="7" t="n">
        <v>0.5445534759356223</v>
      </c>
      <c r="CH96" s="7" t="n">
        <v>0.8095507088513018</v>
      </c>
      <c r="CI96" s="7" t="n">
        <v>0.5127754177250761</v>
      </c>
      <c r="CJ96" s="7" t="n">
        <v>0.8292553139694796</v>
      </c>
      <c r="CK96" s="7" t="n">
        <v>0.4735141463100148</v>
      </c>
      <c r="CL96" s="7" t="n">
        <v>0.3110202652200759</v>
      </c>
      <c r="CM96" s="7" t="n">
        <v>0.5924148130457535</v>
      </c>
      <c r="CN96" s="7" t="n">
        <v>0.6116139321760478</v>
      </c>
      <c r="CO96" s="7" t="n">
        <v>0.4432246175956091</v>
      </c>
      <c r="CP96" s="7" t="n">
        <v>0.6357932547263689</v>
      </c>
      <c r="CQ96" s="7" t="n">
        <v>0.8456660304921552</v>
      </c>
      <c r="CR96" s="7" t="n">
        <v>0.9015890039899626</v>
      </c>
      <c r="CS96" s="7" t="n">
        <v>1</v>
      </c>
      <c r="CT96" s="7" t="n">
        <v>0.504104784955516</v>
      </c>
      <c r="CU96" s="7" t="n">
        <v>0.6285019599588189</v>
      </c>
      <c r="CV96" s="7" t="n">
        <v>0.9001461055424771</v>
      </c>
      <c r="CW96" s="7" t="n">
        <v>0.6152778944336881</v>
      </c>
      <c r="CX96" s="7" t="n">
        <v>0.4741462157147243</v>
      </c>
      <c r="CY96" s="7" t="n">
        <v>0.6072892019536401</v>
      </c>
      <c r="CZ96" s="7" t="n">
        <v>0.6490798308113235</v>
      </c>
      <c r="DA96" s="7" t="n">
        <v>0.5618975617298195</v>
      </c>
      <c r="DB96" s="7" t="n">
        <v>0.6835130670932291</v>
      </c>
      <c r="DC96" s="7" t="n">
        <v>0.5846618398197186</v>
      </c>
      <c r="DD96" s="7" t="n">
        <v>0.2679501786885322</v>
      </c>
      <c r="DE96" s="7" t="n">
        <v>0.4177980928981582</v>
      </c>
      <c r="DF96" s="7" t="n">
        <v>0.4586165709913396</v>
      </c>
      <c r="DG96" s="7" t="n">
        <v>0.602903814651077</v>
      </c>
      <c r="DH96" s="7" t="n">
        <v>0.5287984163503693</v>
      </c>
      <c r="DI96" s="7" t="n">
        <v>0.5678391459676253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0.6162466504326568</v>
      </c>
      <c r="D97" s="7" t="n">
        <v>0.6204414865846697</v>
      </c>
      <c r="E97" s="7" t="n">
        <v>0.6145569556141059</v>
      </c>
      <c r="F97" s="7" t="n">
        <v>0.6070222917989654</v>
      </c>
      <c r="G97" s="7" t="n">
        <v>0.6065608217908921</v>
      </c>
      <c r="H97" s="7" t="n">
        <v>0.5123014147072651</v>
      </c>
      <c r="I97" s="7" t="n">
        <v>0.62293449033065</v>
      </c>
      <c r="J97" s="7" t="n">
        <v>0.2880066731079847</v>
      </c>
      <c r="K97" s="7" t="n">
        <v>0.3844540300251154</v>
      </c>
      <c r="L97" s="7" t="n">
        <v>0.5362068056244548</v>
      </c>
      <c r="M97" s="7" t="n">
        <v>0.5086673474279685</v>
      </c>
      <c r="N97" s="7" t="n">
        <v>0.4421852277742099</v>
      </c>
      <c r="O97" s="7" t="n">
        <v>0.4748844560895426</v>
      </c>
      <c r="P97" s="7" t="n">
        <v>0.5061707279492483</v>
      </c>
      <c r="Q97" s="7" t="n">
        <v>0.5075329788927727</v>
      </c>
      <c r="R97" s="7" t="n">
        <v>0.6123425920712012</v>
      </c>
      <c r="S97" s="7" t="n">
        <v>0.5532116882635278</v>
      </c>
      <c r="T97" s="7" t="n">
        <v>0.616880867431329</v>
      </c>
      <c r="U97" s="7" t="n">
        <v>0.3487145446649768</v>
      </c>
      <c r="V97" s="7" t="n">
        <v>0.5171406244887811</v>
      </c>
      <c r="W97" s="7" t="n">
        <v>0.6833928251100292</v>
      </c>
      <c r="X97" s="7" t="n">
        <v>0.4989782241128026</v>
      </c>
      <c r="Y97" s="7" t="n">
        <v>0.3493889567899746</v>
      </c>
      <c r="Z97" s="7" t="n">
        <v>0.9719233642789222</v>
      </c>
      <c r="AA97" s="7" t="n">
        <v>0.3132740958676742</v>
      </c>
      <c r="AB97" s="7" t="n">
        <v>0.3504458381245771</v>
      </c>
      <c r="AC97" s="7" t="n">
        <v>0.3386269614614821</v>
      </c>
      <c r="AD97" s="7" t="n">
        <v>0.3094465480544623</v>
      </c>
      <c r="AE97" s="7" t="n">
        <v>0.5057005691671116</v>
      </c>
      <c r="AF97" s="7" t="n">
        <v>0.5113354363853995</v>
      </c>
      <c r="AG97" s="7" t="n">
        <v>0.3772439151878335</v>
      </c>
      <c r="AH97" s="7" t="n">
        <v>0.4463787487897816</v>
      </c>
      <c r="AI97" s="7" t="n">
        <v>0.6548372734728695</v>
      </c>
      <c r="AJ97" s="7" t="n">
        <v>0.5950055727188727</v>
      </c>
      <c r="AK97" s="7" t="n">
        <v>0.5009137347057758</v>
      </c>
      <c r="AL97" s="7" t="n">
        <v>0.5969576131152129</v>
      </c>
      <c r="AM97" s="7" t="n">
        <v>0.0847235129974242</v>
      </c>
      <c r="AN97" s="7" t="n">
        <v>0.3784218581163121</v>
      </c>
      <c r="AO97" s="7" t="n">
        <v>0.5091154229698541</v>
      </c>
      <c r="AP97" s="7" t="n">
        <v>0.415872964474763</v>
      </c>
      <c r="AQ97" s="7" t="n">
        <v>0.9719233373861533</v>
      </c>
      <c r="AR97" s="7" t="n">
        <v>0.2729600755541395</v>
      </c>
      <c r="AS97" s="7" t="n">
        <v>0.215002873555455</v>
      </c>
      <c r="AT97" s="7" t="n">
        <v>0.1923518982581432</v>
      </c>
      <c r="AU97" s="7" t="n">
        <v>0.609867244384437</v>
      </c>
      <c r="AV97" s="7" t="n">
        <v>0.4663512143308045</v>
      </c>
      <c r="AW97" s="7" t="n">
        <v>0.5442961781830888</v>
      </c>
      <c r="AX97" s="7" t="n">
        <v>0.4882336454643283</v>
      </c>
      <c r="AY97" s="7" t="n">
        <v>0.4056435255783692</v>
      </c>
      <c r="AZ97" s="7" t="n">
        <v>0.5742855823900913</v>
      </c>
      <c r="BA97" s="7" t="n">
        <v>0.3784372381511008</v>
      </c>
      <c r="BB97" s="7" t="n">
        <v>0.5913399310343538</v>
      </c>
      <c r="BC97" s="7" t="n">
        <v>0.3620048687968337</v>
      </c>
      <c r="BD97" s="7" t="n">
        <v>0.2933325321400884</v>
      </c>
      <c r="BE97" s="7" t="n">
        <v>0.5680631796529139</v>
      </c>
      <c r="BF97" s="7" t="n">
        <v>0.5717905726723193</v>
      </c>
      <c r="BG97" s="7" t="n">
        <v>0.3466664087247399</v>
      </c>
      <c r="BH97" s="7" t="n">
        <v>0.42102526735371</v>
      </c>
      <c r="BI97" s="7" t="n">
        <v>0.5064885713801111</v>
      </c>
      <c r="BJ97" s="7" t="n">
        <v>0.1784015101853501</v>
      </c>
      <c r="BK97" s="7" t="n">
        <v>0.2929646136010051</v>
      </c>
      <c r="BL97" s="7" t="n">
        <v>0.2946390199587938</v>
      </c>
      <c r="BM97" s="7" t="n">
        <v>0.5049854510438552</v>
      </c>
      <c r="BN97" s="7" t="n">
        <v>0.4762414961862278</v>
      </c>
      <c r="BO97" s="7" t="n">
        <v>0.3257933180080065</v>
      </c>
      <c r="BP97" s="7" t="n">
        <v>0.4332282711004067</v>
      </c>
      <c r="BQ97" s="7" t="n">
        <v>0.2174284063751518</v>
      </c>
      <c r="BR97" s="7" t="n">
        <v>0.5638403169189159</v>
      </c>
      <c r="BS97" s="7" t="n">
        <v>0.2457975891470471</v>
      </c>
      <c r="BT97" s="7" t="n">
        <v>0.2903336184959805</v>
      </c>
      <c r="BU97" s="7" t="n">
        <v>0.3399365854033673</v>
      </c>
      <c r="BV97" s="7" t="n">
        <v>0.2123665195824526</v>
      </c>
      <c r="BW97" s="7" t="n">
        <v>0.1378417006580934</v>
      </c>
      <c r="BX97" s="7" t="n">
        <v>0.2299351016713374</v>
      </c>
      <c r="BY97" s="7" t="n">
        <v>0.6422921652407525</v>
      </c>
      <c r="BZ97" s="7" t="n">
        <v>0.4346583811663339</v>
      </c>
      <c r="CA97" s="7" t="n">
        <v>0.4662898753691472</v>
      </c>
      <c r="CB97" s="7" t="n">
        <v>0.7886231523565859</v>
      </c>
      <c r="CC97" s="7" t="n">
        <v>0.7321049812152579</v>
      </c>
      <c r="CD97" s="7" t="n">
        <v>0.1957199850323115</v>
      </c>
      <c r="CE97" s="7" t="n">
        <v>0.2071110069516921</v>
      </c>
      <c r="CF97" s="7" t="n">
        <v>0.2170163808875807</v>
      </c>
      <c r="CG97" s="7" t="n">
        <v>0.3290221883951324</v>
      </c>
      <c r="CH97" s="7" t="n">
        <v>0.5581651848635558</v>
      </c>
      <c r="CI97" s="7" t="n">
        <v>0.3362660681436109</v>
      </c>
      <c r="CJ97" s="7" t="n">
        <v>0.3350322970173594</v>
      </c>
      <c r="CK97" s="7" t="n">
        <v>0.3220475137675498</v>
      </c>
      <c r="CL97" s="7" t="n">
        <v>0.1770860922925498</v>
      </c>
      <c r="CM97" s="7" t="n">
        <v>0.3878137718699148</v>
      </c>
      <c r="CN97" s="7" t="n">
        <v>0.3278914912016049</v>
      </c>
      <c r="CO97" s="7" t="n">
        <v>0.2270155840897881</v>
      </c>
      <c r="CP97" s="7" t="n">
        <v>0.3904189563321818</v>
      </c>
      <c r="CQ97" s="7" t="n">
        <v>0.4375792318176197</v>
      </c>
      <c r="CR97" s="7" t="n">
        <v>0.420393228777215</v>
      </c>
      <c r="CS97" s="7" t="n">
        <v>0.504104784955516</v>
      </c>
      <c r="CT97" s="7" t="n">
        <v>1</v>
      </c>
      <c r="CU97" s="7" t="n">
        <v>0.3243116083048741</v>
      </c>
      <c r="CV97" s="7" t="n">
        <v>0.4678251404563919</v>
      </c>
      <c r="CW97" s="7" t="n">
        <v>0.3079119431451036</v>
      </c>
      <c r="CX97" s="7" t="n">
        <v>0.4034591987968947</v>
      </c>
      <c r="CY97" s="7" t="n">
        <v>0.3087937005687179</v>
      </c>
      <c r="CZ97" s="7" t="n">
        <v>0.3714782102450546</v>
      </c>
      <c r="DA97" s="7" t="n">
        <v>0.5409153019800906</v>
      </c>
      <c r="DB97" s="7" t="n">
        <v>0.6277572161002011</v>
      </c>
      <c r="DC97" s="7" t="n">
        <v>0.2815325079905473</v>
      </c>
      <c r="DD97" s="7" t="n">
        <v>-0.09780875345078198</v>
      </c>
      <c r="DE97" s="7" t="n">
        <v>0.2887867861479453</v>
      </c>
      <c r="DF97" s="7" t="n">
        <v>0.371093411943612</v>
      </c>
      <c r="DG97" s="7" t="n">
        <v>0.5805757830844352</v>
      </c>
      <c r="DH97" s="7" t="n">
        <v>0.2400802289034211</v>
      </c>
      <c r="DI97" s="7" t="n">
        <v>0.4750390307073902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0.6957728868285175</v>
      </c>
      <c r="D98" s="7" t="n">
        <v>0.6112605068991193</v>
      </c>
      <c r="E98" s="7" t="n">
        <v>0.258877683442789</v>
      </c>
      <c r="F98" s="7" t="n">
        <v>0.5528728684898474</v>
      </c>
      <c r="G98" s="7" t="n">
        <v>0.3140734848900723</v>
      </c>
      <c r="H98" s="7" t="n">
        <v>0.6243903758873254</v>
      </c>
      <c r="I98" s="7" t="n">
        <v>0.6759008417784589</v>
      </c>
      <c r="J98" s="7" t="n">
        <v>0.9342104531353391</v>
      </c>
      <c r="K98" s="7" t="n">
        <v>0.9237638223590171</v>
      </c>
      <c r="L98" s="7" t="n">
        <v>0.5694600987776853</v>
      </c>
      <c r="M98" s="7" t="n">
        <v>0.500700912371558</v>
      </c>
      <c r="N98" s="7" t="n">
        <v>0.5963622957371818</v>
      </c>
      <c r="O98" s="7" t="n">
        <v>0.8312558689491516</v>
      </c>
      <c r="P98" s="7" t="n">
        <v>0.7082949600436774</v>
      </c>
      <c r="Q98" s="7" t="n">
        <v>0.5980957200715572</v>
      </c>
      <c r="R98" s="7" t="n">
        <v>0.6855474331932774</v>
      </c>
      <c r="S98" s="7" t="n">
        <v>0.8078014523115672</v>
      </c>
      <c r="T98" s="7" t="n">
        <v>0.7243146090813707</v>
      </c>
      <c r="U98" s="7" t="n">
        <v>0.4887829650398641</v>
      </c>
      <c r="V98" s="7" t="n">
        <v>0.76166693972456</v>
      </c>
      <c r="W98" s="7" t="n">
        <v>0.3567078960545951</v>
      </c>
      <c r="X98" s="7" t="n">
        <v>0.5083852226532911</v>
      </c>
      <c r="Y98" s="7" t="n">
        <v>0.4760928798939823</v>
      </c>
      <c r="Z98" s="7" t="n">
        <v>0.2917351362255261</v>
      </c>
      <c r="AA98" s="7" t="n">
        <v>0.3381915976514371</v>
      </c>
      <c r="AB98" s="7" t="n">
        <v>0.4974685379261446</v>
      </c>
      <c r="AC98" s="7" t="n">
        <v>0.4777001238139306</v>
      </c>
      <c r="AD98" s="7" t="n">
        <v>0.9063250084140769</v>
      </c>
      <c r="AE98" s="7" t="n">
        <v>0.7848372525094738</v>
      </c>
      <c r="AF98" s="7" t="n">
        <v>0.7657101332032701</v>
      </c>
      <c r="AG98" s="7" t="n">
        <v>0.775555128735308</v>
      </c>
      <c r="AH98" s="7" t="n">
        <v>0.8202068045915821</v>
      </c>
      <c r="AI98" s="7" t="n">
        <v>0.562769300867522</v>
      </c>
      <c r="AJ98" s="7" t="n">
        <v>0.7339925174914244</v>
      </c>
      <c r="AK98" s="7" t="n">
        <v>0.502835704149581</v>
      </c>
      <c r="AL98" s="7" t="n">
        <v>0.3580729013855665</v>
      </c>
      <c r="AM98" s="7" t="n">
        <v>0.2111849351783245</v>
      </c>
      <c r="AN98" s="7" t="n">
        <v>0.527466663894654</v>
      </c>
      <c r="AO98" s="7" t="n">
        <v>0.7671966884216427</v>
      </c>
      <c r="AP98" s="7" t="n">
        <v>0.5521031301253484</v>
      </c>
      <c r="AQ98" s="7" t="n">
        <v>0.2917351323913671</v>
      </c>
      <c r="AR98" s="7" t="n">
        <v>0.7011800164661686</v>
      </c>
      <c r="AS98" s="7" t="n">
        <v>0.5874245648938613</v>
      </c>
      <c r="AT98" s="7" t="n">
        <v>0.6266971265602108</v>
      </c>
      <c r="AU98" s="7" t="n">
        <v>0.3543828277169536</v>
      </c>
      <c r="AV98" s="7" t="n">
        <v>0.6924347642826472</v>
      </c>
      <c r="AW98" s="7" t="n">
        <v>0.172813430283608</v>
      </c>
      <c r="AX98" s="7" t="n">
        <v>0.4964652453976853</v>
      </c>
      <c r="AY98" s="7" t="n">
        <v>0.5965133342681831</v>
      </c>
      <c r="AZ98" s="7" t="n">
        <v>0.3483652128659441</v>
      </c>
      <c r="BA98" s="7" t="n">
        <v>0.2470058604389562</v>
      </c>
      <c r="BB98" s="7" t="n">
        <v>0.6225166812807211</v>
      </c>
      <c r="BC98" s="7" t="n">
        <v>0.6052689714109102</v>
      </c>
      <c r="BD98" s="7" t="n">
        <v>0.6530679511915231</v>
      </c>
      <c r="BE98" s="7" t="n">
        <v>0.327068528699748</v>
      </c>
      <c r="BF98" s="7" t="n">
        <v>0.361997827005844</v>
      </c>
      <c r="BG98" s="7" t="n">
        <v>0.4910643153968872</v>
      </c>
      <c r="BH98" s="7" t="n">
        <v>0.590820661367081</v>
      </c>
      <c r="BI98" s="7" t="n">
        <v>0.4557061570576408</v>
      </c>
      <c r="BJ98" s="7" t="n">
        <v>0.3422159135755364</v>
      </c>
      <c r="BK98" s="7" t="n">
        <v>0.7227716488789191</v>
      </c>
      <c r="BL98" s="7" t="n">
        <v>0.9433568701203263</v>
      </c>
      <c r="BM98" s="7" t="n">
        <v>0.5177071781122304</v>
      </c>
      <c r="BN98" s="7" t="n">
        <v>0.5910562240422288</v>
      </c>
      <c r="BO98" s="7" t="n">
        <v>0.3722939640012899</v>
      </c>
      <c r="BP98" s="7" t="n">
        <v>0.597044683307479</v>
      </c>
      <c r="BQ98" s="7" t="n">
        <v>0.7709490166697506</v>
      </c>
      <c r="BR98" s="7" t="n">
        <v>0.4682939965841463</v>
      </c>
      <c r="BS98" s="7" t="n">
        <v>0.7998447999853021</v>
      </c>
      <c r="BT98" s="7" t="n">
        <v>0.4037445772036541</v>
      </c>
      <c r="BU98" s="7" t="n">
        <v>0.4853267272720857</v>
      </c>
      <c r="BV98" s="7" t="n">
        <v>0.6710197547291977</v>
      </c>
      <c r="BW98" s="7" t="n">
        <v>0.5275927070272268</v>
      </c>
      <c r="BX98" s="7" t="n">
        <v>0.6788152945836337</v>
      </c>
      <c r="BY98" s="7" t="n">
        <v>0.2945107899626358</v>
      </c>
      <c r="BZ98" s="7" t="n">
        <v>0.5801425266076569</v>
      </c>
      <c r="CA98" s="7" t="n">
        <v>0.6978890049221252</v>
      </c>
      <c r="CB98" s="7" t="n">
        <v>0.3726459077926003</v>
      </c>
      <c r="CC98" s="7" t="n">
        <v>0.5425756145804033</v>
      </c>
      <c r="CD98" s="7" t="n">
        <v>0.64047465497982</v>
      </c>
      <c r="CE98" s="7" t="n">
        <v>0.7559004138827128</v>
      </c>
      <c r="CF98" s="7" t="n">
        <v>0.77356083928872</v>
      </c>
      <c r="CG98" s="7" t="n">
        <v>0.8575115344703124</v>
      </c>
      <c r="CH98" s="7" t="n">
        <v>0.5155313207253969</v>
      </c>
      <c r="CI98" s="7" t="n">
        <v>0.4632444756337453</v>
      </c>
      <c r="CJ98" s="7" t="n">
        <v>0.4968537520136745</v>
      </c>
      <c r="CK98" s="7" t="n">
        <v>0.4778454629760072</v>
      </c>
      <c r="CL98" s="7" t="n">
        <v>0.6918188091425501</v>
      </c>
      <c r="CM98" s="7" t="n">
        <v>0.5240233799150636</v>
      </c>
      <c r="CN98" s="7" t="n">
        <v>0.9380003650513747</v>
      </c>
      <c r="CO98" s="7" t="n">
        <v>0.7026542332470542</v>
      </c>
      <c r="CP98" s="7" t="n">
        <v>0.87809153638421</v>
      </c>
      <c r="CQ98" s="7" t="n">
        <v>0.8584283097397668</v>
      </c>
      <c r="CR98" s="7" t="n">
        <v>0.6225996807780847</v>
      </c>
      <c r="CS98" s="7" t="n">
        <v>0.6285019599588189</v>
      </c>
      <c r="CT98" s="7" t="n">
        <v>0.3243116083048741</v>
      </c>
      <c r="CU98" s="7" t="n">
        <v>1</v>
      </c>
      <c r="CV98" s="7" t="n">
        <v>0.6482564989780253</v>
      </c>
      <c r="CW98" s="7" t="n">
        <v>0.9971610747206596</v>
      </c>
      <c r="CX98" s="7" t="n">
        <v>0.3098775062148214</v>
      </c>
      <c r="CY98" s="7" t="n">
        <v>0.9955263392065721</v>
      </c>
      <c r="CZ98" s="7" t="n">
        <v>0.6668724795189221</v>
      </c>
      <c r="DA98" s="7" t="n">
        <v>0.175155198713137</v>
      </c>
      <c r="DB98" s="7" t="n">
        <v>0.399033264165325</v>
      </c>
      <c r="DC98" s="7" t="n">
        <v>0.9907568380022782</v>
      </c>
      <c r="DD98" s="7" t="n">
        <v>0.03309936098305206</v>
      </c>
      <c r="DE98" s="7" t="n">
        <v>0.6678617678458313</v>
      </c>
      <c r="DF98" s="7" t="n">
        <v>0.4715932185536015</v>
      </c>
      <c r="DG98" s="7" t="n">
        <v>0.3508538177875452</v>
      </c>
      <c r="DH98" s="7" t="n">
        <v>0.7487996034618939</v>
      </c>
      <c r="DI98" s="7" t="n">
        <v>0.3587891624511059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0.6957385379613599</v>
      </c>
      <c r="D99" s="7" t="n">
        <v>0.6846887000044842</v>
      </c>
      <c r="E99" s="7" t="n">
        <v>0.3559264939708957</v>
      </c>
      <c r="F99" s="7" t="n">
        <v>0.6699898611454848</v>
      </c>
      <c r="G99" s="7" t="n">
        <v>0.490055205268169</v>
      </c>
      <c r="H99" s="7" t="n">
        <v>0.724425615264882</v>
      </c>
      <c r="I99" s="7" t="n">
        <v>0.7550546352108477</v>
      </c>
      <c r="J99" s="7" t="n">
        <v>0.5921739669439091</v>
      </c>
      <c r="K99" s="7" t="n">
        <v>0.7038843691278494</v>
      </c>
      <c r="L99" s="7" t="n">
        <v>0.8211025481348108</v>
      </c>
      <c r="M99" s="7" t="n">
        <v>0.6520882375807736</v>
      </c>
      <c r="N99" s="7" t="n">
        <v>0.7230184365079122</v>
      </c>
      <c r="O99" s="7" t="n">
        <v>0.7022068442388921</v>
      </c>
      <c r="P99" s="7" t="n">
        <v>0.5535992669318869</v>
      </c>
      <c r="Q99" s="7" t="n">
        <v>0.4934429022414741</v>
      </c>
      <c r="R99" s="7" t="n">
        <v>0.7735658697156176</v>
      </c>
      <c r="S99" s="7" t="n">
        <v>0.7452196614201232</v>
      </c>
      <c r="T99" s="7" t="n">
        <v>0.7673975396794174</v>
      </c>
      <c r="U99" s="7" t="n">
        <v>0.482390706151177</v>
      </c>
      <c r="V99" s="7" t="n">
        <v>0.9037680856029437</v>
      </c>
      <c r="W99" s="7" t="n">
        <v>0.4604276011289721</v>
      </c>
      <c r="X99" s="7" t="n">
        <v>0.6832691641014208</v>
      </c>
      <c r="Y99" s="7" t="n">
        <v>0.4655752247421315</v>
      </c>
      <c r="Z99" s="7" t="n">
        <v>0.4162197848256723</v>
      </c>
      <c r="AA99" s="7" t="n">
        <v>0.5240248809221685</v>
      </c>
      <c r="AB99" s="7" t="n">
        <v>0.8520561599009178</v>
      </c>
      <c r="AC99" s="7" t="n">
        <v>0.4555195748506871</v>
      </c>
      <c r="AD99" s="7" t="n">
        <v>0.5762586613990685</v>
      </c>
      <c r="AE99" s="7" t="n">
        <v>0.8714620264728071</v>
      </c>
      <c r="AF99" s="7" t="n">
        <v>0.8549195376234421</v>
      </c>
      <c r="AG99" s="7" t="n">
        <v>0.6966949399205677</v>
      </c>
      <c r="AH99" s="7" t="n">
        <v>0.6421043013710228</v>
      </c>
      <c r="AI99" s="7" t="n">
        <v>0.6892573768921524</v>
      </c>
      <c r="AJ99" s="7" t="n">
        <v>0.8361000627272985</v>
      </c>
      <c r="AK99" s="7" t="n">
        <v>0.6503401978984938</v>
      </c>
      <c r="AL99" s="7" t="n">
        <v>0.5187179117404304</v>
      </c>
      <c r="AM99" s="7" t="n">
        <v>0.3276057061434419</v>
      </c>
      <c r="AN99" s="7" t="n">
        <v>0.5790123842782803</v>
      </c>
      <c r="AO99" s="7" t="n">
        <v>0.8807682418475545</v>
      </c>
      <c r="AP99" s="7" t="n">
        <v>0.9033737845655548</v>
      </c>
      <c r="AQ99" s="7" t="n">
        <v>0.4162198867490112</v>
      </c>
      <c r="AR99" s="7" t="n">
        <v>0.4883497476509</v>
      </c>
      <c r="AS99" s="7" t="n">
        <v>0.3325435648519278</v>
      </c>
      <c r="AT99" s="7" t="n">
        <v>0.467850307682666</v>
      </c>
      <c r="AU99" s="7" t="n">
        <v>0.5229436924672</v>
      </c>
      <c r="AV99" s="7" t="n">
        <v>0.9862652412031668</v>
      </c>
      <c r="AW99" s="7" t="n">
        <v>0.3985320305832167</v>
      </c>
      <c r="AX99" s="7" t="n">
        <v>0.6247513416240817</v>
      </c>
      <c r="AY99" s="7" t="n">
        <v>0.5906997658252086</v>
      </c>
      <c r="AZ99" s="7" t="n">
        <v>0.3723343009401811</v>
      </c>
      <c r="BA99" s="7" t="n">
        <v>0.3248211507077427</v>
      </c>
      <c r="BB99" s="7" t="n">
        <v>0.7667140100524479</v>
      </c>
      <c r="BC99" s="7" t="n">
        <v>0.6698787507238797</v>
      </c>
      <c r="BD99" s="7" t="n">
        <v>0.4197535481997118</v>
      </c>
      <c r="BE99" s="7" t="n">
        <v>0.4503541590020337</v>
      </c>
      <c r="BF99" s="7" t="n">
        <v>0.3918211795269059</v>
      </c>
      <c r="BG99" s="7" t="n">
        <v>0.8350322016288617</v>
      </c>
      <c r="BH99" s="7" t="n">
        <v>0.801740025579137</v>
      </c>
      <c r="BI99" s="7" t="n">
        <v>0.621387563095023</v>
      </c>
      <c r="BJ99" s="7" t="n">
        <v>0.280131207383009</v>
      </c>
      <c r="BK99" s="7" t="n">
        <v>0.4621489217053047</v>
      </c>
      <c r="BL99" s="7" t="n">
        <v>0.6072585700845102</v>
      </c>
      <c r="BM99" s="7" t="n">
        <v>0.6626396741218449</v>
      </c>
      <c r="BN99" s="7" t="n">
        <v>0.6358811050020302</v>
      </c>
      <c r="BO99" s="7" t="n">
        <v>0.5428542458748691</v>
      </c>
      <c r="BP99" s="7" t="n">
        <v>0.6956523481789587</v>
      </c>
      <c r="BQ99" s="7" t="n">
        <v>0.4338319888935914</v>
      </c>
      <c r="BR99" s="7" t="n">
        <v>0.6024282208381609</v>
      </c>
      <c r="BS99" s="7" t="n">
        <v>0.5557813943545808</v>
      </c>
      <c r="BT99" s="7" t="n">
        <v>0.3900396384889701</v>
      </c>
      <c r="BU99" s="7" t="n">
        <v>0.4773058208915116</v>
      </c>
      <c r="BV99" s="7" t="n">
        <v>0.3534283911764341</v>
      </c>
      <c r="BW99" s="7" t="n">
        <v>0.2709948564252287</v>
      </c>
      <c r="BX99" s="7" t="n">
        <v>0.3647851810848308</v>
      </c>
      <c r="BY99" s="7" t="n">
        <v>0.442420174013388</v>
      </c>
      <c r="BZ99" s="7" t="n">
        <v>0.4587828537099974</v>
      </c>
      <c r="CA99" s="7" t="n">
        <v>0.9853504194280679</v>
      </c>
      <c r="CB99" s="7" t="n">
        <v>0.4947083644537016</v>
      </c>
      <c r="CC99" s="7" t="n">
        <v>0.6502983546386548</v>
      </c>
      <c r="CD99" s="7" t="n">
        <v>0.4539444215438055</v>
      </c>
      <c r="CE99" s="7" t="n">
        <v>0.4090041667195061</v>
      </c>
      <c r="CF99" s="7" t="n">
        <v>0.4383540605016843</v>
      </c>
      <c r="CG99" s="7" t="n">
        <v>0.5225727340462144</v>
      </c>
      <c r="CH99" s="7" t="n">
        <v>0.706940213862488</v>
      </c>
      <c r="CI99" s="7" t="n">
        <v>0.4489895392086961</v>
      </c>
      <c r="CJ99" s="7" t="n">
        <v>0.7476341394424475</v>
      </c>
      <c r="CK99" s="7" t="n">
        <v>0.4579958952183582</v>
      </c>
      <c r="CL99" s="7" t="n">
        <v>0.3382308492882783</v>
      </c>
      <c r="CM99" s="7" t="n">
        <v>0.5611377656690651</v>
      </c>
      <c r="CN99" s="7" t="n">
        <v>0.6285428574336225</v>
      </c>
      <c r="CO99" s="7" t="n">
        <v>0.4962205798615831</v>
      </c>
      <c r="CP99" s="7" t="n">
        <v>0.6252177836406718</v>
      </c>
      <c r="CQ99" s="7" t="n">
        <v>0.8598166217591765</v>
      </c>
      <c r="CR99" s="7" t="n">
        <v>0.9590382525436656</v>
      </c>
      <c r="CS99" s="7" t="n">
        <v>0.9001461055424771</v>
      </c>
      <c r="CT99" s="7" t="n">
        <v>0.4678251404563919</v>
      </c>
      <c r="CU99" s="7" t="n">
        <v>0.6482564989780253</v>
      </c>
      <c r="CV99" s="7" t="n">
        <v>1</v>
      </c>
      <c r="CW99" s="7" t="n">
        <v>0.6429430439938325</v>
      </c>
      <c r="CX99" s="7" t="n">
        <v>0.2558107746077125</v>
      </c>
      <c r="CY99" s="7" t="n">
        <v>0.6338998655666256</v>
      </c>
      <c r="CZ99" s="7" t="n">
        <v>0.7244880569673173</v>
      </c>
      <c r="DA99" s="7" t="n">
        <v>0.3974467480573219</v>
      </c>
      <c r="DB99" s="7" t="n">
        <v>0.5322162259004152</v>
      </c>
      <c r="DC99" s="7" t="n">
        <v>0.6205951272692382</v>
      </c>
      <c r="DD99" s="7" t="n">
        <v>0.1170853596527302</v>
      </c>
      <c r="DE99" s="7" t="n">
        <v>0.4069319650847049</v>
      </c>
      <c r="DF99" s="7" t="n">
        <v>0.4536632656335132</v>
      </c>
      <c r="DG99" s="7" t="n">
        <v>0.3905711125427468</v>
      </c>
      <c r="DH99" s="7" t="n">
        <v>0.5777670183663103</v>
      </c>
      <c r="DI99" s="7" t="n">
        <v>0.37000102413138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0.6746314129954833</v>
      </c>
      <c r="D100" s="7" t="n">
        <v>0.5864630076177701</v>
      </c>
      <c r="E100" s="7" t="n">
        <v>0.2248963188306915</v>
      </c>
      <c r="F100" s="7" t="n">
        <v>0.5275755359657114</v>
      </c>
      <c r="G100" s="7" t="n">
        <v>0.2872714011228846</v>
      </c>
      <c r="H100" s="7" t="n">
        <v>0.6047338889096873</v>
      </c>
      <c r="I100" s="7" t="n">
        <v>0.6532804575865895</v>
      </c>
      <c r="J100" s="7" t="n">
        <v>0.9432573050213422</v>
      </c>
      <c r="K100" s="7" t="n">
        <v>0.9273105258694841</v>
      </c>
      <c r="L100" s="7" t="n">
        <v>0.550346743374784</v>
      </c>
      <c r="M100" s="7" t="n">
        <v>0.4833057632268725</v>
      </c>
      <c r="N100" s="7" t="n">
        <v>0.5751701175222422</v>
      </c>
      <c r="O100" s="7" t="n">
        <v>0.8231550998526121</v>
      </c>
      <c r="P100" s="7" t="n">
        <v>0.6875723688350646</v>
      </c>
      <c r="Q100" s="7" t="n">
        <v>0.5764730377105363</v>
      </c>
      <c r="R100" s="7" t="n">
        <v>0.6624191458494034</v>
      </c>
      <c r="S100" s="7" t="n">
        <v>0.7953613921739494</v>
      </c>
      <c r="T100" s="7" t="n">
        <v>0.7039149067207601</v>
      </c>
      <c r="U100" s="7" t="n">
        <v>0.4715724356232807</v>
      </c>
      <c r="V100" s="7" t="n">
        <v>0.7485143346198305</v>
      </c>
      <c r="W100" s="7" t="n">
        <v>0.3238987780432575</v>
      </c>
      <c r="X100" s="7" t="n">
        <v>0.4930703234848928</v>
      </c>
      <c r="Y100" s="7" t="n">
        <v>0.4606155690904264</v>
      </c>
      <c r="Z100" s="7" t="n">
        <v>0.2758937702499286</v>
      </c>
      <c r="AA100" s="7" t="n">
        <v>0.3323996745225777</v>
      </c>
      <c r="AB100" s="7" t="n">
        <v>0.4974483902427143</v>
      </c>
      <c r="AC100" s="7" t="n">
        <v>0.4622971768858203</v>
      </c>
      <c r="AD100" s="7" t="n">
        <v>0.9033196649445205</v>
      </c>
      <c r="AE100" s="7" t="n">
        <v>0.7776255116222014</v>
      </c>
      <c r="AF100" s="7" t="n">
        <v>0.756752197160523</v>
      </c>
      <c r="AG100" s="7" t="n">
        <v>0.7726544712146917</v>
      </c>
      <c r="AH100" s="7" t="n">
        <v>0.8120829598453065</v>
      </c>
      <c r="AI100" s="7" t="n">
        <v>0.5405571025371489</v>
      </c>
      <c r="AJ100" s="7" t="n">
        <v>0.7162031190390377</v>
      </c>
      <c r="AK100" s="7" t="n">
        <v>0.4855956281949054</v>
      </c>
      <c r="AL100" s="7" t="n">
        <v>0.3390955409328606</v>
      </c>
      <c r="AM100" s="7" t="n">
        <v>0.2152799074788499</v>
      </c>
      <c r="AN100" s="7" t="n">
        <v>0.5182271815123692</v>
      </c>
      <c r="AO100" s="7" t="n">
        <v>0.7591942774158738</v>
      </c>
      <c r="AP100" s="7" t="n">
        <v>0.5478987120701576</v>
      </c>
      <c r="AQ100" s="7" t="n">
        <v>0.2758937536735581</v>
      </c>
      <c r="AR100" s="7" t="n">
        <v>0.6992255556546999</v>
      </c>
      <c r="AS100" s="7" t="n">
        <v>0.5845023762403364</v>
      </c>
      <c r="AT100" s="7" t="n">
        <v>0.6293922887290279</v>
      </c>
      <c r="AU100" s="7" t="n">
        <v>0.3352900915468781</v>
      </c>
      <c r="AV100" s="7" t="n">
        <v>0.6830582390481033</v>
      </c>
      <c r="AW100" s="7" t="n">
        <v>0.139746749577508</v>
      </c>
      <c r="AX100" s="7" t="n">
        <v>0.4777574173381305</v>
      </c>
      <c r="AY100" s="7" t="n">
        <v>0.5826489702723193</v>
      </c>
      <c r="AZ100" s="7" t="n">
        <v>0.3273849904279183</v>
      </c>
      <c r="BA100" s="7" t="n">
        <v>0.2277594276867954</v>
      </c>
      <c r="BB100" s="7" t="n">
        <v>0.6003319980398385</v>
      </c>
      <c r="BC100" s="7" t="n">
        <v>0.5857487682022436</v>
      </c>
      <c r="BD100" s="7" t="n">
        <v>0.6494554427307441</v>
      </c>
      <c r="BE100" s="7" t="n">
        <v>0.2931939616380857</v>
      </c>
      <c r="BF100" s="7" t="n">
        <v>0.3384068161700123</v>
      </c>
      <c r="BG100" s="7" t="n">
        <v>0.4912509042321476</v>
      </c>
      <c r="BH100" s="7" t="n">
        <v>0.5698011697958707</v>
      </c>
      <c r="BI100" s="7" t="n">
        <v>0.4404787504607664</v>
      </c>
      <c r="BJ100" s="7" t="n">
        <v>0.327207352296953</v>
      </c>
      <c r="BK100" s="7" t="n">
        <v>0.716638029428739</v>
      </c>
      <c r="BL100" s="7" t="n">
        <v>0.9402340682349642</v>
      </c>
      <c r="BM100" s="7" t="n">
        <v>0.5003848258383368</v>
      </c>
      <c r="BN100" s="7" t="n">
        <v>0.5755367656956083</v>
      </c>
      <c r="BO100" s="7" t="n">
        <v>0.3666040455824638</v>
      </c>
      <c r="BP100" s="7" t="n">
        <v>0.5763316812730055</v>
      </c>
      <c r="BQ100" s="7" t="n">
        <v>0.7678736711535472</v>
      </c>
      <c r="BR100" s="7" t="n">
        <v>0.4485351256266379</v>
      </c>
      <c r="BS100" s="7" t="n">
        <v>0.7942147513962486</v>
      </c>
      <c r="BT100" s="7" t="n">
        <v>0.3898854262904148</v>
      </c>
      <c r="BU100" s="7" t="n">
        <v>0.4724226855627925</v>
      </c>
      <c r="BV100" s="7" t="n">
        <v>0.6670837176209784</v>
      </c>
      <c r="BW100" s="7" t="n">
        <v>0.5271528469324525</v>
      </c>
      <c r="BX100" s="7" t="n">
        <v>0.6737834872451878</v>
      </c>
      <c r="BY100" s="7" t="n">
        <v>0.2588435399374635</v>
      </c>
      <c r="BZ100" s="7" t="n">
        <v>0.5722267815853804</v>
      </c>
      <c r="CA100" s="7" t="n">
        <v>0.6886513981549374</v>
      </c>
      <c r="CB100" s="7" t="n">
        <v>0.3458187969967022</v>
      </c>
      <c r="CC100" s="7" t="n">
        <v>0.5192488209414726</v>
      </c>
      <c r="CD100" s="7" t="n">
        <v>0.6408633623704858</v>
      </c>
      <c r="CE100" s="7" t="n">
        <v>0.7527990091425405</v>
      </c>
      <c r="CF100" s="7" t="n">
        <v>0.7647549437601326</v>
      </c>
      <c r="CG100" s="7" t="n">
        <v>0.8445305417848692</v>
      </c>
      <c r="CH100" s="7" t="n">
        <v>0.4967670587956128</v>
      </c>
      <c r="CI100" s="7" t="n">
        <v>0.4468358145024569</v>
      </c>
      <c r="CJ100" s="7" t="n">
        <v>0.4973511820226657</v>
      </c>
      <c r="CK100" s="7" t="n">
        <v>0.4655088822067732</v>
      </c>
      <c r="CL100" s="7" t="n">
        <v>0.6868027134515189</v>
      </c>
      <c r="CM100" s="7" t="n">
        <v>0.5103204912237641</v>
      </c>
      <c r="CN100" s="7" t="n">
        <v>0.9315248401614948</v>
      </c>
      <c r="CO100" s="7" t="n">
        <v>0.7031750146722709</v>
      </c>
      <c r="CP100" s="7" t="n">
        <v>0.8702933274766952</v>
      </c>
      <c r="CQ100" s="7" t="n">
        <v>0.8553861754453185</v>
      </c>
      <c r="CR100" s="7" t="n">
        <v>0.621417157272677</v>
      </c>
      <c r="CS100" s="7" t="n">
        <v>0.6152778944336881</v>
      </c>
      <c r="CT100" s="7" t="n">
        <v>0.3079119431451036</v>
      </c>
      <c r="CU100" s="7" t="n">
        <v>0.9971610747206596</v>
      </c>
      <c r="CV100" s="7" t="n">
        <v>0.6429430439938325</v>
      </c>
      <c r="CW100" s="7" t="n">
        <v>1</v>
      </c>
      <c r="CX100" s="7" t="n">
        <v>0.2852138881504289</v>
      </c>
      <c r="CY100" s="7" t="n">
        <v>0.9988832610373575</v>
      </c>
      <c r="CZ100" s="7" t="n">
        <v>0.6573229633042685</v>
      </c>
      <c r="DA100" s="7" t="n">
        <v>0.1418146130199231</v>
      </c>
      <c r="DB100" s="7" t="n">
        <v>0.3795568254401981</v>
      </c>
      <c r="DC100" s="7" t="n">
        <v>0.9959955936436722</v>
      </c>
      <c r="DD100" s="7" t="n">
        <v>0.04369660838731416</v>
      </c>
      <c r="DE100" s="7" t="n">
        <v>0.6640064529583928</v>
      </c>
      <c r="DF100" s="7" t="n">
        <v>0.4623883711753113</v>
      </c>
      <c r="DG100" s="7" t="n">
        <v>0.3190852798040182</v>
      </c>
      <c r="DH100" s="7" t="n">
        <v>0.7509462859952019</v>
      </c>
      <c r="DI100" s="7" t="n">
        <v>0.3284228804333262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0.7625952691468353</v>
      </c>
      <c r="D101" s="7" t="n">
        <v>0.7302671403084064</v>
      </c>
      <c r="E101" s="7" t="n">
        <v>0.8076659227212638</v>
      </c>
      <c r="F101" s="7" t="n">
        <v>0.7041368205473747</v>
      </c>
      <c r="G101" s="7" t="n">
        <v>0.6709752903602656</v>
      </c>
      <c r="H101" s="7" t="n">
        <v>0.4807475682608769</v>
      </c>
      <c r="I101" s="7" t="n">
        <v>0.6755740528517925</v>
      </c>
      <c r="J101" s="7" t="n">
        <v>0.2804666191976605</v>
      </c>
      <c r="K101" s="7" t="n">
        <v>0.3354273246291165</v>
      </c>
      <c r="L101" s="7" t="n">
        <v>0.4887759983345301</v>
      </c>
      <c r="M101" s="7" t="n">
        <v>0.5341980615886119</v>
      </c>
      <c r="N101" s="7" t="n">
        <v>0.5659180148305958</v>
      </c>
      <c r="O101" s="7" t="n">
        <v>0.5014268215718352</v>
      </c>
      <c r="P101" s="7" t="n">
        <v>0.7691524729691531</v>
      </c>
      <c r="Q101" s="7" t="n">
        <v>0.8368194046192483</v>
      </c>
      <c r="R101" s="7" t="n">
        <v>0.6447069474290469</v>
      </c>
      <c r="S101" s="7" t="n">
        <v>0.5847494765340192</v>
      </c>
      <c r="T101" s="7" t="n">
        <v>0.6651417711223134</v>
      </c>
      <c r="U101" s="7" t="n">
        <v>0.2961093488715497</v>
      </c>
      <c r="V101" s="7" t="n">
        <v>0.4607861617198929</v>
      </c>
      <c r="W101" s="7" t="n">
        <v>0.8000190821928771</v>
      </c>
      <c r="X101" s="7" t="n">
        <v>0.5102594067313551</v>
      </c>
      <c r="Y101" s="7" t="n">
        <v>0.2816039965323746</v>
      </c>
      <c r="Z101" s="7" t="n">
        <v>0.4385149962718141</v>
      </c>
      <c r="AA101" s="7" t="n">
        <v>0.2770111408899142</v>
      </c>
      <c r="AB101" s="7" t="n">
        <v>0.1984740078602399</v>
      </c>
      <c r="AC101" s="7" t="n">
        <v>0.2837255363577562</v>
      </c>
      <c r="AD101" s="7" t="n">
        <v>0.4227141395242965</v>
      </c>
      <c r="AE101" s="7" t="n">
        <v>0.3976196261985359</v>
      </c>
      <c r="AF101" s="7" t="n">
        <v>0.406871609549682</v>
      </c>
      <c r="AG101" s="7" t="n">
        <v>0.3967008275467387</v>
      </c>
      <c r="AH101" s="7" t="n">
        <v>0.4889132652463326</v>
      </c>
      <c r="AI101" s="7" t="n">
        <v>0.6536801593382533</v>
      </c>
      <c r="AJ101" s="7" t="n">
        <v>0.5394032693197642</v>
      </c>
      <c r="AK101" s="7" t="n">
        <v>0.5243249865314145</v>
      </c>
      <c r="AL101" s="7" t="n">
        <v>0.5226012166310043</v>
      </c>
      <c r="AM101" s="7" t="n">
        <v>0.3501336617617521</v>
      </c>
      <c r="AN101" s="7" t="n">
        <v>0.2350024093129085</v>
      </c>
      <c r="AO101" s="7" t="n">
        <v>0.385690151495388</v>
      </c>
      <c r="AP101" s="7" t="n">
        <v>0.2441345781953171</v>
      </c>
      <c r="AQ101" s="7" t="n">
        <v>0.4385151046836145</v>
      </c>
      <c r="AR101" s="7" t="n">
        <v>0.299956769844981</v>
      </c>
      <c r="AS101" s="7" t="n">
        <v>0.3543220658689635</v>
      </c>
      <c r="AT101" s="7" t="n">
        <v>0.2054969191020813</v>
      </c>
      <c r="AU101" s="7" t="n">
        <v>0.5159567829913005</v>
      </c>
      <c r="AV101" s="7" t="n">
        <v>0.304141840814506</v>
      </c>
      <c r="AW101" s="7" t="n">
        <v>0.6809357336457322</v>
      </c>
      <c r="AX101" s="7" t="n">
        <v>0.5323364564161125</v>
      </c>
      <c r="AY101" s="7" t="n">
        <v>0.3140357744426404</v>
      </c>
      <c r="AZ101" s="7" t="n">
        <v>0.7699711727216971</v>
      </c>
      <c r="BA101" s="7" t="n">
        <v>0.6212219222234551</v>
      </c>
      <c r="BB101" s="7" t="n">
        <v>0.6392556440204215</v>
      </c>
      <c r="BC101" s="7" t="n">
        <v>0.4453497673467658</v>
      </c>
      <c r="BD101" s="7" t="n">
        <v>0.3999564022005736</v>
      </c>
      <c r="BE101" s="7" t="n">
        <v>0.656850147851035</v>
      </c>
      <c r="BF101" s="7" t="n">
        <v>0.7859765737690662</v>
      </c>
      <c r="BG101" s="7" t="n">
        <v>0.2025227615843506</v>
      </c>
      <c r="BH101" s="7" t="n">
        <v>0.4571310508673167</v>
      </c>
      <c r="BI101" s="7" t="n">
        <v>0.5422631874637349</v>
      </c>
      <c r="BJ101" s="7" t="n">
        <v>0.3122947026008819</v>
      </c>
      <c r="BK101" s="7" t="n">
        <v>0.4417254261671651</v>
      </c>
      <c r="BL101" s="7" t="n">
        <v>0.4076558611932941</v>
      </c>
      <c r="BM101" s="7" t="n">
        <v>0.5191059872741368</v>
      </c>
      <c r="BN101" s="7" t="n">
        <v>0.4372700997680375</v>
      </c>
      <c r="BO101" s="7" t="n">
        <v>0.2662529890388731</v>
      </c>
      <c r="BP101" s="7" t="n">
        <v>0.5753563741375359</v>
      </c>
      <c r="BQ101" s="7" t="n">
        <v>0.4152411647351751</v>
      </c>
      <c r="BR101" s="7" t="n">
        <v>0.6796023790470027</v>
      </c>
      <c r="BS101" s="7" t="n">
        <v>0.3211024822322909</v>
      </c>
      <c r="BT101" s="7" t="n">
        <v>0.2047432075447992</v>
      </c>
      <c r="BU101" s="7" t="n">
        <v>0.2130355140439429</v>
      </c>
      <c r="BV101" s="7" t="n">
        <v>0.4095559491561284</v>
      </c>
      <c r="BW101" s="7" t="n">
        <v>0.2231510855293938</v>
      </c>
      <c r="BX101" s="7" t="n">
        <v>0.3993417238145343</v>
      </c>
      <c r="BY101" s="7" t="n">
        <v>0.7693456013044743</v>
      </c>
      <c r="BZ101" s="7" t="n">
        <v>0.4816200546667266</v>
      </c>
      <c r="CA101" s="7" t="n">
        <v>0.3078775195891509</v>
      </c>
      <c r="CB101" s="7" t="n">
        <v>0.6303545312579274</v>
      </c>
      <c r="CC101" s="7" t="n">
        <v>0.6855658595309962</v>
      </c>
      <c r="CD101" s="7" t="n">
        <v>0.2459103452120622</v>
      </c>
      <c r="CE101" s="7" t="n">
        <v>0.4099158399776934</v>
      </c>
      <c r="CF101" s="7" t="n">
        <v>0.4323712358551748</v>
      </c>
      <c r="CG101" s="7" t="n">
        <v>0.4336896678167714</v>
      </c>
      <c r="CH101" s="7" t="n">
        <v>0.5514024568115484</v>
      </c>
      <c r="CI101" s="7" t="n">
        <v>0.2876833830274992</v>
      </c>
      <c r="CJ101" s="7" t="n">
        <v>0.1715236295224568</v>
      </c>
      <c r="CK101" s="7" t="n">
        <v>0.2131041006170825</v>
      </c>
      <c r="CL101" s="7" t="n">
        <v>0.3960259069098608</v>
      </c>
      <c r="CM101" s="7" t="n">
        <v>0.2797392378996201</v>
      </c>
      <c r="CN101" s="7" t="n">
        <v>0.430508442554359</v>
      </c>
      <c r="CO101" s="7" t="n">
        <v>0.2684107550029567</v>
      </c>
      <c r="CP101" s="7" t="n">
        <v>0.4468593168965568</v>
      </c>
      <c r="CQ101" s="7" t="n">
        <v>0.3220557961012361</v>
      </c>
      <c r="CR101" s="7" t="n">
        <v>0.2536781854151917</v>
      </c>
      <c r="CS101" s="7" t="n">
        <v>0.4741462157147243</v>
      </c>
      <c r="CT101" s="7" t="n">
        <v>0.4034591987968947</v>
      </c>
      <c r="CU101" s="7" t="n">
        <v>0.3098775062148214</v>
      </c>
      <c r="CV101" s="7" t="n">
        <v>0.2558107746077125</v>
      </c>
      <c r="CW101" s="7" t="n">
        <v>0.2852138881504289</v>
      </c>
      <c r="CX101" s="7" t="n">
        <v>1</v>
      </c>
      <c r="CY101" s="7" t="n">
        <v>0.2797582854018603</v>
      </c>
      <c r="CZ101" s="7" t="n">
        <v>0.3292152723147985</v>
      </c>
      <c r="DA101" s="7" t="n">
        <v>0.6830567401042017</v>
      </c>
      <c r="DB101" s="7" t="n">
        <v>0.6117049469051083</v>
      </c>
      <c r="DC101" s="7" t="n">
        <v>0.2781927442414773</v>
      </c>
      <c r="DD101" s="7" t="n">
        <v>0.1908318850271281</v>
      </c>
      <c r="DE101" s="7" t="n">
        <v>0.4080313970042381</v>
      </c>
      <c r="DF101" s="7" t="n">
        <v>0.2409093290690213</v>
      </c>
      <c r="DG101" s="7" t="n">
        <v>0.8885464169199954</v>
      </c>
      <c r="DH101" s="7" t="n">
        <v>0.2571778522641165</v>
      </c>
      <c r="DI101" s="7" t="n">
        <v>0.8462348568132227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0.668218804028507</v>
      </c>
      <c r="D102" s="7" t="n">
        <v>0.5796857413148121</v>
      </c>
      <c r="E102" s="7" t="n">
        <v>0.2229618911354269</v>
      </c>
      <c r="F102" s="7" t="n">
        <v>0.5196751661107063</v>
      </c>
      <c r="G102" s="7" t="n">
        <v>0.2837645363609109</v>
      </c>
      <c r="H102" s="7" t="n">
        <v>0.5933962847916634</v>
      </c>
      <c r="I102" s="7" t="n">
        <v>0.6446053320771863</v>
      </c>
      <c r="J102" s="7" t="n">
        <v>0.9444495848080217</v>
      </c>
      <c r="K102" s="7" t="n">
        <v>0.9258986588689008</v>
      </c>
      <c r="L102" s="7" t="n">
        <v>0.5456226455966915</v>
      </c>
      <c r="M102" s="7" t="n">
        <v>0.4775682530697728</v>
      </c>
      <c r="N102" s="7" t="n">
        <v>0.5692135185133359</v>
      </c>
      <c r="O102" s="7" t="n">
        <v>0.8173126457133038</v>
      </c>
      <c r="P102" s="7" t="n">
        <v>0.6791016142694662</v>
      </c>
      <c r="Q102" s="7" t="n">
        <v>0.5679857578820469</v>
      </c>
      <c r="R102" s="7" t="n">
        <v>0.6536703901023952</v>
      </c>
      <c r="S102" s="7" t="n">
        <v>0.7875042836694818</v>
      </c>
      <c r="T102" s="7" t="n">
        <v>0.6952767716164003</v>
      </c>
      <c r="U102" s="7" t="n">
        <v>0.460240530506029</v>
      </c>
      <c r="V102" s="7" t="n">
        <v>0.7387775377340225</v>
      </c>
      <c r="W102" s="7" t="n">
        <v>0.3202343782276271</v>
      </c>
      <c r="X102" s="7" t="n">
        <v>0.4848409141796949</v>
      </c>
      <c r="Y102" s="7" t="n">
        <v>0.4515696675444882</v>
      </c>
      <c r="Z102" s="7" t="n">
        <v>0.2780497590279306</v>
      </c>
      <c r="AA102" s="7" t="n">
        <v>0.3208433602103156</v>
      </c>
      <c r="AB102" s="7" t="n">
        <v>0.4892347428777293</v>
      </c>
      <c r="AC102" s="7" t="n">
        <v>0.4529902013845964</v>
      </c>
      <c r="AD102" s="7" t="n">
        <v>0.8979748648216315</v>
      </c>
      <c r="AE102" s="7" t="n">
        <v>0.7670705651534515</v>
      </c>
      <c r="AF102" s="7" t="n">
        <v>0.7454294098534019</v>
      </c>
      <c r="AG102" s="7" t="n">
        <v>0.7641569421672196</v>
      </c>
      <c r="AH102" s="7" t="n">
        <v>0.8073624750366164</v>
      </c>
      <c r="AI102" s="7" t="n">
        <v>0.5325304189757468</v>
      </c>
      <c r="AJ102" s="7" t="n">
        <v>0.7055215649121632</v>
      </c>
      <c r="AK102" s="7" t="n">
        <v>0.4802145540103974</v>
      </c>
      <c r="AL102" s="7" t="n">
        <v>0.3316667190938842</v>
      </c>
      <c r="AM102" s="7" t="n">
        <v>0.2154955277998628</v>
      </c>
      <c r="AN102" s="7" t="n">
        <v>0.5063675842052221</v>
      </c>
      <c r="AO102" s="7" t="n">
        <v>0.7479340806343309</v>
      </c>
      <c r="AP102" s="7" t="n">
        <v>0.5387371073869001</v>
      </c>
      <c r="AQ102" s="7" t="n">
        <v>0.2780497378899939</v>
      </c>
      <c r="AR102" s="7" t="n">
        <v>0.6961742841562041</v>
      </c>
      <c r="AS102" s="7" t="n">
        <v>0.5754072563766117</v>
      </c>
      <c r="AT102" s="7" t="n">
        <v>0.6256621825910592</v>
      </c>
      <c r="AU102" s="7" t="n">
        <v>0.3273175627551138</v>
      </c>
      <c r="AV102" s="7" t="n">
        <v>0.6728082809875482</v>
      </c>
      <c r="AW102" s="7" t="n">
        <v>0.1365902760817029</v>
      </c>
      <c r="AX102" s="7" t="n">
        <v>0.4713960844356731</v>
      </c>
      <c r="AY102" s="7" t="n">
        <v>0.5733077020478224</v>
      </c>
      <c r="AZ102" s="7" t="n">
        <v>0.325369378492949</v>
      </c>
      <c r="BA102" s="7" t="n">
        <v>0.2278373550964023</v>
      </c>
      <c r="BB102" s="7" t="n">
        <v>0.5921230904600709</v>
      </c>
      <c r="BC102" s="7" t="n">
        <v>0.5758965696829067</v>
      </c>
      <c r="BD102" s="7" t="n">
        <v>0.6416845415210981</v>
      </c>
      <c r="BE102" s="7" t="n">
        <v>0.2875419389818565</v>
      </c>
      <c r="BF102" s="7" t="n">
        <v>0.3372182154692625</v>
      </c>
      <c r="BG102" s="7" t="n">
        <v>0.4825341064664346</v>
      </c>
      <c r="BH102" s="7" t="n">
        <v>0.5608386225323742</v>
      </c>
      <c r="BI102" s="7" t="n">
        <v>0.4317272706684965</v>
      </c>
      <c r="BJ102" s="7" t="n">
        <v>0.3215558088688059</v>
      </c>
      <c r="BK102" s="7" t="n">
        <v>0.7081654949988374</v>
      </c>
      <c r="BL102" s="7" t="n">
        <v>0.9351324617788476</v>
      </c>
      <c r="BM102" s="7" t="n">
        <v>0.4953476496758707</v>
      </c>
      <c r="BN102" s="7" t="n">
        <v>0.5697266284484784</v>
      </c>
      <c r="BO102" s="7" t="n">
        <v>0.3554245219791631</v>
      </c>
      <c r="BP102" s="7" t="n">
        <v>0.5710218021181048</v>
      </c>
      <c r="BQ102" s="7" t="n">
        <v>0.7577636114767886</v>
      </c>
      <c r="BR102" s="7" t="n">
        <v>0.4390071784549962</v>
      </c>
      <c r="BS102" s="7" t="n">
        <v>0.7791303757038569</v>
      </c>
      <c r="BT102" s="7" t="n">
        <v>0.3796424807623954</v>
      </c>
      <c r="BU102" s="7" t="n">
        <v>0.4617906944646512</v>
      </c>
      <c r="BV102" s="7" t="n">
        <v>0.6615949671553092</v>
      </c>
      <c r="BW102" s="7" t="n">
        <v>0.5179260239606293</v>
      </c>
      <c r="BX102" s="7" t="n">
        <v>0.6686442593518317</v>
      </c>
      <c r="BY102" s="7" t="n">
        <v>0.253449461237752</v>
      </c>
      <c r="BZ102" s="7" t="n">
        <v>0.5650676482847223</v>
      </c>
      <c r="CA102" s="7" t="n">
        <v>0.6777443170443141</v>
      </c>
      <c r="CB102" s="7" t="n">
        <v>0.3467522986969284</v>
      </c>
      <c r="CC102" s="7" t="n">
        <v>0.5149374418772489</v>
      </c>
      <c r="CD102" s="7" t="n">
        <v>0.6367136198645524</v>
      </c>
      <c r="CE102" s="7" t="n">
        <v>0.7435879163885283</v>
      </c>
      <c r="CF102" s="7" t="n">
        <v>0.7561701076797263</v>
      </c>
      <c r="CG102" s="7" t="n">
        <v>0.8371621152975869</v>
      </c>
      <c r="CH102" s="7" t="n">
        <v>0.490327768502102</v>
      </c>
      <c r="CI102" s="7" t="n">
        <v>0.4373585824303608</v>
      </c>
      <c r="CJ102" s="7" t="n">
        <v>0.488567321577416</v>
      </c>
      <c r="CK102" s="7" t="n">
        <v>0.4543810047299574</v>
      </c>
      <c r="CL102" s="7" t="n">
        <v>0.6824393819434412</v>
      </c>
      <c r="CM102" s="7" t="n">
        <v>0.5004845919447385</v>
      </c>
      <c r="CN102" s="7" t="n">
        <v>0.9264213338112878</v>
      </c>
      <c r="CO102" s="7" t="n">
        <v>0.6994679785738078</v>
      </c>
      <c r="CP102" s="7" t="n">
        <v>0.8611922625060555</v>
      </c>
      <c r="CQ102" s="7" t="n">
        <v>0.8483055961402266</v>
      </c>
      <c r="CR102" s="7" t="n">
        <v>0.6111028058254787</v>
      </c>
      <c r="CS102" s="7" t="n">
        <v>0.6072892019536401</v>
      </c>
      <c r="CT102" s="7" t="n">
        <v>0.3087937005687179</v>
      </c>
      <c r="CU102" s="7" t="n">
        <v>0.9955263392065721</v>
      </c>
      <c r="CV102" s="7" t="n">
        <v>0.6338998655666256</v>
      </c>
      <c r="CW102" s="7" t="n">
        <v>0.9988832610373575</v>
      </c>
      <c r="CX102" s="7" t="n">
        <v>0.2797582854018603</v>
      </c>
      <c r="CY102" s="7" t="n">
        <v>1</v>
      </c>
      <c r="CZ102" s="7" t="n">
        <v>0.6416683396069157</v>
      </c>
      <c r="DA102" s="7" t="n">
        <v>0.1387909599262226</v>
      </c>
      <c r="DB102" s="7" t="n">
        <v>0.3745182446334874</v>
      </c>
      <c r="DC102" s="7" t="n">
        <v>0.9960583563565517</v>
      </c>
      <c r="DD102" s="7" t="n">
        <v>0.04610661160082985</v>
      </c>
      <c r="DE102" s="7" t="n">
        <v>0.6565120551102802</v>
      </c>
      <c r="DF102" s="7" t="n">
        <v>0.4596537901526631</v>
      </c>
      <c r="DG102" s="7" t="n">
        <v>0.3147557825056432</v>
      </c>
      <c r="DH102" s="7" t="n">
        <v>0.7399759744188656</v>
      </c>
      <c r="DI102" s="7" t="n">
        <v>0.3265373884779185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0.6892112610590136</v>
      </c>
      <c r="D103" s="7" t="n">
        <v>0.6487981219897527</v>
      </c>
      <c r="E103" s="7" t="n">
        <v>0.3170363074495988</v>
      </c>
      <c r="F103" s="7" t="n">
        <v>0.6319565565343503</v>
      </c>
      <c r="G103" s="7" t="n">
        <v>0.4779540806809707</v>
      </c>
      <c r="H103" s="7" t="n">
        <v>0.6966628026821537</v>
      </c>
      <c r="I103" s="7" t="n">
        <v>0.7078560227909668</v>
      </c>
      <c r="J103" s="7" t="n">
        <v>0.6328191523889141</v>
      </c>
      <c r="K103" s="7" t="n">
        <v>0.6715951611005192</v>
      </c>
      <c r="L103" s="7" t="n">
        <v>0.5632942574760459</v>
      </c>
      <c r="M103" s="7" t="n">
        <v>0.5780911736092283</v>
      </c>
      <c r="N103" s="7" t="n">
        <v>0.5719258566382192</v>
      </c>
      <c r="O103" s="7" t="n">
        <v>0.7318453271003761</v>
      </c>
      <c r="P103" s="7" t="n">
        <v>0.669997024771702</v>
      </c>
      <c r="Q103" s="7" t="n">
        <v>0.6069226440964748</v>
      </c>
      <c r="R103" s="7" t="n">
        <v>0.7011238583889142</v>
      </c>
      <c r="S103" s="7" t="n">
        <v>0.7187366711442127</v>
      </c>
      <c r="T103" s="7" t="n">
        <v>0.7248239541025377</v>
      </c>
      <c r="U103" s="7" t="n">
        <v>0.3516907356350658</v>
      </c>
      <c r="V103" s="7" t="n">
        <v>0.705495544305468</v>
      </c>
      <c r="W103" s="7" t="n">
        <v>0.4265090742443026</v>
      </c>
      <c r="X103" s="7" t="n">
        <v>0.6138264119453254</v>
      </c>
      <c r="Y103" s="7" t="n">
        <v>0.3393420335008291</v>
      </c>
      <c r="Z103" s="7" t="n">
        <v>0.3305475961214554</v>
      </c>
      <c r="AA103" s="7" t="n">
        <v>0.4812725741590974</v>
      </c>
      <c r="AB103" s="7" t="n">
        <v>0.4839189717876988</v>
      </c>
      <c r="AC103" s="7" t="n">
        <v>0.3467636522899049</v>
      </c>
      <c r="AD103" s="7" t="n">
        <v>0.6852415215308316</v>
      </c>
      <c r="AE103" s="7" t="n">
        <v>0.6949686007671512</v>
      </c>
      <c r="AF103" s="7" t="n">
        <v>0.6745937770110516</v>
      </c>
      <c r="AG103" s="7" t="n">
        <v>0.6312895428942102</v>
      </c>
      <c r="AH103" s="7" t="n">
        <v>0.7011335200794774</v>
      </c>
      <c r="AI103" s="7" t="n">
        <v>0.6767176395966674</v>
      </c>
      <c r="AJ103" s="7" t="n">
        <v>0.7552525398572295</v>
      </c>
      <c r="AK103" s="7" t="n">
        <v>0.5752380133155097</v>
      </c>
      <c r="AL103" s="7" t="n">
        <v>0.5033740032176028</v>
      </c>
      <c r="AM103" s="7" t="n">
        <v>0.2099622342155947</v>
      </c>
      <c r="AN103" s="7" t="n">
        <v>0.3766030646691715</v>
      </c>
      <c r="AO103" s="7" t="n">
        <v>0.6870696728066978</v>
      </c>
      <c r="AP103" s="7" t="n">
        <v>0.5571274177321883</v>
      </c>
      <c r="AQ103" s="7" t="n">
        <v>0.3305476009600211</v>
      </c>
      <c r="AR103" s="7" t="n">
        <v>0.5442699193535403</v>
      </c>
      <c r="AS103" s="7" t="n">
        <v>0.3731359179233273</v>
      </c>
      <c r="AT103" s="7" t="n">
        <v>0.4738571548623323</v>
      </c>
      <c r="AU103" s="7" t="n">
        <v>0.50165064001736</v>
      </c>
      <c r="AV103" s="7" t="n">
        <v>0.7431454932636817</v>
      </c>
      <c r="AW103" s="7" t="n">
        <v>0.3636016982247415</v>
      </c>
      <c r="AX103" s="7" t="n">
        <v>0.5550390525946246</v>
      </c>
      <c r="AY103" s="7" t="n">
        <v>0.4185087696155255</v>
      </c>
      <c r="AZ103" s="7" t="n">
        <v>0.3545651380908223</v>
      </c>
      <c r="BA103" s="7" t="n">
        <v>0.2130731482100255</v>
      </c>
      <c r="BB103" s="7" t="n">
        <v>0.6632632283909616</v>
      </c>
      <c r="BC103" s="7" t="n">
        <v>0.5931526355072892</v>
      </c>
      <c r="BD103" s="7" t="n">
        <v>0.5546129819102918</v>
      </c>
      <c r="BE103" s="7" t="n">
        <v>0.3522795375171552</v>
      </c>
      <c r="BF103" s="7" t="n">
        <v>0.391621296717174</v>
      </c>
      <c r="BG103" s="7" t="n">
        <v>0.4778028578262246</v>
      </c>
      <c r="BH103" s="7" t="n">
        <v>0.5958605041843388</v>
      </c>
      <c r="BI103" s="7" t="n">
        <v>0.5585488920850139</v>
      </c>
      <c r="BJ103" s="7" t="n">
        <v>0.270254263543642</v>
      </c>
      <c r="BK103" s="7" t="n">
        <v>0.6105022171318799</v>
      </c>
      <c r="BL103" s="7" t="n">
        <v>0.7116397083181633</v>
      </c>
      <c r="BM103" s="7" t="n">
        <v>0.5821956283207045</v>
      </c>
      <c r="BN103" s="7" t="n">
        <v>0.7372351879630363</v>
      </c>
      <c r="BO103" s="7" t="n">
        <v>0.5226819298339839</v>
      </c>
      <c r="BP103" s="7" t="n">
        <v>0.5748560551019979</v>
      </c>
      <c r="BQ103" s="7" t="n">
        <v>0.6280772793331811</v>
      </c>
      <c r="BR103" s="7" t="n">
        <v>0.5171732592750591</v>
      </c>
      <c r="BS103" s="7" t="n">
        <v>0.8452974143841883</v>
      </c>
      <c r="BT103" s="7" t="n">
        <v>0.2494179002921123</v>
      </c>
      <c r="BU103" s="7" t="n">
        <v>0.3352563601854563</v>
      </c>
      <c r="BV103" s="7" t="n">
        <v>0.519204600249238</v>
      </c>
      <c r="BW103" s="7" t="n">
        <v>0.3376032830920472</v>
      </c>
      <c r="BX103" s="7" t="n">
        <v>0.5142908131866067</v>
      </c>
      <c r="BY103" s="7" t="n">
        <v>0.4153256236085048</v>
      </c>
      <c r="BZ103" s="7" t="n">
        <v>0.5280357600144636</v>
      </c>
      <c r="CA103" s="7" t="n">
        <v>0.7562979834660361</v>
      </c>
      <c r="CB103" s="7" t="n">
        <v>0.4090510063859044</v>
      </c>
      <c r="CC103" s="7" t="n">
        <v>0.5655830477733208</v>
      </c>
      <c r="CD103" s="7" t="n">
        <v>0.4850617126317575</v>
      </c>
      <c r="CE103" s="7" t="n">
        <v>0.6049641673553264</v>
      </c>
      <c r="CF103" s="7" t="n">
        <v>0.6164610820735514</v>
      </c>
      <c r="CG103" s="7" t="n">
        <v>0.6616103593383623</v>
      </c>
      <c r="CH103" s="7" t="n">
        <v>0.6356470241851098</v>
      </c>
      <c r="CI103" s="7" t="n">
        <v>0.3300122514418529</v>
      </c>
      <c r="CJ103" s="7" t="n">
        <v>0.4627867430754797</v>
      </c>
      <c r="CK103" s="7" t="n">
        <v>0.3343212220631001</v>
      </c>
      <c r="CL103" s="7" t="n">
        <v>0.5130755513898473</v>
      </c>
      <c r="CM103" s="7" t="n">
        <v>0.3470515746942455</v>
      </c>
      <c r="CN103" s="7" t="n">
        <v>0.702771673750887</v>
      </c>
      <c r="CO103" s="7" t="n">
        <v>0.5374585660240162</v>
      </c>
      <c r="CP103" s="7" t="n">
        <v>0.730542857528137</v>
      </c>
      <c r="CQ103" s="7" t="n">
        <v>0.6743024225219204</v>
      </c>
      <c r="CR103" s="7" t="n">
        <v>0.6699279850080698</v>
      </c>
      <c r="CS103" s="7" t="n">
        <v>0.6490798308113235</v>
      </c>
      <c r="CT103" s="7" t="n">
        <v>0.3714782102450546</v>
      </c>
      <c r="CU103" s="7" t="n">
        <v>0.6668724795189221</v>
      </c>
      <c r="CV103" s="7" t="n">
        <v>0.7244880569673173</v>
      </c>
      <c r="CW103" s="7" t="n">
        <v>0.6573229633042685</v>
      </c>
      <c r="CX103" s="7" t="n">
        <v>0.3292152723147985</v>
      </c>
      <c r="CY103" s="7" t="n">
        <v>0.6416683396069157</v>
      </c>
      <c r="CZ103" s="7" t="n">
        <v>1</v>
      </c>
      <c r="DA103" s="7" t="n">
        <v>0.3611949891773031</v>
      </c>
      <c r="DB103" s="7" t="n">
        <v>0.5281310215679687</v>
      </c>
      <c r="DC103" s="7" t="n">
        <v>0.6456701206405424</v>
      </c>
      <c r="DD103" s="7" t="n">
        <v>0.02350742689980059</v>
      </c>
      <c r="DE103" s="7" t="n">
        <v>0.5483782674707093</v>
      </c>
      <c r="DF103" s="7" t="n">
        <v>0.3809010922177183</v>
      </c>
      <c r="DG103" s="7" t="n">
        <v>0.4146031448827428</v>
      </c>
      <c r="DH103" s="7" t="n">
        <v>0.7171551579506665</v>
      </c>
      <c r="DI103" s="7" t="n">
        <v>0.3745451099127784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0.710362578077032</v>
      </c>
      <c r="D104" s="7" t="n">
        <v>0.7995138541435282</v>
      </c>
      <c r="E104" s="7" t="n">
        <v>0.8253259260846688</v>
      </c>
      <c r="F104" s="7" t="n">
        <v>0.8155818552206509</v>
      </c>
      <c r="G104" s="7" t="n">
        <v>0.9524328027026144</v>
      </c>
      <c r="H104" s="7" t="n">
        <v>0.5369612434238771</v>
      </c>
      <c r="I104" s="7" t="n">
        <v>0.7329566188520686</v>
      </c>
      <c r="J104" s="7" t="n">
        <v>0.114050107441483</v>
      </c>
      <c r="K104" s="7" t="n">
        <v>0.2145812204684734</v>
      </c>
      <c r="L104" s="7" t="n">
        <v>0.5603279369072912</v>
      </c>
      <c r="M104" s="7" t="n">
        <v>0.6003144470375904</v>
      </c>
      <c r="N104" s="7" t="n">
        <v>0.4898440818364</v>
      </c>
      <c r="O104" s="7" t="n">
        <v>0.2947197135966084</v>
      </c>
      <c r="P104" s="7" t="n">
        <v>0.5520711378991449</v>
      </c>
      <c r="Q104" s="7" t="n">
        <v>0.5748049342077521</v>
      </c>
      <c r="R104" s="7" t="n">
        <v>0.7013215436398476</v>
      </c>
      <c r="S104" s="7" t="n">
        <v>0.4521061639152876</v>
      </c>
      <c r="T104" s="7" t="n">
        <v>0.6735095068416936</v>
      </c>
      <c r="U104" s="7" t="n">
        <v>0.3109266034331592</v>
      </c>
      <c r="V104" s="7" t="n">
        <v>0.5182840359349673</v>
      </c>
      <c r="W104" s="7" t="n">
        <v>0.8324991486270702</v>
      </c>
      <c r="X104" s="7" t="n">
        <v>0.5900370814238763</v>
      </c>
      <c r="Y104" s="7" t="n">
        <v>0.2858993791950311</v>
      </c>
      <c r="Z104" s="7" t="n">
        <v>0.5824964640659441</v>
      </c>
      <c r="AA104" s="7" t="n">
        <v>0.3189872939702298</v>
      </c>
      <c r="AB104" s="7" t="n">
        <v>0.3508267476415662</v>
      </c>
      <c r="AC104" s="7" t="n">
        <v>0.270010579752991</v>
      </c>
      <c r="AD104" s="7" t="n">
        <v>0.1963097947922715</v>
      </c>
      <c r="AE104" s="7" t="n">
        <v>0.438489393596343</v>
      </c>
      <c r="AF104" s="7" t="n">
        <v>0.4591136620749932</v>
      </c>
      <c r="AG104" s="7" t="n">
        <v>0.2611960756070691</v>
      </c>
      <c r="AH104" s="7" t="n">
        <v>0.2343868603329975</v>
      </c>
      <c r="AI104" s="7" t="n">
        <v>0.7031289695837135</v>
      </c>
      <c r="AJ104" s="7" t="n">
        <v>0.5965839498152985</v>
      </c>
      <c r="AK104" s="7" t="n">
        <v>0.5921305921529442</v>
      </c>
      <c r="AL104" s="7" t="n">
        <v>0.7555645447211847</v>
      </c>
      <c r="AM104" s="7" t="n">
        <v>0.2453854371770094</v>
      </c>
      <c r="AN104" s="7" t="n">
        <v>0.2449862475885011</v>
      </c>
      <c r="AO104" s="7" t="n">
        <v>0.4478151847725012</v>
      </c>
      <c r="AP104" s="7" t="n">
        <v>0.3737432726552729</v>
      </c>
      <c r="AQ104" s="7" t="n">
        <v>0.5824965358085095</v>
      </c>
      <c r="AR104" s="7" t="n">
        <v>0.1232712179922002</v>
      </c>
      <c r="AS104" s="7" t="n">
        <v>0.04057354422010626</v>
      </c>
      <c r="AT104" s="7" t="n">
        <v>0.05618954336709762</v>
      </c>
      <c r="AU104" s="7" t="n">
        <v>0.741722062590097</v>
      </c>
      <c r="AV104" s="7" t="n">
        <v>0.4135011169504099</v>
      </c>
      <c r="AW104" s="7" t="n">
        <v>0.999658871540267</v>
      </c>
      <c r="AX104" s="7" t="n">
        <v>0.5732425867163856</v>
      </c>
      <c r="AY104" s="7" t="n">
        <v>0.3117435952035706</v>
      </c>
      <c r="AZ104" s="7" t="n">
        <v>0.5212566364933365</v>
      </c>
      <c r="BA104" s="7" t="n">
        <v>0.5771303350561395</v>
      </c>
      <c r="BB104" s="7" t="n">
        <v>0.7409969124843016</v>
      </c>
      <c r="BC104" s="7" t="n">
        <v>0.3207596642575912</v>
      </c>
      <c r="BD104" s="7" t="n">
        <v>0.2209092630823809</v>
      </c>
      <c r="BE104" s="7" t="n">
        <v>0.6630237648150646</v>
      </c>
      <c r="BF104" s="7" t="n">
        <v>0.5668385452935044</v>
      </c>
      <c r="BG104" s="7" t="n">
        <v>0.3355456255515942</v>
      </c>
      <c r="BH104" s="7" t="n">
        <v>0.440793276394374</v>
      </c>
      <c r="BI104" s="7" t="n">
        <v>0.4920583342184784</v>
      </c>
      <c r="BJ104" s="7" t="n">
        <v>0.1462789061532601</v>
      </c>
      <c r="BK104" s="7" t="n">
        <v>0.2241538995158937</v>
      </c>
      <c r="BL104" s="7" t="n">
        <v>0.1813067859778444</v>
      </c>
      <c r="BM104" s="7" t="n">
        <v>0.5835453023768901</v>
      </c>
      <c r="BN104" s="7" t="n">
        <v>0.4300876554641357</v>
      </c>
      <c r="BO104" s="7" t="n">
        <v>0.2883726981555783</v>
      </c>
      <c r="BP104" s="7" t="n">
        <v>0.4738745934464467</v>
      </c>
      <c r="BQ104" s="7" t="n">
        <v>0.1368824058394141</v>
      </c>
      <c r="BR104" s="7" t="n">
        <v>0.6378991260378964</v>
      </c>
      <c r="BS104" s="7" t="n">
        <v>0.1393290983890286</v>
      </c>
      <c r="BT104" s="7" t="n">
        <v>0.2183564617199534</v>
      </c>
      <c r="BU104" s="7" t="n">
        <v>0.2381051250849134</v>
      </c>
      <c r="BV104" s="7" t="n">
        <v>0.1259288847123889</v>
      </c>
      <c r="BW104" s="7" t="n">
        <v>-0.06971445783136261</v>
      </c>
      <c r="BX104" s="7" t="n">
        <v>0.1390925110403755</v>
      </c>
      <c r="BY104" s="7" t="n">
        <v>0.8309133292148294</v>
      </c>
      <c r="BZ104" s="7" t="n">
        <v>0.4352259688326058</v>
      </c>
      <c r="CA104" s="7" t="n">
        <v>0.4041143130952459</v>
      </c>
      <c r="CB104" s="7" t="n">
        <v>0.6501061898745936</v>
      </c>
      <c r="CC104" s="7" t="n">
        <v>0.6721833446045967</v>
      </c>
      <c r="CD104" s="7" t="n">
        <v>0.07361134437273924</v>
      </c>
      <c r="CE104" s="7" t="n">
        <v>0.1284681793885357</v>
      </c>
      <c r="CF104" s="7" t="n">
        <v>0.1264452718166484</v>
      </c>
      <c r="CG104" s="7" t="n">
        <v>0.2531125850099745</v>
      </c>
      <c r="CH104" s="7" t="n">
        <v>0.6416242225870802</v>
      </c>
      <c r="CI104" s="7" t="n">
        <v>0.2951033919100267</v>
      </c>
      <c r="CJ104" s="7" t="n">
        <v>0.2645076918987898</v>
      </c>
      <c r="CK104" s="7" t="n">
        <v>0.219317330626414</v>
      </c>
      <c r="CL104" s="7" t="n">
        <v>0.06973252812663989</v>
      </c>
      <c r="CM104" s="7" t="n">
        <v>0.305134912971898</v>
      </c>
      <c r="CN104" s="7" t="n">
        <v>0.2089057306788925</v>
      </c>
      <c r="CO104" s="7" t="n">
        <v>0.09825924949479746</v>
      </c>
      <c r="CP104" s="7" t="n">
        <v>0.3225036506550591</v>
      </c>
      <c r="CQ104" s="7" t="n">
        <v>0.3099564316677703</v>
      </c>
      <c r="CR104" s="7" t="n">
        <v>0.3629081462851289</v>
      </c>
      <c r="CS104" s="7" t="n">
        <v>0.5618975617298195</v>
      </c>
      <c r="CT104" s="7" t="n">
        <v>0.5409153019800906</v>
      </c>
      <c r="CU104" s="7" t="n">
        <v>0.175155198713137</v>
      </c>
      <c r="CV104" s="7" t="n">
        <v>0.3974467480573219</v>
      </c>
      <c r="CW104" s="7" t="n">
        <v>0.1418146130199231</v>
      </c>
      <c r="CX104" s="7" t="n">
        <v>0.6830567401042017</v>
      </c>
      <c r="CY104" s="7" t="n">
        <v>0.1387909599262226</v>
      </c>
      <c r="CZ104" s="7" t="n">
        <v>0.3611949891773031</v>
      </c>
      <c r="DA104" s="7" t="n">
        <v>1</v>
      </c>
      <c r="DB104" s="7" t="n">
        <v>0.8407252760662851</v>
      </c>
      <c r="DC104" s="7" t="n">
        <v>0.1189581251084321</v>
      </c>
      <c r="DD104" s="7" t="n">
        <v>0.084708211348172</v>
      </c>
      <c r="DE104" s="7" t="n">
        <v>0.2155945912847848</v>
      </c>
      <c r="DF104" s="7" t="n">
        <v>0.2411512248971998</v>
      </c>
      <c r="DG104" s="7" t="n">
        <v>0.8101809283047487</v>
      </c>
      <c r="DH104" s="7" t="n">
        <v>0.09562929330014802</v>
      </c>
      <c r="DI104" s="7" t="n">
        <v>0.8011778787020051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0.8341151043235867</v>
      </c>
      <c r="D105" s="7" t="n">
        <v>0.9081181397306708</v>
      </c>
      <c r="E105" s="7" t="n">
        <v>0.74946055504455</v>
      </c>
      <c r="F105" s="7" t="n">
        <v>0.9027461128344325</v>
      </c>
      <c r="G105" s="7" t="n">
        <v>0.9624659316921148</v>
      </c>
      <c r="H105" s="7" t="n">
        <v>0.7217967057009389</v>
      </c>
      <c r="I105" s="7" t="n">
        <v>0.8750346292855656</v>
      </c>
      <c r="J105" s="7" t="n">
        <v>0.3597274439708177</v>
      </c>
      <c r="K105" s="7" t="n">
        <v>0.4508308449889925</v>
      </c>
      <c r="L105" s="7" t="n">
        <v>0.6293156916125012</v>
      </c>
      <c r="M105" s="7" t="n">
        <v>0.7112205183626523</v>
      </c>
      <c r="N105" s="7" t="n">
        <v>0.5829966413380969</v>
      </c>
      <c r="O105" s="7" t="n">
        <v>0.5238501199090251</v>
      </c>
      <c r="P105" s="7" t="n">
        <v>0.6837303750717724</v>
      </c>
      <c r="Q105" s="7" t="n">
        <v>0.6575667707667862</v>
      </c>
      <c r="R105" s="7" t="n">
        <v>0.8376305988603742</v>
      </c>
      <c r="S105" s="7" t="n">
        <v>0.6700622998405448</v>
      </c>
      <c r="T105" s="7" t="n">
        <v>0.8384663929595811</v>
      </c>
      <c r="U105" s="7" t="n">
        <v>0.4802590654918542</v>
      </c>
      <c r="V105" s="7" t="n">
        <v>0.6947381700468634</v>
      </c>
      <c r="W105" s="7" t="n">
        <v>0.810047668397074</v>
      </c>
      <c r="X105" s="7" t="n">
        <v>0.7091816114979042</v>
      </c>
      <c r="Y105" s="7" t="n">
        <v>0.4531453792203456</v>
      </c>
      <c r="Z105" s="7" t="n">
        <v>0.6735758171373952</v>
      </c>
      <c r="AA105" s="7" t="n">
        <v>0.4261120384921137</v>
      </c>
      <c r="AB105" s="7" t="n">
        <v>0.5021752538820794</v>
      </c>
      <c r="AC105" s="7" t="n">
        <v>0.4364469484763941</v>
      </c>
      <c r="AD105" s="7" t="n">
        <v>0.4412502980856617</v>
      </c>
      <c r="AE105" s="7" t="n">
        <v>0.6624122515277004</v>
      </c>
      <c r="AF105" s="7" t="n">
        <v>0.6893209211900097</v>
      </c>
      <c r="AG105" s="7" t="n">
        <v>0.5071873456620809</v>
      </c>
      <c r="AH105" s="7" t="n">
        <v>0.4567121549268819</v>
      </c>
      <c r="AI105" s="7" t="n">
        <v>0.8341024627057231</v>
      </c>
      <c r="AJ105" s="7" t="n">
        <v>0.7841999616750575</v>
      </c>
      <c r="AK105" s="7" t="n">
        <v>0.704316159262677</v>
      </c>
      <c r="AL105" s="7" t="n">
        <v>0.9638715448413304</v>
      </c>
      <c r="AM105" s="7" t="n">
        <v>0.3197672967705861</v>
      </c>
      <c r="AN105" s="7" t="n">
        <v>0.3998810647955471</v>
      </c>
      <c r="AO105" s="7" t="n">
        <v>0.6688224438326299</v>
      </c>
      <c r="AP105" s="7" t="n">
        <v>0.5268900037999907</v>
      </c>
      <c r="AQ105" s="7" t="n">
        <v>0.6735758898982247</v>
      </c>
      <c r="AR105" s="7" t="n">
        <v>0.2651330748428335</v>
      </c>
      <c r="AS105" s="7" t="n">
        <v>0.2285138973202002</v>
      </c>
      <c r="AT105" s="7" t="n">
        <v>0.1816080469054217</v>
      </c>
      <c r="AU105" s="7" t="n">
        <v>0.9514587416967369</v>
      </c>
      <c r="AV105" s="7" t="n">
        <v>0.5528704710952731</v>
      </c>
      <c r="AW105" s="7" t="n">
        <v>0.8432837950642337</v>
      </c>
      <c r="AX105" s="7" t="n">
        <v>0.6830290817765444</v>
      </c>
      <c r="AY105" s="7" t="n">
        <v>0.4682016315359063</v>
      </c>
      <c r="AZ105" s="7" t="n">
        <v>0.5499371887362253</v>
      </c>
      <c r="BA105" s="7" t="n">
        <v>0.5185593126340799</v>
      </c>
      <c r="BB105" s="7" t="n">
        <v>0.8546155794547762</v>
      </c>
      <c r="BC105" s="7" t="n">
        <v>0.4477489065338014</v>
      </c>
      <c r="BD105" s="7" t="n">
        <v>0.4464437526434357</v>
      </c>
      <c r="BE105" s="7" t="n">
        <v>0.6012474767561338</v>
      </c>
      <c r="BF105" s="7" t="n">
        <v>0.6050843774194674</v>
      </c>
      <c r="BG105" s="7" t="n">
        <v>0.4926632993576896</v>
      </c>
      <c r="BH105" s="7" t="n">
        <v>0.5280546617060541</v>
      </c>
      <c r="BI105" s="7" t="n">
        <v>0.5974729561343455</v>
      </c>
      <c r="BJ105" s="7" t="n">
        <v>0.2756731903534242</v>
      </c>
      <c r="BK105" s="7" t="n">
        <v>0.4363979672141616</v>
      </c>
      <c r="BL105" s="7" t="n">
        <v>0.4209087755500624</v>
      </c>
      <c r="BM105" s="7" t="n">
        <v>0.7010650906172687</v>
      </c>
      <c r="BN105" s="7" t="n">
        <v>0.6222595785608235</v>
      </c>
      <c r="BO105" s="7" t="n">
        <v>0.4173772304126183</v>
      </c>
      <c r="BP105" s="7" t="n">
        <v>0.5684738681275181</v>
      </c>
      <c r="BQ105" s="7" t="n">
        <v>0.3534383813126593</v>
      </c>
      <c r="BR105" s="7" t="n">
        <v>0.7079568533698848</v>
      </c>
      <c r="BS105" s="7" t="n">
        <v>0.364303930974098</v>
      </c>
      <c r="BT105" s="7" t="n">
        <v>0.3723447075484903</v>
      </c>
      <c r="BU105" s="7" t="n">
        <v>0.4013233769427269</v>
      </c>
      <c r="BV105" s="7" t="n">
        <v>0.3280894420023739</v>
      </c>
      <c r="BW105" s="7" t="n">
        <v>0.1161093979657583</v>
      </c>
      <c r="BX105" s="7" t="n">
        <v>0.3420699692774092</v>
      </c>
      <c r="BY105" s="7" t="n">
        <v>0.8121123662814699</v>
      </c>
      <c r="BZ105" s="7" t="n">
        <v>0.6773647322284041</v>
      </c>
      <c r="CA105" s="7" t="n">
        <v>0.5485196763482427</v>
      </c>
      <c r="CB105" s="7" t="n">
        <v>0.6853797351082109</v>
      </c>
      <c r="CC105" s="7" t="n">
        <v>0.7752742074247647</v>
      </c>
      <c r="CD105" s="7" t="n">
        <v>0.199899856281354</v>
      </c>
      <c r="CE105" s="7" t="n">
        <v>0.3438232244593711</v>
      </c>
      <c r="CF105" s="7" t="n">
        <v>0.3454236321848799</v>
      </c>
      <c r="CG105" s="7" t="n">
        <v>0.5027267556236875</v>
      </c>
      <c r="CH105" s="7" t="n">
        <v>0.7598573633652413</v>
      </c>
      <c r="CI105" s="7" t="n">
        <v>0.4649034172588814</v>
      </c>
      <c r="CJ105" s="7" t="n">
        <v>0.4516641137861368</v>
      </c>
      <c r="CK105" s="7" t="n">
        <v>0.3851786999297871</v>
      </c>
      <c r="CL105" s="7" t="n">
        <v>0.2645820057244372</v>
      </c>
      <c r="CM105" s="7" t="n">
        <v>0.4515699189228796</v>
      </c>
      <c r="CN105" s="7" t="n">
        <v>0.4378315543018295</v>
      </c>
      <c r="CO105" s="7" t="n">
        <v>0.2422322883100613</v>
      </c>
      <c r="CP105" s="7" t="n">
        <v>0.5702876344992939</v>
      </c>
      <c r="CQ105" s="7" t="n">
        <v>0.5382981480355699</v>
      </c>
      <c r="CR105" s="7" t="n">
        <v>0.5167617068170958</v>
      </c>
      <c r="CS105" s="7" t="n">
        <v>0.6835130670932291</v>
      </c>
      <c r="CT105" s="7" t="n">
        <v>0.6277572161002011</v>
      </c>
      <c r="CU105" s="7" t="n">
        <v>0.399033264165325</v>
      </c>
      <c r="CV105" s="7" t="n">
        <v>0.5322162259004152</v>
      </c>
      <c r="CW105" s="7" t="n">
        <v>0.3795568254401981</v>
      </c>
      <c r="CX105" s="7" t="n">
        <v>0.6117049469051083</v>
      </c>
      <c r="CY105" s="7" t="n">
        <v>0.3745182446334874</v>
      </c>
      <c r="CZ105" s="7" t="n">
        <v>0.5281310215679687</v>
      </c>
      <c r="DA105" s="7" t="n">
        <v>0.8407252760662851</v>
      </c>
      <c r="DB105" s="7" t="n">
        <v>1</v>
      </c>
      <c r="DC105" s="7" t="n">
        <v>0.3553555839672398</v>
      </c>
      <c r="DD105" s="7" t="n">
        <v>0.1365823158101186</v>
      </c>
      <c r="DE105" s="7" t="n">
        <v>0.4466972632575608</v>
      </c>
      <c r="DF105" s="7" t="n">
        <v>0.3884822423925016</v>
      </c>
      <c r="DG105" s="7" t="n">
        <v>0.7554217776168084</v>
      </c>
      <c r="DH105" s="7" t="n">
        <v>0.3512802092060163</v>
      </c>
      <c r="DI105" s="7" t="n">
        <v>0.7786012910401727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0.6562843904672945</v>
      </c>
      <c r="D106" s="7" t="n">
        <v>0.5620016134247537</v>
      </c>
      <c r="E106" s="7" t="n">
        <v>0.1994716736333819</v>
      </c>
      <c r="F106" s="7" t="n">
        <v>0.5009352475529579</v>
      </c>
      <c r="G106" s="7" t="n">
        <v>0.2641581842130897</v>
      </c>
      <c r="H106" s="7" t="n">
        <v>0.5849636842201561</v>
      </c>
      <c r="I106" s="7" t="n">
        <v>0.6280577843468244</v>
      </c>
      <c r="J106" s="7" t="n">
        <v>0.9423072496929032</v>
      </c>
      <c r="K106" s="7" t="n">
        <v>0.9162047012059801</v>
      </c>
      <c r="L106" s="7" t="n">
        <v>0.5283106910499973</v>
      </c>
      <c r="M106" s="7" t="n">
        <v>0.472807732748131</v>
      </c>
      <c r="N106" s="7" t="n">
        <v>0.5630659200581051</v>
      </c>
      <c r="O106" s="7" t="n">
        <v>0.8203304954330415</v>
      </c>
      <c r="P106" s="7" t="n">
        <v>0.6728454876131178</v>
      </c>
      <c r="Q106" s="7" t="n">
        <v>0.5630843777084468</v>
      </c>
      <c r="R106" s="7" t="n">
        <v>0.6346934470707565</v>
      </c>
      <c r="S106" s="7" t="n">
        <v>0.7805605190667106</v>
      </c>
      <c r="T106" s="7" t="n">
        <v>0.6809323426550725</v>
      </c>
      <c r="U106" s="7" t="n">
        <v>0.452744623247023</v>
      </c>
      <c r="V106" s="7" t="n">
        <v>0.7223748297156855</v>
      </c>
      <c r="W106" s="7" t="n">
        <v>0.2957973734568152</v>
      </c>
      <c r="X106" s="7" t="n">
        <v>0.4805478672983038</v>
      </c>
      <c r="Y106" s="7" t="n">
        <v>0.4437548648581672</v>
      </c>
      <c r="Z106" s="7" t="n">
        <v>0.2522804257825697</v>
      </c>
      <c r="AA106" s="7" t="n">
        <v>0.3208556319969927</v>
      </c>
      <c r="AB106" s="7" t="n">
        <v>0.4630857529852417</v>
      </c>
      <c r="AC106" s="7" t="n">
        <v>0.4460272681318878</v>
      </c>
      <c r="AD106" s="7" t="n">
        <v>0.900679205881096</v>
      </c>
      <c r="AE106" s="7" t="n">
        <v>0.7573923953504531</v>
      </c>
      <c r="AF106" s="7" t="n">
        <v>0.734129808435522</v>
      </c>
      <c r="AG106" s="7" t="n">
        <v>0.7564392179386527</v>
      </c>
      <c r="AH106" s="7" t="n">
        <v>0.8130787958954698</v>
      </c>
      <c r="AI106" s="7" t="n">
        <v>0.5209993366604938</v>
      </c>
      <c r="AJ106" s="7" t="n">
        <v>0.6910114676602119</v>
      </c>
      <c r="AK106" s="7" t="n">
        <v>0.4748783313233111</v>
      </c>
      <c r="AL106" s="7" t="n">
        <v>0.3116943079008375</v>
      </c>
      <c r="AM106" s="7" t="n">
        <v>0.1938767016573662</v>
      </c>
      <c r="AN106" s="7" t="n">
        <v>0.4996990437392283</v>
      </c>
      <c r="AO106" s="7" t="n">
        <v>0.7354873632377704</v>
      </c>
      <c r="AP106" s="7" t="n">
        <v>0.5165589392153747</v>
      </c>
      <c r="AQ106" s="7" t="n">
        <v>0.2522804058721303</v>
      </c>
      <c r="AR106" s="7" t="n">
        <v>0.7084783322472445</v>
      </c>
      <c r="AS106" s="7" t="n">
        <v>0.5745558652105783</v>
      </c>
      <c r="AT106" s="7" t="n">
        <v>0.6443323898664677</v>
      </c>
      <c r="AU106" s="7" t="n">
        <v>0.3067095933808748</v>
      </c>
      <c r="AV106" s="7" t="n">
        <v>0.6611095636527444</v>
      </c>
      <c r="AW106" s="7" t="n">
        <v>0.1166230622450251</v>
      </c>
      <c r="AX106" s="7" t="n">
        <v>0.4691421870559189</v>
      </c>
      <c r="AY106" s="7" t="n">
        <v>0.5629332725707622</v>
      </c>
      <c r="AZ106" s="7" t="n">
        <v>0.3145418320363198</v>
      </c>
      <c r="BA106" s="7" t="n">
        <v>0.2045957305106638</v>
      </c>
      <c r="BB106" s="7" t="n">
        <v>0.5722472259355148</v>
      </c>
      <c r="BC106" s="7" t="n">
        <v>0.5842383232517283</v>
      </c>
      <c r="BD106" s="7" t="n">
        <v>0.643982363829679</v>
      </c>
      <c r="BE106" s="7" t="n">
        <v>0.2658236318961854</v>
      </c>
      <c r="BF106" s="7" t="n">
        <v>0.3256382826923652</v>
      </c>
      <c r="BG106" s="7" t="n">
        <v>0.4574802186874313</v>
      </c>
      <c r="BH106" s="7" t="n">
        <v>0.5598609191417222</v>
      </c>
      <c r="BI106" s="7" t="n">
        <v>0.421754704153937</v>
      </c>
      <c r="BJ106" s="7" t="n">
        <v>0.3165852857779999</v>
      </c>
      <c r="BK106" s="7" t="n">
        <v>0.710914836956447</v>
      </c>
      <c r="BL106" s="7" t="n">
        <v>0.9372005022076586</v>
      </c>
      <c r="BM106" s="7" t="n">
        <v>0.4892302706246096</v>
      </c>
      <c r="BN106" s="7" t="n">
        <v>0.5619029313583707</v>
      </c>
      <c r="BO106" s="7" t="n">
        <v>0.3548490519969074</v>
      </c>
      <c r="BP106" s="7" t="n">
        <v>0.5680028139535205</v>
      </c>
      <c r="BQ106" s="7" t="n">
        <v>0.7667810952258151</v>
      </c>
      <c r="BR106" s="7" t="n">
        <v>0.4265743304573175</v>
      </c>
      <c r="BS106" s="7" t="n">
        <v>0.7961863017951398</v>
      </c>
      <c r="BT106" s="7" t="n">
        <v>0.3737138595149626</v>
      </c>
      <c r="BU106" s="7" t="n">
        <v>0.4535743514271177</v>
      </c>
      <c r="BV106" s="7" t="n">
        <v>0.6664109830931182</v>
      </c>
      <c r="BW106" s="7" t="n">
        <v>0.5172925014922113</v>
      </c>
      <c r="BX106" s="7" t="n">
        <v>0.6709242218642528</v>
      </c>
      <c r="BY106" s="7" t="n">
        <v>0.2273891567960191</v>
      </c>
      <c r="BZ106" s="7" t="n">
        <v>0.560064818918467</v>
      </c>
      <c r="CA106" s="7" t="n">
        <v>0.6673739075890633</v>
      </c>
      <c r="CB106" s="7" t="n">
        <v>0.3188691152158277</v>
      </c>
      <c r="CC106" s="7" t="n">
        <v>0.4954578263520475</v>
      </c>
      <c r="CD106" s="7" t="n">
        <v>0.6540504512603691</v>
      </c>
      <c r="CE106" s="7" t="n">
        <v>0.7524086036360502</v>
      </c>
      <c r="CF106" s="7" t="n">
        <v>0.7614107672372983</v>
      </c>
      <c r="CG106" s="7" t="n">
        <v>0.8343020486464134</v>
      </c>
      <c r="CH106" s="7" t="n">
        <v>0.4802650536074136</v>
      </c>
      <c r="CI106" s="7" t="n">
        <v>0.429251430759602</v>
      </c>
      <c r="CJ106" s="7" t="n">
        <v>0.4644481181066839</v>
      </c>
      <c r="CK106" s="7" t="n">
        <v>0.4479676489553814</v>
      </c>
      <c r="CL106" s="7" t="n">
        <v>0.6881028613158159</v>
      </c>
      <c r="CM106" s="7" t="n">
        <v>0.4918765608957451</v>
      </c>
      <c r="CN106" s="7" t="n">
        <v>0.9261912502530208</v>
      </c>
      <c r="CO106" s="7" t="n">
        <v>0.7155874952342629</v>
      </c>
      <c r="CP106" s="7" t="n">
        <v>0.8593842710342772</v>
      </c>
      <c r="CQ106" s="7" t="n">
        <v>0.8366416364848395</v>
      </c>
      <c r="CR106" s="7" t="n">
        <v>0.5978905707509056</v>
      </c>
      <c r="CS106" s="7" t="n">
        <v>0.5846618398197186</v>
      </c>
      <c r="CT106" s="7" t="n">
        <v>0.2815325079905473</v>
      </c>
      <c r="CU106" s="7" t="n">
        <v>0.9907568380022782</v>
      </c>
      <c r="CV106" s="7" t="n">
        <v>0.6205951272692382</v>
      </c>
      <c r="CW106" s="7" t="n">
        <v>0.9959955936436722</v>
      </c>
      <c r="CX106" s="7" t="n">
        <v>0.2781927442414773</v>
      </c>
      <c r="CY106" s="7" t="n">
        <v>0.9960583563565517</v>
      </c>
      <c r="CZ106" s="7" t="n">
        <v>0.6456701206405424</v>
      </c>
      <c r="DA106" s="7" t="n">
        <v>0.1189581251084321</v>
      </c>
      <c r="DB106" s="7" t="n">
        <v>0.3553555839672398</v>
      </c>
      <c r="DC106" s="7" t="n">
        <v>1</v>
      </c>
      <c r="DD106" s="7" t="n">
        <v>0.03086503905001813</v>
      </c>
      <c r="DE106" s="7" t="n">
        <v>0.6602009314506403</v>
      </c>
      <c r="DF106" s="7" t="n">
        <v>0.4573743788994384</v>
      </c>
      <c r="DG106" s="7" t="n">
        <v>0.2984311090860973</v>
      </c>
      <c r="DH106" s="7" t="n">
        <v>0.7529095473126739</v>
      </c>
      <c r="DI106" s="7" t="n">
        <v>0.3136718250217606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0.1684323665978242</v>
      </c>
      <c r="D107" s="7" t="n">
        <v>0.159551220409742</v>
      </c>
      <c r="E107" s="7" t="n">
        <v>0.1717388253561163</v>
      </c>
      <c r="F107" s="7" t="n">
        <v>0.1491427928056717</v>
      </c>
      <c r="G107" s="7" t="n">
        <v>0.1241841830765717</v>
      </c>
      <c r="H107" s="7" t="n">
        <v>0.07117051559743699</v>
      </c>
      <c r="I107" s="7" t="n">
        <v>0.1175652095341885</v>
      </c>
      <c r="J107" s="7" t="n">
        <v>0.04489693069150896</v>
      </c>
      <c r="K107" s="7" t="n">
        <v>0.1111002570969803</v>
      </c>
      <c r="L107" s="7" t="n">
        <v>0.1590117461463902</v>
      </c>
      <c r="M107" s="7" t="n">
        <v>0.009973601849939812</v>
      </c>
      <c r="N107" s="7" t="n">
        <v>0.08412175229186056</v>
      </c>
      <c r="O107" s="7" t="n">
        <v>0.05551041756837194</v>
      </c>
      <c r="P107" s="7" t="n">
        <v>0.1401263006547409</v>
      </c>
      <c r="Q107" s="7" t="n">
        <v>0.2023781428818445</v>
      </c>
      <c r="R107" s="7" t="n">
        <v>0.1097029157307964</v>
      </c>
      <c r="S107" s="7" t="n">
        <v>0.1397489591021445</v>
      </c>
      <c r="T107" s="7" t="n">
        <v>0.1256831733558055</v>
      </c>
      <c r="U107" s="7" t="n">
        <v>0.03499956716600743</v>
      </c>
      <c r="V107" s="7" t="n">
        <v>0.1220335831982033</v>
      </c>
      <c r="W107" s="7" t="n">
        <v>0.1884142563734644</v>
      </c>
      <c r="X107" s="7" t="n">
        <v>0.05004264270391161</v>
      </c>
      <c r="Y107" s="7" t="n">
        <v>0.07486780762895487</v>
      </c>
      <c r="Z107" s="7" t="n">
        <v>-0.09605200381879492</v>
      </c>
      <c r="AA107" s="7" t="n">
        <v>0.2457222626384043</v>
      </c>
      <c r="AB107" s="7" t="n">
        <v>0.3443371172876033</v>
      </c>
      <c r="AC107" s="7" t="n">
        <v>0.07291428685988732</v>
      </c>
      <c r="AD107" s="7" t="n">
        <v>-0.02399178395732371</v>
      </c>
      <c r="AE107" s="7" t="n">
        <v>0.09311315786382564</v>
      </c>
      <c r="AF107" s="7" t="n">
        <v>0.1023431256151595</v>
      </c>
      <c r="AG107" s="7" t="n">
        <v>-0.01343498521939561</v>
      </c>
      <c r="AH107" s="7" t="n">
        <v>0.01018610231890316</v>
      </c>
      <c r="AI107" s="7" t="n">
        <v>0.009447575055041983</v>
      </c>
      <c r="AJ107" s="7" t="n">
        <v>0.05134880437022571</v>
      </c>
      <c r="AK107" s="7" t="n">
        <v>0.008744404449866792</v>
      </c>
      <c r="AL107" s="7" t="n">
        <v>0.1614216456787362</v>
      </c>
      <c r="AM107" s="7" t="n">
        <v>0.9496524752246537</v>
      </c>
      <c r="AN107" s="7" t="n">
        <v>0.0488342814176209</v>
      </c>
      <c r="AO107" s="7" t="n">
        <v>0.0897065065995804</v>
      </c>
      <c r="AP107" s="7" t="n">
        <v>0.2703297005837874</v>
      </c>
      <c r="AQ107" s="7" t="n">
        <v>-0.09605189734252133</v>
      </c>
      <c r="AR107" s="7" t="n">
        <v>0.1454350323913519</v>
      </c>
      <c r="AS107" s="7" t="n">
        <v>-0.1659563519888845</v>
      </c>
      <c r="AT107" s="7" t="n">
        <v>0.139402257852607</v>
      </c>
      <c r="AU107" s="7" t="n">
        <v>0.1793923674139077</v>
      </c>
      <c r="AV107" s="7" t="n">
        <v>0.129934144118517</v>
      </c>
      <c r="AW107" s="7" t="n">
        <v>0.08638719989090451</v>
      </c>
      <c r="AX107" s="7" t="n">
        <v>-0.02933965102665856</v>
      </c>
      <c r="AY107" s="7" t="n">
        <v>0.0293352785896848</v>
      </c>
      <c r="AZ107" s="7" t="n">
        <v>0.2432763210694284</v>
      </c>
      <c r="BA107" s="7" t="n">
        <v>0.1354806799994759</v>
      </c>
      <c r="BB107" s="7" t="n">
        <v>0.1092699763241076</v>
      </c>
      <c r="BC107" s="7" t="n">
        <v>0.1347665871907311</v>
      </c>
      <c r="BD107" s="7" t="n">
        <v>-0.1206240581613763</v>
      </c>
      <c r="BE107" s="7" t="n">
        <v>0.2002844485367677</v>
      </c>
      <c r="BF107" s="7" t="n">
        <v>0.2341902051825054</v>
      </c>
      <c r="BG107" s="7" t="n">
        <v>0.3581462911552485</v>
      </c>
      <c r="BH107" s="7" t="n">
        <v>0.1193066117339718</v>
      </c>
      <c r="BI107" s="7" t="n">
        <v>0.136824393233375</v>
      </c>
      <c r="BJ107" s="7" t="n">
        <v>0.06962903352693196</v>
      </c>
      <c r="BK107" s="7" t="n">
        <v>-0.1098477652509702</v>
      </c>
      <c r="BL107" s="7" t="n">
        <v>0.01405572013392454</v>
      </c>
      <c r="BM107" s="7" t="n">
        <v>0.01983237935673646</v>
      </c>
      <c r="BN107" s="7" t="n">
        <v>0.03293153999952428</v>
      </c>
      <c r="BO107" s="7" t="n">
        <v>0.2300421074357827</v>
      </c>
      <c r="BP107" s="7" t="n">
        <v>0.08164913494888792</v>
      </c>
      <c r="BQ107" s="7" t="n">
        <v>-0.1116140318979591</v>
      </c>
      <c r="BR107" s="7" t="n">
        <v>0.1912597368864509</v>
      </c>
      <c r="BS107" s="7" t="n">
        <v>-0.0971861568533742</v>
      </c>
      <c r="BT107" s="7" t="n">
        <v>0.05845454160220107</v>
      </c>
      <c r="BU107" s="7" t="n">
        <v>0.04460709880945776</v>
      </c>
      <c r="BV107" s="7" t="n">
        <v>-0.1224732197856615</v>
      </c>
      <c r="BW107" s="7" t="n">
        <v>-0.134103912463542</v>
      </c>
      <c r="BX107" s="7" t="n">
        <v>-0.1319633179103253</v>
      </c>
      <c r="BY107" s="7" t="n">
        <v>0.1950569793022561</v>
      </c>
      <c r="BZ107" s="7" t="n">
        <v>-0.08098525188123905</v>
      </c>
      <c r="CA107" s="7" t="n">
        <v>0.1280629216939894</v>
      </c>
      <c r="CB107" s="7" t="n">
        <v>0.00201929534263277</v>
      </c>
      <c r="CC107" s="7" t="n">
        <v>0.1264684920354431</v>
      </c>
      <c r="CD107" s="7" t="n">
        <v>0.1489562528750017</v>
      </c>
      <c r="CE107" s="7" t="n">
        <v>-0.1164694492616641</v>
      </c>
      <c r="CF107" s="7" t="n">
        <v>-0.06072456679547569</v>
      </c>
      <c r="CG107" s="7" t="n">
        <v>-0.0200863515937905</v>
      </c>
      <c r="CH107" s="7" t="n">
        <v>0.06757039990067075</v>
      </c>
      <c r="CI107" s="7" t="n">
        <v>0.0780720756267904</v>
      </c>
      <c r="CJ107" s="7" t="n">
        <v>0.2898147424417843</v>
      </c>
      <c r="CK107" s="7" t="n">
        <v>0.06041008836663742</v>
      </c>
      <c r="CL107" s="7" t="n">
        <v>-0.06038445980601725</v>
      </c>
      <c r="CM107" s="7" t="n">
        <v>0.02912137065109272</v>
      </c>
      <c r="CN107" s="7" t="n">
        <v>0.0375686816342305</v>
      </c>
      <c r="CO107" s="7" t="n">
        <v>0.1319788579939781</v>
      </c>
      <c r="CP107" s="7" t="n">
        <v>-0.01710755346914026</v>
      </c>
      <c r="CQ107" s="7" t="n">
        <v>0.1254008405137893</v>
      </c>
      <c r="CR107" s="7" t="n">
        <v>0.2041887362339735</v>
      </c>
      <c r="CS107" s="7" t="n">
        <v>0.2679501786885322</v>
      </c>
      <c r="CT107" s="7" t="n">
        <v>-0.09780875345078198</v>
      </c>
      <c r="CU107" s="7" t="n">
        <v>0.03309936098305206</v>
      </c>
      <c r="CV107" s="7" t="n">
        <v>0.1170853596527302</v>
      </c>
      <c r="CW107" s="7" t="n">
        <v>0.04369660838731416</v>
      </c>
      <c r="CX107" s="7" t="n">
        <v>0.1908318850271281</v>
      </c>
      <c r="CY107" s="7" t="n">
        <v>0.04610661160082985</v>
      </c>
      <c r="CZ107" s="7" t="n">
        <v>0.02350742689980059</v>
      </c>
      <c r="DA107" s="7" t="n">
        <v>0.084708211348172</v>
      </c>
      <c r="DB107" s="7" t="n">
        <v>0.1365823158101186</v>
      </c>
      <c r="DC107" s="7" t="n">
        <v>0.03086503905001813</v>
      </c>
      <c r="DD107" s="7" t="n">
        <v>1</v>
      </c>
      <c r="DE107" s="7" t="n">
        <v>-0.1291070201992556</v>
      </c>
      <c r="DF107" s="7" t="n">
        <v>0.03879111652721789</v>
      </c>
      <c r="DG107" s="7" t="n">
        <v>0.1409346048862403</v>
      </c>
      <c r="DH107" s="7" t="n">
        <v>0.0228025483407389</v>
      </c>
      <c r="DI107" s="7" t="n">
        <v>0.1504735692368668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0.6617631832030284</v>
      </c>
      <c r="D108" s="7" t="n">
        <v>0.5739416145304295</v>
      </c>
      <c r="E108" s="7" t="n">
        <v>0.2823510406463954</v>
      </c>
      <c r="F108" s="7" t="n">
        <v>0.5032146893336172</v>
      </c>
      <c r="G108" s="7" t="n">
        <v>0.3535312471153028</v>
      </c>
      <c r="H108" s="7" t="n">
        <v>0.509267142106306</v>
      </c>
      <c r="I108" s="7" t="n">
        <v>0.6312049515812269</v>
      </c>
      <c r="J108" s="7" t="n">
        <v>0.7607473705522068</v>
      </c>
      <c r="K108" s="7" t="n">
        <v>0.7264778486480981</v>
      </c>
      <c r="L108" s="7" t="n">
        <v>0.336964457942004</v>
      </c>
      <c r="M108" s="7" t="n">
        <v>0.3953079574944356</v>
      </c>
      <c r="N108" s="7" t="n">
        <v>0.445107655576616</v>
      </c>
      <c r="O108" s="7" t="n">
        <v>0.8052552938102392</v>
      </c>
      <c r="P108" s="7" t="n">
        <v>0.8067321152957858</v>
      </c>
      <c r="Q108" s="7" t="n">
        <v>0.7133320154217634</v>
      </c>
      <c r="R108" s="7" t="n">
        <v>0.6227100150932557</v>
      </c>
      <c r="S108" s="7" t="n">
        <v>0.7613765152147377</v>
      </c>
      <c r="T108" s="7" t="n">
        <v>0.6782717566364851</v>
      </c>
      <c r="U108" s="7" t="n">
        <v>0.3341464511010386</v>
      </c>
      <c r="V108" s="7" t="n">
        <v>0.5529674916788218</v>
      </c>
      <c r="W108" s="7" t="n">
        <v>0.3530286183954798</v>
      </c>
      <c r="X108" s="7" t="n">
        <v>0.4007527989315801</v>
      </c>
      <c r="Y108" s="7" t="n">
        <v>0.3481857505224161</v>
      </c>
      <c r="Z108" s="7" t="n">
        <v>0.2972806007939099</v>
      </c>
      <c r="AA108" s="7" t="n">
        <v>0.2669071968047723</v>
      </c>
      <c r="AB108" s="7" t="n">
        <v>0.2646078653809028</v>
      </c>
      <c r="AC108" s="7" t="n">
        <v>0.3687079979742233</v>
      </c>
      <c r="AD108" s="7" t="n">
        <v>0.8960418003974819</v>
      </c>
      <c r="AE108" s="7" t="n">
        <v>0.6467265258136976</v>
      </c>
      <c r="AF108" s="7" t="n">
        <v>0.6247124538499265</v>
      </c>
      <c r="AG108" s="7" t="n">
        <v>0.8023195441255589</v>
      </c>
      <c r="AH108" s="7" t="n">
        <v>0.8077912595721151</v>
      </c>
      <c r="AI108" s="7" t="n">
        <v>0.5494197112055409</v>
      </c>
      <c r="AJ108" s="7" t="n">
        <v>0.6649904014450891</v>
      </c>
      <c r="AK108" s="7" t="n">
        <v>0.3927615260120587</v>
      </c>
      <c r="AL108" s="7" t="n">
        <v>0.4636919734860228</v>
      </c>
      <c r="AM108" s="7" t="n">
        <v>0.01968324491661008</v>
      </c>
      <c r="AN108" s="7" t="n">
        <v>0.3441613113870966</v>
      </c>
      <c r="AO108" s="7" t="n">
        <v>0.616597689850699</v>
      </c>
      <c r="AP108" s="7" t="n">
        <v>0.3345887901573754</v>
      </c>
      <c r="AQ108" s="7" t="n">
        <v>0.2972805499335146</v>
      </c>
      <c r="AR108" s="7" t="n">
        <v>0.6424993831845193</v>
      </c>
      <c r="AS108" s="7" t="n">
        <v>0.7680551068158801</v>
      </c>
      <c r="AT108" s="7" t="n">
        <v>0.4993764287219651</v>
      </c>
      <c r="AU108" s="7" t="n">
        <v>0.4614111866897095</v>
      </c>
      <c r="AV108" s="7" t="n">
        <v>0.464607044134251</v>
      </c>
      <c r="AW108" s="7" t="n">
        <v>0.2165886226357644</v>
      </c>
      <c r="AX108" s="7" t="n">
        <v>0.4006817469470578</v>
      </c>
      <c r="AY108" s="7" t="n">
        <v>0.4338134675103013</v>
      </c>
      <c r="AZ108" s="7" t="n">
        <v>0.4789911262929957</v>
      </c>
      <c r="BA108" s="7" t="n">
        <v>0.1199767721734228</v>
      </c>
      <c r="BB108" s="7" t="n">
        <v>0.5392317750943643</v>
      </c>
      <c r="BC108" s="7" t="n">
        <v>0.4750844497934263</v>
      </c>
      <c r="BD108" s="7" t="n">
        <v>0.9958966366292252</v>
      </c>
      <c r="BE108" s="7" t="n">
        <v>0.2207076242066683</v>
      </c>
      <c r="BF108" s="7" t="n">
        <v>0.4909016190568267</v>
      </c>
      <c r="BG108" s="7" t="n">
        <v>0.273721775595174</v>
      </c>
      <c r="BH108" s="7" t="n">
        <v>0.4385147051786359</v>
      </c>
      <c r="BI108" s="7" t="n">
        <v>0.410799558531741</v>
      </c>
      <c r="BJ108" s="7" t="n">
        <v>0.4703085188892289</v>
      </c>
      <c r="BK108" s="7" t="n">
        <v>0.9820453221234652</v>
      </c>
      <c r="BL108" s="7" t="n">
        <v>0.8129515474894932</v>
      </c>
      <c r="BM108" s="7" t="n">
        <v>0.4015823629315444</v>
      </c>
      <c r="BN108" s="7" t="n">
        <v>0.6252576237564041</v>
      </c>
      <c r="BO108" s="7" t="n">
        <v>0.2839443324071739</v>
      </c>
      <c r="BP108" s="7" t="n">
        <v>0.4478577305917338</v>
      </c>
      <c r="BQ108" s="7" t="n">
        <v>0.940187007616213</v>
      </c>
      <c r="BR108" s="7" t="n">
        <v>0.4185274569793472</v>
      </c>
      <c r="BS108" s="7" t="n">
        <v>0.7861436380913861</v>
      </c>
      <c r="BT108" s="7" t="n">
        <v>0.2461940880699989</v>
      </c>
      <c r="BU108" s="7" t="n">
        <v>0.3141696081947901</v>
      </c>
      <c r="BV108" s="7" t="n">
        <v>0.9649456695101045</v>
      </c>
      <c r="BW108" s="7" t="n">
        <v>0.7274914528820369</v>
      </c>
      <c r="BX108" s="7" t="n">
        <v>0.9698578156967906</v>
      </c>
      <c r="BY108" s="7" t="n">
        <v>0.3511598042944147</v>
      </c>
      <c r="BZ108" s="7" t="n">
        <v>0.8916706320958976</v>
      </c>
      <c r="CA108" s="7" t="n">
        <v>0.4679001783485084</v>
      </c>
      <c r="CB108" s="7" t="n">
        <v>0.3305934449298932</v>
      </c>
      <c r="CC108" s="7" t="n">
        <v>0.4863824868208194</v>
      </c>
      <c r="CD108" s="7" t="n">
        <v>0.5195901768846202</v>
      </c>
      <c r="CE108" s="7" t="n">
        <v>0.9444724388890516</v>
      </c>
      <c r="CF108" s="7" t="n">
        <v>0.840632436424494</v>
      </c>
      <c r="CG108" s="7" t="n">
        <v>0.8468760930602258</v>
      </c>
      <c r="CH108" s="7" t="n">
        <v>0.4358654050031389</v>
      </c>
      <c r="CI108" s="7" t="n">
        <v>0.3348080099733728</v>
      </c>
      <c r="CJ108" s="7" t="n">
        <v>0.3038637325642298</v>
      </c>
      <c r="CK108" s="7" t="n">
        <v>0.3228479261292752</v>
      </c>
      <c r="CL108" s="7" t="n">
        <v>0.827389327308492</v>
      </c>
      <c r="CM108" s="7" t="n">
        <v>0.3408337576716741</v>
      </c>
      <c r="CN108" s="7" t="n">
        <v>0.7739259326515674</v>
      </c>
      <c r="CO108" s="7" t="n">
        <v>0.5950832905816255</v>
      </c>
      <c r="CP108" s="7" t="n">
        <v>0.9077798861237092</v>
      </c>
      <c r="CQ108" s="7" t="n">
        <v>0.6125037455404072</v>
      </c>
      <c r="CR108" s="7" t="n">
        <v>0.3845507848329453</v>
      </c>
      <c r="CS108" s="7" t="n">
        <v>0.4177980928981582</v>
      </c>
      <c r="CT108" s="7" t="n">
        <v>0.2887867861479453</v>
      </c>
      <c r="CU108" s="7" t="n">
        <v>0.6678617678458313</v>
      </c>
      <c r="CV108" s="7" t="n">
        <v>0.4069319650847049</v>
      </c>
      <c r="CW108" s="7" t="n">
        <v>0.6640064529583928</v>
      </c>
      <c r="CX108" s="7" t="n">
        <v>0.4080313970042381</v>
      </c>
      <c r="CY108" s="7" t="n">
        <v>0.6565120551102802</v>
      </c>
      <c r="CZ108" s="7" t="n">
        <v>0.5483782674707093</v>
      </c>
      <c r="DA108" s="7" t="n">
        <v>0.2155945912847848</v>
      </c>
      <c r="DB108" s="7" t="n">
        <v>0.4466972632575608</v>
      </c>
      <c r="DC108" s="7" t="n">
        <v>0.6602009314506403</v>
      </c>
      <c r="DD108" s="7" t="n">
        <v>-0.1291070201992556</v>
      </c>
      <c r="DE108" s="7" t="n">
        <v>1</v>
      </c>
      <c r="DF108" s="7" t="n">
        <v>0.3594881814840049</v>
      </c>
      <c r="DG108" s="7" t="n">
        <v>0.4096484195163435</v>
      </c>
      <c r="DH108" s="7" t="n">
        <v>0.7991373302484126</v>
      </c>
      <c r="DI108" s="7" t="n">
        <v>0.4074024138530884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0.566165135271343</v>
      </c>
      <c r="D109" s="7" t="n">
        <v>0.5298317906321018</v>
      </c>
      <c r="E109" s="7" t="n">
        <v>0.3396551972351916</v>
      </c>
      <c r="F109" s="7" t="n">
        <v>0.5076035641762091</v>
      </c>
      <c r="G109" s="7" t="n">
        <v>0.3317416380758881</v>
      </c>
      <c r="H109" s="7" t="n">
        <v>0.7502943775275149</v>
      </c>
      <c r="I109" s="7" t="n">
        <v>0.5658447565796085</v>
      </c>
      <c r="J109" s="7" t="n">
        <v>0.4397206960048753</v>
      </c>
      <c r="K109" s="7" t="n">
        <v>0.539292907024494</v>
      </c>
      <c r="L109" s="7" t="n">
        <v>0.4644838078032401</v>
      </c>
      <c r="M109" s="7" t="n">
        <v>0.5668965629010989</v>
      </c>
      <c r="N109" s="7" t="n">
        <v>0.4396289463856985</v>
      </c>
      <c r="O109" s="7" t="n">
        <v>0.5921206791808453</v>
      </c>
      <c r="P109" s="7" t="n">
        <v>0.4396506436811922</v>
      </c>
      <c r="Q109" s="7" t="n">
        <v>0.3553076345786244</v>
      </c>
      <c r="R109" s="7" t="n">
        <v>0.5668286941544594</v>
      </c>
      <c r="S109" s="7" t="n">
        <v>0.6185562309702288</v>
      </c>
      <c r="T109" s="7" t="n">
        <v>0.5910588384033104</v>
      </c>
      <c r="U109" s="7" t="n">
        <v>0.8864552373039267</v>
      </c>
      <c r="V109" s="7" t="n">
        <v>0.5755100622711086</v>
      </c>
      <c r="W109" s="7" t="n">
        <v>0.4010280111132616</v>
      </c>
      <c r="X109" s="7" t="n">
        <v>0.5731055039493513</v>
      </c>
      <c r="Y109" s="7" t="n">
        <v>0.9312932115260205</v>
      </c>
      <c r="Z109" s="7" t="n">
        <v>0.3666582015892921</v>
      </c>
      <c r="AA109" s="7" t="n">
        <v>0.3463230455832439</v>
      </c>
      <c r="AB109" s="7" t="n">
        <v>0.4070929549753385</v>
      </c>
      <c r="AC109" s="7" t="n">
        <v>0.9366048224180668</v>
      </c>
      <c r="AD109" s="7" t="n">
        <v>0.4430419042116571</v>
      </c>
      <c r="AE109" s="7" t="n">
        <v>0.6371479331853864</v>
      </c>
      <c r="AF109" s="7" t="n">
        <v>0.65184891451426</v>
      </c>
      <c r="AG109" s="7" t="n">
        <v>0.5369098384448295</v>
      </c>
      <c r="AH109" s="7" t="n">
        <v>0.5553332028925018</v>
      </c>
      <c r="AI109" s="7" t="n">
        <v>0.5084830795937821</v>
      </c>
      <c r="AJ109" s="7" t="n">
        <v>0.6038892737538851</v>
      </c>
      <c r="AK109" s="7" t="n">
        <v>0.5638348077877834</v>
      </c>
      <c r="AL109" s="7" t="n">
        <v>0.3849994057152284</v>
      </c>
      <c r="AM109" s="7" t="n">
        <v>0.1706527166297822</v>
      </c>
      <c r="AN109" s="7" t="n">
        <v>0.8375016962796179</v>
      </c>
      <c r="AO109" s="7" t="n">
        <v>0.6102989678786852</v>
      </c>
      <c r="AP109" s="7" t="n">
        <v>0.4647472974265771</v>
      </c>
      <c r="AQ109" s="7" t="n">
        <v>0.366658312954988</v>
      </c>
      <c r="AR109" s="7" t="n">
        <v>0.3331595762358311</v>
      </c>
      <c r="AS109" s="7" t="n">
        <v>0.2660195155848182</v>
      </c>
      <c r="AT109" s="7" t="n">
        <v>0.2809813206668984</v>
      </c>
      <c r="AU109" s="7" t="n">
        <v>0.3626878147187966</v>
      </c>
      <c r="AV109" s="7" t="n">
        <v>0.4666104171821425</v>
      </c>
      <c r="AW109" s="7" t="n">
        <v>0.2398530358982525</v>
      </c>
      <c r="AX109" s="7" t="n">
        <v>0.5491119376305791</v>
      </c>
      <c r="AY109" s="7" t="n">
        <v>0.8787290221700808</v>
      </c>
      <c r="AZ109" s="7" t="n">
        <v>0.3213569846963898</v>
      </c>
      <c r="BA109" s="7" t="n">
        <v>0.1775803069441564</v>
      </c>
      <c r="BB109" s="7" t="n">
        <v>0.5360479382939868</v>
      </c>
      <c r="BC109" s="7" t="n">
        <v>0.4228133804274428</v>
      </c>
      <c r="BD109" s="7" t="n">
        <v>0.3686305494757881</v>
      </c>
      <c r="BE109" s="7" t="n">
        <v>0.3515415405230404</v>
      </c>
      <c r="BF109" s="7" t="n">
        <v>0.2961917693624315</v>
      </c>
      <c r="BG109" s="7" t="n">
        <v>0.4349335304472557</v>
      </c>
      <c r="BH109" s="7" t="n">
        <v>0.4240116835970281</v>
      </c>
      <c r="BI109" s="7" t="n">
        <v>0.4286480466448888</v>
      </c>
      <c r="BJ109" s="7" t="n">
        <v>0.6451030640704511</v>
      </c>
      <c r="BK109" s="7" t="n">
        <v>0.3911066520416032</v>
      </c>
      <c r="BL109" s="7" t="n">
        <v>0.4539131640612156</v>
      </c>
      <c r="BM109" s="7" t="n">
        <v>0.5806890725106194</v>
      </c>
      <c r="BN109" s="7" t="n">
        <v>0.4565362340284831</v>
      </c>
      <c r="BO109" s="7" t="n">
        <v>0.3688511904352769</v>
      </c>
      <c r="BP109" s="7" t="n">
        <v>0.4296573444454911</v>
      </c>
      <c r="BQ109" s="7" t="n">
        <v>0.3654552856337057</v>
      </c>
      <c r="BR109" s="7" t="n">
        <v>0.3952048301904326</v>
      </c>
      <c r="BS109" s="7" t="n">
        <v>0.3971941997516269</v>
      </c>
      <c r="BT109" s="7" t="n">
        <v>0.8896623189088322</v>
      </c>
      <c r="BU109" s="7" t="n">
        <v>0.9002500587453668</v>
      </c>
      <c r="BV109" s="7" t="n">
        <v>0.3363773495451926</v>
      </c>
      <c r="BW109" s="7" t="n">
        <v>0.2129215965549457</v>
      </c>
      <c r="BX109" s="7" t="n">
        <v>0.3505502190487607</v>
      </c>
      <c r="BY109" s="7" t="n">
        <v>0.3711297297918134</v>
      </c>
      <c r="BZ109" s="7" t="n">
        <v>0.3533324087538501</v>
      </c>
      <c r="CA109" s="7" t="n">
        <v>0.4741520708477406</v>
      </c>
      <c r="CB109" s="7" t="n">
        <v>0.3370297723273211</v>
      </c>
      <c r="CC109" s="7" t="n">
        <v>0.5778433557912186</v>
      </c>
      <c r="CD109" s="7" t="n">
        <v>0.2930990774428071</v>
      </c>
      <c r="CE109" s="7" t="n">
        <v>0.3684695386803677</v>
      </c>
      <c r="CF109" s="7" t="n">
        <v>0.4222271658807383</v>
      </c>
      <c r="CG109" s="7" t="n">
        <v>0.5974851854231732</v>
      </c>
      <c r="CH109" s="7" t="n">
        <v>0.5695274076135065</v>
      </c>
      <c r="CI109" s="7" t="n">
        <v>0.9183735885922928</v>
      </c>
      <c r="CJ109" s="7" t="n">
        <v>0.4755601456685326</v>
      </c>
      <c r="CK109" s="7" t="n">
        <v>0.9020469493927782</v>
      </c>
      <c r="CL109" s="7" t="n">
        <v>0.3753370870934578</v>
      </c>
      <c r="CM109" s="7" t="n">
        <v>0.862282401032108</v>
      </c>
      <c r="CN109" s="7" t="n">
        <v>0.4666184515271296</v>
      </c>
      <c r="CO109" s="7" t="n">
        <v>0.3147529987280801</v>
      </c>
      <c r="CP109" s="7" t="n">
        <v>0.4742479995419834</v>
      </c>
      <c r="CQ109" s="7" t="n">
        <v>0.6370835030417827</v>
      </c>
      <c r="CR109" s="7" t="n">
        <v>0.4827681691353935</v>
      </c>
      <c r="CS109" s="7" t="n">
        <v>0.4586165709913396</v>
      </c>
      <c r="CT109" s="7" t="n">
        <v>0.371093411943612</v>
      </c>
      <c r="CU109" s="7" t="n">
        <v>0.4715932185536015</v>
      </c>
      <c r="CV109" s="7" t="n">
        <v>0.4536632656335132</v>
      </c>
      <c r="CW109" s="7" t="n">
        <v>0.4623883711753113</v>
      </c>
      <c r="CX109" s="7" t="n">
        <v>0.2409093290690213</v>
      </c>
      <c r="CY109" s="7" t="n">
        <v>0.4596537901526631</v>
      </c>
      <c r="CZ109" s="7" t="n">
        <v>0.3809010922177183</v>
      </c>
      <c r="DA109" s="7" t="n">
        <v>0.2411512248971998</v>
      </c>
      <c r="DB109" s="7" t="n">
        <v>0.3884822423925016</v>
      </c>
      <c r="DC109" s="7" t="n">
        <v>0.4573743788994384</v>
      </c>
      <c r="DD109" s="7" t="n">
        <v>0.03879111652721789</v>
      </c>
      <c r="DE109" s="7" t="n">
        <v>0.3594881814840049</v>
      </c>
      <c r="DF109" s="7" t="n">
        <v>1</v>
      </c>
      <c r="DG109" s="7" t="n">
        <v>0.3300273462788075</v>
      </c>
      <c r="DH109" s="7" t="n">
        <v>0.3973880561495349</v>
      </c>
      <c r="DI109" s="7" t="n">
        <v>0.344264487334727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0.8479506775905872</v>
      </c>
      <c r="D110" s="7" t="n">
        <v>0.8431603253856748</v>
      </c>
      <c r="E110" s="7" t="n">
        <v>0.9498750146108753</v>
      </c>
      <c r="F110" s="7" t="n">
        <v>0.8187883670446073</v>
      </c>
      <c r="G110" s="7" t="n">
        <v>0.8089867194732381</v>
      </c>
      <c r="H110" s="7" t="n">
        <v>0.6192622445111122</v>
      </c>
      <c r="I110" s="7" t="n">
        <v>0.7931035755941784</v>
      </c>
      <c r="J110" s="7" t="n">
        <v>0.3093374453787598</v>
      </c>
      <c r="K110" s="7" t="n">
        <v>0.3944896339261991</v>
      </c>
      <c r="L110" s="7" t="n">
        <v>0.6004884389360926</v>
      </c>
      <c r="M110" s="7" t="n">
        <v>0.6537341517081862</v>
      </c>
      <c r="N110" s="7" t="n">
        <v>0.6524267617368196</v>
      </c>
      <c r="O110" s="7" t="n">
        <v>0.5527468244931433</v>
      </c>
      <c r="P110" s="7" t="n">
        <v>0.768010358362086</v>
      </c>
      <c r="Q110" s="7" t="n">
        <v>0.8104169723474176</v>
      </c>
      <c r="R110" s="7" t="n">
        <v>0.7582400226664534</v>
      </c>
      <c r="S110" s="7" t="n">
        <v>0.6784662147512325</v>
      </c>
      <c r="T110" s="7" t="n">
        <v>0.7787837205095277</v>
      </c>
      <c r="U110" s="7" t="n">
        <v>0.3967391115343813</v>
      </c>
      <c r="V110" s="7" t="n">
        <v>0.582351739700707</v>
      </c>
      <c r="W110" s="7" t="n">
        <v>0.9571550134697525</v>
      </c>
      <c r="X110" s="7" t="n">
        <v>0.6363399293618169</v>
      </c>
      <c r="Y110" s="7" t="n">
        <v>0.3815069743599555</v>
      </c>
      <c r="Z110" s="7" t="n">
        <v>0.5937225311354404</v>
      </c>
      <c r="AA110" s="7" t="n">
        <v>0.3890919016142609</v>
      </c>
      <c r="AB110" s="7" t="n">
        <v>0.3281562202229995</v>
      </c>
      <c r="AC110" s="7" t="n">
        <v>0.3751925557445184</v>
      </c>
      <c r="AD110" s="7" t="n">
        <v>0.4286830235310842</v>
      </c>
      <c r="AE110" s="7" t="n">
        <v>0.5216335483871007</v>
      </c>
      <c r="AF110" s="7" t="n">
        <v>0.5323995896082708</v>
      </c>
      <c r="AG110" s="7" t="n">
        <v>0.4781578001179648</v>
      </c>
      <c r="AH110" s="7" t="n">
        <v>0.5231326806372825</v>
      </c>
      <c r="AI110" s="7" t="n">
        <v>0.7804712732483178</v>
      </c>
      <c r="AJ110" s="7" t="n">
        <v>0.6647064510891458</v>
      </c>
      <c r="AK110" s="7" t="n">
        <v>0.6463139720821719</v>
      </c>
      <c r="AL110" s="7" t="n">
        <v>0.6816479244471211</v>
      </c>
      <c r="AM110" s="7" t="n">
        <v>0.336641260450976</v>
      </c>
      <c r="AN110" s="7" t="n">
        <v>0.3424945370053707</v>
      </c>
      <c r="AO110" s="7" t="n">
        <v>0.5178279392141024</v>
      </c>
      <c r="AP110" s="7" t="n">
        <v>0.3767938454968294</v>
      </c>
      <c r="AQ110" s="7" t="n">
        <v>0.5937226097170127</v>
      </c>
      <c r="AR110" s="7" t="n">
        <v>0.2783700781065673</v>
      </c>
      <c r="AS110" s="7" t="n">
        <v>0.4214090800121733</v>
      </c>
      <c r="AT110" s="7" t="n">
        <v>0.1667201813212495</v>
      </c>
      <c r="AU110" s="7" t="n">
        <v>0.6725259771558921</v>
      </c>
      <c r="AV110" s="7" t="n">
        <v>0.421063254783725</v>
      </c>
      <c r="AW110" s="7" t="n">
        <v>0.8094012412993369</v>
      </c>
      <c r="AX110" s="7" t="n">
        <v>0.649964283331939</v>
      </c>
      <c r="AY110" s="7" t="n">
        <v>0.4281786007171615</v>
      </c>
      <c r="AZ110" s="7" t="n">
        <v>0.7571974734794488</v>
      </c>
      <c r="BA110" s="7" t="n">
        <v>0.707673762632395</v>
      </c>
      <c r="BB110" s="7" t="n">
        <v>0.7661322088645851</v>
      </c>
      <c r="BC110" s="7" t="n">
        <v>0.4728531558508574</v>
      </c>
      <c r="BD110" s="7" t="n">
        <v>0.4071204583208979</v>
      </c>
      <c r="BE110" s="7" t="n">
        <v>0.7520441557785486</v>
      </c>
      <c r="BF110" s="7" t="n">
        <v>0.7806797269209504</v>
      </c>
      <c r="BG110" s="7" t="n">
        <v>0.3249874691888665</v>
      </c>
      <c r="BH110" s="7" t="n">
        <v>0.5229084851073036</v>
      </c>
      <c r="BI110" s="7" t="n">
        <v>0.6348739566917431</v>
      </c>
      <c r="BJ110" s="7" t="n">
        <v>0.3051742573804421</v>
      </c>
      <c r="BK110" s="7" t="n">
        <v>0.4478956595618167</v>
      </c>
      <c r="BL110" s="7" t="n">
        <v>0.4168455543691809</v>
      </c>
      <c r="BM110" s="7" t="n">
        <v>0.647064359205163</v>
      </c>
      <c r="BN110" s="7" t="n">
        <v>0.5302801612623982</v>
      </c>
      <c r="BO110" s="7" t="n">
        <v>0.3965958839530523</v>
      </c>
      <c r="BP110" s="7" t="n">
        <v>0.6513696053161795</v>
      </c>
      <c r="BQ110" s="7" t="n">
        <v>0.4033480577247926</v>
      </c>
      <c r="BR110" s="7" t="n">
        <v>0.7613840528277354</v>
      </c>
      <c r="BS110" s="7" t="n">
        <v>0.3249991161122138</v>
      </c>
      <c r="BT110" s="7" t="n">
        <v>0.2986228555320762</v>
      </c>
      <c r="BU110" s="7" t="n">
        <v>0.3223872334413975</v>
      </c>
      <c r="BV110" s="7" t="n">
        <v>0.3917890943102928</v>
      </c>
      <c r="BW110" s="7" t="n">
        <v>0.2863960755530508</v>
      </c>
      <c r="BX110" s="7" t="n">
        <v>0.3855929667623594</v>
      </c>
      <c r="BY110" s="7" t="n">
        <v>0.9155154209671664</v>
      </c>
      <c r="BZ110" s="7" t="n">
        <v>0.5270368175410572</v>
      </c>
      <c r="CA110" s="7" t="n">
        <v>0.4214622683151905</v>
      </c>
      <c r="CB110" s="7" t="n">
        <v>0.7510238810827412</v>
      </c>
      <c r="CC110" s="7" t="n">
        <v>0.8245546476981468</v>
      </c>
      <c r="CD110" s="7" t="n">
        <v>0.2037801753038299</v>
      </c>
      <c r="CE110" s="7" t="n">
        <v>0.3959110634201011</v>
      </c>
      <c r="CF110" s="7" t="n">
        <v>0.4152396150568745</v>
      </c>
      <c r="CG110" s="7" t="n">
        <v>0.4725915426013729</v>
      </c>
      <c r="CH110" s="7" t="n">
        <v>0.6904186013258384</v>
      </c>
      <c r="CI110" s="7" t="n">
        <v>0.3862630015296821</v>
      </c>
      <c r="CJ110" s="7" t="n">
        <v>0.2796419118281061</v>
      </c>
      <c r="CK110" s="7" t="n">
        <v>0.3130111508065492</v>
      </c>
      <c r="CL110" s="7" t="n">
        <v>0.3652089074592593</v>
      </c>
      <c r="CM110" s="7" t="n">
        <v>0.3939513890908498</v>
      </c>
      <c r="CN110" s="7" t="n">
        <v>0.441922788205015</v>
      </c>
      <c r="CO110" s="7" t="n">
        <v>0.2293861226696508</v>
      </c>
      <c r="CP110" s="7" t="n">
        <v>0.4901974459518138</v>
      </c>
      <c r="CQ110" s="7" t="n">
        <v>0.4129206129218224</v>
      </c>
      <c r="CR110" s="7" t="n">
        <v>0.3693440121116373</v>
      </c>
      <c r="CS110" s="7" t="n">
        <v>0.602903814651077</v>
      </c>
      <c r="CT110" s="7" t="n">
        <v>0.5805757830844352</v>
      </c>
      <c r="CU110" s="7" t="n">
        <v>0.3508538177875452</v>
      </c>
      <c r="CV110" s="7" t="n">
        <v>0.3905711125427468</v>
      </c>
      <c r="CW110" s="7" t="n">
        <v>0.3190852798040182</v>
      </c>
      <c r="CX110" s="7" t="n">
        <v>0.8885464169199954</v>
      </c>
      <c r="CY110" s="7" t="n">
        <v>0.3147557825056432</v>
      </c>
      <c r="CZ110" s="7" t="n">
        <v>0.4146031448827428</v>
      </c>
      <c r="DA110" s="7" t="n">
        <v>0.8101809283047487</v>
      </c>
      <c r="DB110" s="7" t="n">
        <v>0.7554217776168084</v>
      </c>
      <c r="DC110" s="7" t="n">
        <v>0.2984311090860973</v>
      </c>
      <c r="DD110" s="7" t="n">
        <v>0.1409346048862403</v>
      </c>
      <c r="DE110" s="7" t="n">
        <v>0.4096484195163435</v>
      </c>
      <c r="DF110" s="7" t="n">
        <v>0.3300273462788075</v>
      </c>
      <c r="DG110" s="7" t="n">
        <v>1</v>
      </c>
      <c r="DH110" s="7" t="n">
        <v>0.2562364973668453</v>
      </c>
      <c r="DI110" s="7" t="n">
        <v>0.9076336625873493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0.6204406698966138</v>
      </c>
      <c r="D111" s="7" t="n">
        <v>0.5023756754758759</v>
      </c>
      <c r="E111" s="7" t="n">
        <v>0.1572879087281424</v>
      </c>
      <c r="F111" s="7" t="n">
        <v>0.4270735316924132</v>
      </c>
      <c r="G111" s="7" t="n">
        <v>0.2460964509143213</v>
      </c>
      <c r="H111" s="7" t="n">
        <v>0.5230609334990725</v>
      </c>
      <c r="I111" s="7" t="n">
        <v>0.591038891099986</v>
      </c>
      <c r="J111" s="7" t="n">
        <v>0.8176291941812108</v>
      </c>
      <c r="K111" s="7" t="n">
        <v>0.8101789082240796</v>
      </c>
      <c r="L111" s="7" t="n">
        <v>0.4031085448953718</v>
      </c>
      <c r="M111" s="7" t="n">
        <v>0.3486335650392849</v>
      </c>
      <c r="N111" s="7" t="n">
        <v>0.4826546287930395</v>
      </c>
      <c r="O111" s="7" t="n">
        <v>0.8571064870806531</v>
      </c>
      <c r="P111" s="7" t="n">
        <v>0.7357536002052592</v>
      </c>
      <c r="Q111" s="7" t="n">
        <v>0.6475153433618971</v>
      </c>
      <c r="R111" s="7" t="n">
        <v>0.5947659699041349</v>
      </c>
      <c r="S111" s="7" t="n">
        <v>0.7732416452909232</v>
      </c>
      <c r="T111" s="7" t="n">
        <v>0.6509839253007399</v>
      </c>
      <c r="U111" s="7" t="n">
        <v>0.3212837636532989</v>
      </c>
      <c r="V111" s="7" t="n">
        <v>0.6305752666002685</v>
      </c>
      <c r="W111" s="7" t="n">
        <v>0.2656452998460236</v>
      </c>
      <c r="X111" s="7" t="n">
        <v>0.3796895578037992</v>
      </c>
      <c r="Y111" s="7" t="n">
        <v>0.3467884492624504</v>
      </c>
      <c r="Z111" s="7" t="n">
        <v>0.2263994498229856</v>
      </c>
      <c r="AA111" s="7" t="n">
        <v>0.3816829146741847</v>
      </c>
      <c r="AB111" s="7" t="n">
        <v>0.4444182881062254</v>
      </c>
      <c r="AC111" s="7" t="n">
        <v>0.3664204523351028</v>
      </c>
      <c r="AD111" s="7" t="n">
        <v>0.8578245989013519</v>
      </c>
      <c r="AE111" s="7" t="n">
        <v>0.7119859430730693</v>
      </c>
      <c r="AF111" s="7" t="n">
        <v>0.6791450771984604</v>
      </c>
      <c r="AG111" s="7" t="n">
        <v>0.7915050024398944</v>
      </c>
      <c r="AH111" s="7" t="n">
        <v>0.8629217167368204</v>
      </c>
      <c r="AI111" s="7" t="n">
        <v>0.5100257652934315</v>
      </c>
      <c r="AJ111" s="7" t="n">
        <v>0.6837840416616318</v>
      </c>
      <c r="AK111" s="7" t="n">
        <v>0.3424889454099704</v>
      </c>
      <c r="AL111" s="7" t="n">
        <v>0.3549894926141726</v>
      </c>
      <c r="AM111" s="7" t="n">
        <v>0.1893121483755352</v>
      </c>
      <c r="AN111" s="7" t="n">
        <v>0.3324869590717972</v>
      </c>
      <c r="AO111" s="7" t="n">
        <v>0.6880668002278361</v>
      </c>
      <c r="AP111" s="7" t="n">
        <v>0.5009522801392099</v>
      </c>
      <c r="AQ111" s="7" t="n">
        <v>0.2263994312334778</v>
      </c>
      <c r="AR111" s="7" t="n">
        <v>0.7819140780391702</v>
      </c>
      <c r="AS111" s="7" t="n">
        <v>0.6364981262865722</v>
      </c>
      <c r="AT111" s="7" t="n">
        <v>0.7043453505820337</v>
      </c>
      <c r="AU111" s="7" t="n">
        <v>0.351514930683604</v>
      </c>
      <c r="AV111" s="7" t="n">
        <v>0.6400726678852984</v>
      </c>
      <c r="AW111" s="7" t="n">
        <v>0.09619982465117229</v>
      </c>
      <c r="AX111" s="7" t="n">
        <v>0.345401094135073</v>
      </c>
      <c r="AY111" s="7" t="n">
        <v>0.4055211161560168</v>
      </c>
      <c r="AZ111" s="7" t="n">
        <v>0.4064923303227194</v>
      </c>
      <c r="BA111" s="7" t="n">
        <v>0.07859310068760858</v>
      </c>
      <c r="BB111" s="7" t="n">
        <v>0.4964914963436456</v>
      </c>
      <c r="BC111" s="7" t="n">
        <v>0.66172936758484</v>
      </c>
      <c r="BD111" s="7" t="n">
        <v>0.8003015550943113</v>
      </c>
      <c r="BE111" s="7" t="n">
        <v>0.2138556923021279</v>
      </c>
      <c r="BF111" s="7" t="n">
        <v>0.4341284161294457</v>
      </c>
      <c r="BG111" s="7" t="n">
        <v>0.4526330692490212</v>
      </c>
      <c r="BH111" s="7" t="n">
        <v>0.5439962546496461</v>
      </c>
      <c r="BI111" s="7" t="n">
        <v>0.3365645605712402</v>
      </c>
      <c r="BJ111" s="7" t="n">
        <v>0.482703780815702</v>
      </c>
      <c r="BK111" s="7" t="n">
        <v>0.8161347178074433</v>
      </c>
      <c r="BL111" s="7" t="n">
        <v>0.8330526068503112</v>
      </c>
      <c r="BM111" s="7" t="n">
        <v>0.3606096513515022</v>
      </c>
      <c r="BN111" s="7" t="n">
        <v>0.7438707550236515</v>
      </c>
      <c r="BO111" s="7" t="n">
        <v>0.3951403389947553</v>
      </c>
      <c r="BP111" s="7" t="n">
        <v>0.4845079521032286</v>
      </c>
      <c r="BQ111" s="7" t="n">
        <v>0.8173981476262721</v>
      </c>
      <c r="BR111" s="7" t="n">
        <v>0.3789462054873476</v>
      </c>
      <c r="BS111" s="7" t="n">
        <v>0.8475218434510281</v>
      </c>
      <c r="BT111" s="7" t="n">
        <v>0.2425634553453879</v>
      </c>
      <c r="BU111" s="7" t="n">
        <v>0.3049916496105052</v>
      </c>
      <c r="BV111" s="7" t="n">
        <v>0.7815841833163387</v>
      </c>
      <c r="BW111" s="7" t="n">
        <v>0.649076233530215</v>
      </c>
      <c r="BX111" s="7" t="n">
        <v>0.7763627818293167</v>
      </c>
      <c r="BY111" s="7" t="n">
        <v>0.2476347307060338</v>
      </c>
      <c r="BZ111" s="7" t="n">
        <v>0.6816162906744493</v>
      </c>
      <c r="CA111" s="7" t="n">
        <v>0.6549371920494651</v>
      </c>
      <c r="CB111" s="7" t="n">
        <v>0.2526610698462048</v>
      </c>
      <c r="CC111" s="7" t="n">
        <v>0.5088604811671463</v>
      </c>
      <c r="CD111" s="7" t="n">
        <v>0.7124063278112082</v>
      </c>
      <c r="CE111" s="7" t="n">
        <v>0.8115704545124496</v>
      </c>
      <c r="CF111" s="7" t="n">
        <v>0.7857398252863742</v>
      </c>
      <c r="CG111" s="7" t="n">
        <v>0.8111011071994049</v>
      </c>
      <c r="CH111" s="7" t="n">
        <v>0.4035569517766999</v>
      </c>
      <c r="CI111" s="7" t="n">
        <v>0.3249267222762031</v>
      </c>
      <c r="CJ111" s="7" t="n">
        <v>0.4771086179232302</v>
      </c>
      <c r="CK111" s="7" t="n">
        <v>0.3207530501248766</v>
      </c>
      <c r="CL111" s="7" t="n">
        <v>0.7486130779150397</v>
      </c>
      <c r="CM111" s="7" t="n">
        <v>0.3078508477259213</v>
      </c>
      <c r="CN111" s="7" t="n">
        <v>0.8140699336047719</v>
      </c>
      <c r="CO111" s="7" t="n">
        <v>0.7589640996034581</v>
      </c>
      <c r="CP111" s="7" t="n">
        <v>0.8542114316777125</v>
      </c>
      <c r="CQ111" s="7" t="n">
        <v>0.7353934542314836</v>
      </c>
      <c r="CR111" s="7" t="n">
        <v>0.5798788726586951</v>
      </c>
      <c r="CS111" s="7" t="n">
        <v>0.5287984163503693</v>
      </c>
      <c r="CT111" s="7" t="n">
        <v>0.2400802289034211</v>
      </c>
      <c r="CU111" s="7" t="n">
        <v>0.7487996034618939</v>
      </c>
      <c r="CV111" s="7" t="n">
        <v>0.5777670183663103</v>
      </c>
      <c r="CW111" s="7" t="n">
        <v>0.7509462859952019</v>
      </c>
      <c r="CX111" s="7" t="n">
        <v>0.2571778522641165</v>
      </c>
      <c r="CY111" s="7" t="n">
        <v>0.7399759744188656</v>
      </c>
      <c r="CZ111" s="7" t="n">
        <v>0.7171551579506665</v>
      </c>
      <c r="DA111" s="7" t="n">
        <v>0.09562929330014802</v>
      </c>
      <c r="DB111" s="7" t="n">
        <v>0.3512802092060163</v>
      </c>
      <c r="DC111" s="7" t="n">
        <v>0.7529095473126739</v>
      </c>
      <c r="DD111" s="7" t="n">
        <v>0.0228025483407389</v>
      </c>
      <c r="DE111" s="7" t="n">
        <v>0.7991373302484126</v>
      </c>
      <c r="DF111" s="7" t="n">
        <v>0.3973880561495349</v>
      </c>
      <c r="DG111" s="7" t="n">
        <v>0.2562364973668453</v>
      </c>
      <c r="DH111" s="7" t="n">
        <v>1</v>
      </c>
      <c r="DI111" s="7" t="n">
        <v>0.2728591281307776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0.8179577298602956</v>
      </c>
      <c r="D112" s="7" t="n">
        <v>0.8264969651170652</v>
      </c>
      <c r="E112" s="7" t="n">
        <v>0.8917632622244835</v>
      </c>
      <c r="F112" s="7" t="n">
        <v>0.7932015516473455</v>
      </c>
      <c r="G112" s="7" t="n">
        <v>0.8140858312293207</v>
      </c>
      <c r="H112" s="7" t="n">
        <v>0.5885198327135651</v>
      </c>
      <c r="I112" s="7" t="n">
        <v>0.7798728031907364</v>
      </c>
      <c r="J112" s="7" t="n">
        <v>0.2954183897433705</v>
      </c>
      <c r="K112" s="7" t="n">
        <v>0.3643689191609138</v>
      </c>
      <c r="L112" s="7" t="n">
        <v>0.5456248467957002</v>
      </c>
      <c r="M112" s="7" t="n">
        <v>0.621648945393932</v>
      </c>
      <c r="N112" s="7" t="n">
        <v>0.5939037906113313</v>
      </c>
      <c r="O112" s="7" t="n">
        <v>0.5270172253839656</v>
      </c>
      <c r="P112" s="7" t="n">
        <v>0.7398428381679909</v>
      </c>
      <c r="Q112" s="7" t="n">
        <v>0.7703952726505224</v>
      </c>
      <c r="R112" s="7" t="n">
        <v>0.7374542843133747</v>
      </c>
      <c r="S112" s="7" t="n">
        <v>0.6481411018733619</v>
      </c>
      <c r="T112" s="7" t="n">
        <v>0.7609499320081126</v>
      </c>
      <c r="U112" s="7" t="n">
        <v>0.4075699881046418</v>
      </c>
      <c r="V112" s="7" t="n">
        <v>0.560962603064753</v>
      </c>
      <c r="W112" s="7" t="n">
        <v>0.8952253382515543</v>
      </c>
      <c r="X112" s="7" t="n">
        <v>0.6149327358665738</v>
      </c>
      <c r="Y112" s="7" t="n">
        <v>0.4016992191665173</v>
      </c>
      <c r="Z112" s="7" t="n">
        <v>0.5158922064826551</v>
      </c>
      <c r="AA112" s="7" t="n">
        <v>0.3881194460509008</v>
      </c>
      <c r="AB112" s="7" t="n">
        <v>0.3065699806947492</v>
      </c>
      <c r="AC112" s="7" t="n">
        <v>0.3958279024460752</v>
      </c>
      <c r="AD112" s="7" t="n">
        <v>0.4391935534592259</v>
      </c>
      <c r="AE112" s="7" t="n">
        <v>0.5260987440563177</v>
      </c>
      <c r="AF112" s="7" t="n">
        <v>0.5392823180795682</v>
      </c>
      <c r="AG112" s="7" t="n">
        <v>0.4666554792072458</v>
      </c>
      <c r="AH112" s="7" t="n">
        <v>0.4940465831540454</v>
      </c>
      <c r="AI112" s="7" t="n">
        <v>0.7487033779257835</v>
      </c>
      <c r="AJ112" s="7" t="n">
        <v>0.6574712570202517</v>
      </c>
      <c r="AK112" s="7" t="n">
        <v>0.6174288898511731</v>
      </c>
      <c r="AL112" s="7" t="n">
        <v>0.7089809662985296</v>
      </c>
      <c r="AM112" s="7" t="n">
        <v>0.3348592235758764</v>
      </c>
      <c r="AN112" s="7" t="n">
        <v>0.3375253727745636</v>
      </c>
      <c r="AO112" s="7" t="n">
        <v>0.5180428100069467</v>
      </c>
      <c r="AP112" s="7" t="n">
        <v>0.3410810337566254</v>
      </c>
      <c r="AQ112" s="7" t="n">
        <v>0.5158922791315228</v>
      </c>
      <c r="AR112" s="7" t="n">
        <v>0.2815025431586894</v>
      </c>
      <c r="AS112" s="7" t="n">
        <v>0.3284927255255115</v>
      </c>
      <c r="AT112" s="7" t="n">
        <v>0.172183924144708</v>
      </c>
      <c r="AU112" s="7" t="n">
        <v>0.689260527764524</v>
      </c>
      <c r="AV112" s="7" t="n">
        <v>0.4029810105803728</v>
      </c>
      <c r="AW112" s="7" t="n">
        <v>0.8009889481363006</v>
      </c>
      <c r="AX112" s="7" t="n">
        <v>0.6112613867594269</v>
      </c>
      <c r="AY112" s="7" t="n">
        <v>0.4233235664299937</v>
      </c>
      <c r="AZ112" s="7" t="n">
        <v>0.7245210637433498</v>
      </c>
      <c r="BA112" s="7" t="n">
        <v>0.6247483938576701</v>
      </c>
      <c r="BB112" s="7" t="n">
        <v>0.7373054273850441</v>
      </c>
      <c r="BC112" s="7" t="n">
        <v>0.4545066644737153</v>
      </c>
      <c r="BD112" s="7" t="n">
        <v>0.4035974664637351</v>
      </c>
      <c r="BE112" s="7" t="n">
        <v>0.6840584248385168</v>
      </c>
      <c r="BF112" s="7" t="n">
        <v>0.7792939720415989</v>
      </c>
      <c r="BG112" s="7" t="n">
        <v>0.3002516626866472</v>
      </c>
      <c r="BH112" s="7" t="n">
        <v>0.4923459914908231</v>
      </c>
      <c r="BI112" s="7" t="n">
        <v>0.5222800362881107</v>
      </c>
      <c r="BJ112" s="7" t="n">
        <v>0.3541832121733904</v>
      </c>
      <c r="BK112" s="7" t="n">
        <v>0.4319243696302458</v>
      </c>
      <c r="BL112" s="7" t="n">
        <v>0.4272959217752175</v>
      </c>
      <c r="BM112" s="7" t="n">
        <v>0.6165225944775187</v>
      </c>
      <c r="BN112" s="7" t="n">
        <v>0.5166574568803781</v>
      </c>
      <c r="BO112" s="7" t="n">
        <v>0.3799657855170515</v>
      </c>
      <c r="BP112" s="7" t="n">
        <v>0.5928231885907209</v>
      </c>
      <c r="BQ112" s="7" t="n">
        <v>0.3865314427904919</v>
      </c>
      <c r="BR112" s="7" t="n">
        <v>0.7158576935776101</v>
      </c>
      <c r="BS112" s="7" t="n">
        <v>0.3043457404957188</v>
      </c>
      <c r="BT112" s="7" t="n">
        <v>0.3213585972439798</v>
      </c>
      <c r="BU112" s="7" t="n">
        <v>0.3346901434422744</v>
      </c>
      <c r="BV112" s="7" t="n">
        <v>0.3891882769045982</v>
      </c>
      <c r="BW112" s="7" t="n">
        <v>0.2105919138638756</v>
      </c>
      <c r="BX112" s="7" t="n">
        <v>0.379466976198567</v>
      </c>
      <c r="BY112" s="7" t="n">
        <v>0.8988384477398855</v>
      </c>
      <c r="BZ112" s="7" t="n">
        <v>0.5410509943206746</v>
      </c>
      <c r="CA112" s="7" t="n">
        <v>0.4043487786472244</v>
      </c>
      <c r="CB112" s="7" t="n">
        <v>0.6549545443888128</v>
      </c>
      <c r="CC112" s="7" t="n">
        <v>0.7798371643867512</v>
      </c>
      <c r="CD112" s="7" t="n">
        <v>0.2058301566817317</v>
      </c>
      <c r="CE112" s="7" t="n">
        <v>0.3874876213831511</v>
      </c>
      <c r="CF112" s="7" t="n">
        <v>0.4355450833716564</v>
      </c>
      <c r="CG112" s="7" t="n">
        <v>0.4971132278512038</v>
      </c>
      <c r="CH112" s="7" t="n">
        <v>0.6598419155706519</v>
      </c>
      <c r="CI112" s="7" t="n">
        <v>0.4081724549074834</v>
      </c>
      <c r="CJ112" s="7" t="n">
        <v>0.2424921598054461</v>
      </c>
      <c r="CK112" s="7" t="n">
        <v>0.3335555260104758</v>
      </c>
      <c r="CL112" s="7" t="n">
        <v>0.3892717935968733</v>
      </c>
      <c r="CM112" s="7" t="n">
        <v>0.381609768277303</v>
      </c>
      <c r="CN112" s="7" t="n">
        <v>0.4600591953421376</v>
      </c>
      <c r="CO112" s="7" t="n">
        <v>0.2345708910637004</v>
      </c>
      <c r="CP112" s="7" t="n">
        <v>0.4923246058195476</v>
      </c>
      <c r="CQ112" s="7" t="n">
        <v>0.4083732127806287</v>
      </c>
      <c r="CR112" s="7" t="n">
        <v>0.3388473967096051</v>
      </c>
      <c r="CS112" s="7" t="n">
        <v>0.5678391459676253</v>
      </c>
      <c r="CT112" s="7" t="n">
        <v>0.4750390307073902</v>
      </c>
      <c r="CU112" s="7" t="n">
        <v>0.3587891624511059</v>
      </c>
      <c r="CV112" s="7" t="n">
        <v>0.37000102413138</v>
      </c>
      <c r="CW112" s="7" t="n">
        <v>0.3284228804333262</v>
      </c>
      <c r="CX112" s="7" t="n">
        <v>0.8462348568132227</v>
      </c>
      <c r="CY112" s="7" t="n">
        <v>0.3265373884779185</v>
      </c>
      <c r="CZ112" s="7" t="n">
        <v>0.3745451099127784</v>
      </c>
      <c r="DA112" s="7" t="n">
        <v>0.8011778787020051</v>
      </c>
      <c r="DB112" s="7" t="n">
        <v>0.7786012910401727</v>
      </c>
      <c r="DC112" s="7" t="n">
        <v>0.3136718250217606</v>
      </c>
      <c r="DD112" s="7" t="n">
        <v>0.1504735692368668</v>
      </c>
      <c r="DE112" s="7" t="n">
        <v>0.4074024138530884</v>
      </c>
      <c r="DF112" s="7" t="n">
        <v>0.344264487334727</v>
      </c>
      <c r="DG112" s="7" t="n">
        <v>0.9076336625873493</v>
      </c>
      <c r="DH112" s="7" t="n">
        <v>0.2728591281307776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4325909234.5</v>
      </c>
      <c r="I2" s="11" t="n">
        <v>1</v>
      </c>
      <c r="J2" s="11" t="n">
        <v>0.922604019934516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306980587.95</v>
      </c>
      <c r="I3" s="5" t="n">
        <v>0.97293945633584</v>
      </c>
      <c r="J3" s="5" t="n">
        <v>0.922604019934516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288862558.2</v>
      </c>
      <c r="I4" s="5" t="n">
        <v>0.993251675544638</v>
      </c>
      <c r="J4" s="5" t="n">
        <v>0.922604019934516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114494366.546</v>
      </c>
      <c r="I5" s="5" t="n">
        <v>0.969881953838404</v>
      </c>
      <c r="J5" s="5" t="n">
        <v>0.922604019934516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52818862.55</v>
      </c>
      <c r="I6" s="5" t="n">
        <v>0.991777553778138</v>
      </c>
      <c r="J6" s="5" t="n">
        <v>0.922604019934516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1986147648.85</v>
      </c>
      <c r="I7" s="11" t="n">
        <v>1</v>
      </c>
      <c r="J7" s="11" t="n">
        <v>0.936921616102642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154149987.1</v>
      </c>
      <c r="I8" s="5" t="n">
        <v>0.971446705403336</v>
      </c>
      <c r="J8" s="5" t="n">
        <v>0.936921616102642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70935637.95</v>
      </c>
      <c r="I9" s="5" t="n">
        <v>0.987394951346908</v>
      </c>
      <c r="J9" s="5" t="n">
        <v>0.936921616102642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38784866.1</v>
      </c>
      <c r="I10" s="5" t="n">
        <v>0.938363440535819</v>
      </c>
      <c r="J10" s="5" t="n">
        <v>0.936921616102642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242907826.6</v>
      </c>
      <c r="I11" s="11" t="n">
        <v>1</v>
      </c>
      <c r="J11" s="11" t="n">
        <v>0.915515420967166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86143175</v>
      </c>
      <c r="I12" s="5" t="n">
        <v>0.926663344000614</v>
      </c>
      <c r="J12" s="5" t="n">
        <v>0.915515420967166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70822427.84999999</v>
      </c>
      <c r="I13" s="5" t="n">
        <v>0.949875014610875</v>
      </c>
      <c r="J13" s="5" t="n">
        <v>0.915515420967166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54300748.3</v>
      </c>
      <c r="I14" s="5" t="n">
        <v>0.978758742560581</v>
      </c>
      <c r="J14" s="5" t="n">
        <v>0.915515420967166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512070.SH</t>
        </is>
      </c>
      <c r="D15" s="8" t="inlineStr">
        <is>
          <t>易方达沪深300非银ETF</t>
        </is>
      </c>
      <c r="E15" s="8" t="inlineStr">
        <is>
          <t>股票型ETF</t>
        </is>
      </c>
      <c r="F15" s="8" t="inlineStr">
        <is>
          <t>H30035.CSI</t>
        </is>
      </c>
      <c r="G15" s="8" t="inlineStr">
        <is>
          <t>沪深300非银行金融指数</t>
        </is>
      </c>
      <c r="H15" s="10" t="n">
        <v>279338571.5</v>
      </c>
      <c r="I15" s="11" t="n">
        <v>1</v>
      </c>
      <c r="J15" s="11" t="n">
        <v>0.962465931692115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59055421.1</v>
      </c>
      <c r="I16" s="5" t="n">
        <v>0.962465931692115</v>
      </c>
      <c r="J16" s="5" t="n">
        <v>0.962465931692115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50476021.65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4458529050.95</v>
      </c>
      <c r="I18" s="11" t="n">
        <v>1</v>
      </c>
      <c r="J18" s="11" t="n">
        <v>0.906415889355897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1400194994.8</v>
      </c>
      <c r="I19" s="5" t="n">
        <v>0.91620470120598</v>
      </c>
      <c r="J19" s="5" t="n">
        <v>0.906415889355897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590514551.817</v>
      </c>
      <c r="I20" s="5" t="n">
        <v>0.923763822359017</v>
      </c>
      <c r="J20" s="5" t="n">
        <v>0.906415889355897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415648764.2</v>
      </c>
      <c r="I21" s="5" t="n">
        <v>0.927310525869484</v>
      </c>
      <c r="J21" s="5" t="n">
        <v>0.906415889355897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95896237.55</v>
      </c>
      <c r="I22" s="5" t="n">
        <v>0.969083206025643</v>
      </c>
      <c r="J22" s="5" t="n">
        <v>0.906415889355897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58725002.762</v>
      </c>
      <c r="I23" s="5" t="n">
        <v>0.912863600611214</v>
      </c>
      <c r="J23" s="5" t="n">
        <v>0.906415889355897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50355730.45</v>
      </c>
      <c r="I24" s="5" t="n">
        <v>0.925898658868901</v>
      </c>
      <c r="J24" s="5" t="n">
        <v>0.906415889355897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561100.SH</t>
        </is>
      </c>
      <c r="D25" s="3" t="inlineStr">
        <is>
          <t>富国中证消费电子主题ETF</t>
        </is>
      </c>
      <c r="E25" s="3" t="inlineStr">
        <is>
          <t>股票型ETF</t>
        </is>
      </c>
      <c r="F25" s="3" t="inlineStr">
        <is>
          <t>931494.CSI</t>
        </is>
      </c>
      <c r="G25" s="3" t="inlineStr">
        <is>
          <t>中证消费电子主题指数</t>
        </is>
      </c>
      <c r="H25" s="4" t="n">
        <v>20804127.9</v>
      </c>
      <c r="I25" s="5" t="n">
        <v>0.906415889355897</v>
      </c>
      <c r="J25" s="5" t="n">
        <v>0.906415889355897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78417372.09900001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719930928.4</v>
      </c>
      <c r="I27" s="11" t="n">
        <v>1</v>
      </c>
      <c r="J27" s="11" t="n">
        <v>0.956485517736143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159265463.2375</v>
      </c>
      <c r="I28" s="5" t="n">
        <v>0.971098241580406</v>
      </c>
      <c r="J28" s="5" t="n">
        <v>0.956485517736143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98008010.8</v>
      </c>
      <c r="I29" s="5" t="n">
        <v>0.993754680450379</v>
      </c>
      <c r="J29" s="5" t="n">
        <v>0.956485517736143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49775624.6</v>
      </c>
      <c r="I30" s="5" t="n">
        <v>0.956485517736143</v>
      </c>
      <c r="J30" s="5" t="n">
        <v>0.956485517736143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37772703.86</v>
      </c>
      <c r="I31" s="5" t="n">
        <v>0.991169475374688</v>
      </c>
      <c r="J31" s="5" t="n">
        <v>0.956485517736143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20935689.4025</v>
      </c>
      <c r="I32" s="5" t="n">
        <v>0.992931517930393</v>
      </c>
      <c r="J32" s="5" t="n">
        <v>0.956485517736143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121553060.35</v>
      </c>
      <c r="I33" s="11" t="n">
        <v>1</v>
      </c>
      <c r="J33" s="11" t="n">
        <v>0.911714072438162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55951670.55</v>
      </c>
      <c r="I34" s="5" t="n">
        <v>0.922741017480736</v>
      </c>
      <c r="J34" s="5" t="n">
        <v>0.911714072438162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34840375.875</v>
      </c>
      <c r="I35" s="5" t="n">
        <v>0.995647501347504</v>
      </c>
      <c r="J35" s="5" t="n">
        <v>0.911714072438162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2058045672</v>
      </c>
      <c r="I36" s="11" t="n">
        <v>1</v>
      </c>
      <c r="J36" s="11" t="n">
        <v>0.931368052227033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159845.SZ</t>
        </is>
      </c>
      <c r="D37" s="3" t="inlineStr">
        <is>
          <t>华夏中证1000ETF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1772473853.8395</v>
      </c>
      <c r="I37" s="5" t="n">
        <v>0.96297932305727</v>
      </c>
      <c r="J37" s="5" t="n">
        <v>0.931368052227033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142313131.661</v>
      </c>
      <c r="I38" s="5" t="n">
        <v>0.931368052227033</v>
      </c>
      <c r="J38" s="5" t="n">
        <v>0.931368052227033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81714512.75</v>
      </c>
      <c r="I39" s="11" t="n">
        <v>1</v>
      </c>
      <c r="J39" s="11" t="n">
        <v>0.973326379518159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60910960.4</v>
      </c>
      <c r="I40" s="5" t="n">
        <v>0.973326379518159</v>
      </c>
      <c r="J40" s="5" t="n">
        <v>0.973326379518159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576096383.2</v>
      </c>
      <c r="I41" s="11" t="n">
        <v>1</v>
      </c>
      <c r="J41" s="11" t="n">
        <v>0.900689173009627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512010.SH</t>
        </is>
      </c>
      <c r="D42" s="3" t="inlineStr">
        <is>
          <t>易方达沪深300医药ETF</t>
        </is>
      </c>
      <c r="E42" s="3" t="inlineStr">
        <is>
          <t>股票型ETF</t>
        </is>
      </c>
      <c r="F42" s="3" t="inlineStr">
        <is>
          <t>000913.SH</t>
        </is>
      </c>
      <c r="G42" s="3" t="inlineStr">
        <is>
          <t>沪深300医药卫生指数</t>
        </is>
      </c>
      <c r="H42" s="4" t="n">
        <v>569002155.95</v>
      </c>
      <c r="I42" s="5" t="n">
        <v>0.931004833887729</v>
      </c>
      <c r="J42" s="5" t="n">
        <v>0.900689173009627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249103201.8495</v>
      </c>
      <c r="I43" s="5" t="n">
        <v>0.938306784332045</v>
      </c>
      <c r="J43" s="5" t="n">
        <v>0.900689173009627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121044508.8</v>
      </c>
      <c r="I44" s="5" t="n">
        <v>0.900689173009627</v>
      </c>
      <c r="J44" s="5" t="n">
        <v>0.900689173009627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86390832.795</v>
      </c>
      <c r="I45" s="5" t="n">
        <v>0.925977218959288</v>
      </c>
      <c r="J45" s="5" t="n">
        <v>0.900689173009627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75849359.41249999</v>
      </c>
      <c r="I46" s="5" t="n">
        <v>0.929662663848705</v>
      </c>
      <c r="J46" s="5" t="n">
        <v>0.900689173009627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65667149.7775</v>
      </c>
      <c r="I47" s="5" t="n">
        <v>0.958687867150801</v>
      </c>
      <c r="J47" s="5" t="n">
        <v>0.900689173009627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41938998.4</v>
      </c>
      <c r="I48" s="5" t="n">
        <v>0.963895280674255</v>
      </c>
      <c r="J48" s="5" t="n">
        <v>0.900689173009627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30458782.17</v>
      </c>
      <c r="I49" s="5" t="n">
        <v>0.946020168522164</v>
      </c>
      <c r="J49" s="5" t="n">
        <v>0.900689173009627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24979498.7</v>
      </c>
      <c r="I50" s="5" t="n">
        <v>0.927119070567516</v>
      </c>
      <c r="J50" s="5" t="n">
        <v>0.900689173009627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562310.SH</t>
        </is>
      </c>
      <c r="D51" s="8" t="inlineStr">
        <is>
          <t>300成长</t>
        </is>
      </c>
      <c r="E51" s="8" t="inlineStr">
        <is>
          <t>股票型ETF</t>
        </is>
      </c>
      <c r="F51" s="8" t="inlineStr">
        <is>
          <t>000918.CSI</t>
        </is>
      </c>
      <c r="G51" s="8" t="inlineStr">
        <is>
          <t>沪深300成长指数</t>
        </is>
      </c>
      <c r="H51" s="10" t="n">
        <v>36048989.85</v>
      </c>
      <c r="I51" s="11" t="n">
        <v>1</v>
      </c>
      <c r="J51" s="11" t="n">
        <v>0.953745369769093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561190.SH</t>
        </is>
      </c>
      <c r="D52" s="3" t="inlineStr">
        <is>
          <t>富国中证上海环交所碳中和ETF</t>
        </is>
      </c>
      <c r="E52" s="3" t="inlineStr">
        <is>
          <t>股票型ETF</t>
        </is>
      </c>
      <c r="F52" s="3" t="inlineStr">
        <is>
          <t>931755.CSI</t>
        </is>
      </c>
      <c r="G52" s="3" t="inlineStr">
        <is>
          <t>中证上海环交所碳中和指数</t>
        </is>
      </c>
      <c r="H52" s="4" t="n">
        <v>27899944.7</v>
      </c>
      <c r="I52" s="5" t="n">
        <v>0.953745369769093</v>
      </c>
      <c r="J52" s="5" t="n">
        <v>0.953745369769093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346941225.35</v>
      </c>
      <c r="I53" s="11" t="n">
        <v>1</v>
      </c>
      <c r="J53" s="11" t="n">
        <v>0.971923337386153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60477125.815</v>
      </c>
      <c r="I54" s="5" t="n">
        <v>0.971923337386153</v>
      </c>
      <c r="J54" s="5" t="n">
        <v>0.971923337386153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45553804.61</v>
      </c>
      <c r="I55" s="5" t="n">
        <v>0.971923364278922</v>
      </c>
      <c r="J55" s="5" t="n">
        <v>0.971923337386153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140066801.5715</v>
      </c>
      <c r="I56" s="11" t="n">
        <v>1</v>
      </c>
      <c r="J56" s="11" t="n">
        <v>0.977823703261395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80120957.01549999</v>
      </c>
      <c r="I57" s="5" t="n">
        <v>0.977823703261395</v>
      </c>
      <c r="J57" s="5" t="n">
        <v>0.977823703261395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469122717.15</v>
      </c>
      <c r="I58" s="11" t="n">
        <v>1</v>
      </c>
      <c r="J58" s="11" t="n">
        <v>0.944799120502013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175597537.85</v>
      </c>
      <c r="I59" s="5" t="n">
        <v>0.944799120502013</v>
      </c>
      <c r="J59" s="5" t="n">
        <v>0.944799120502013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55328840.111</v>
      </c>
      <c r="I60" s="5" t="n">
        <v>0.949646664951085</v>
      </c>
      <c r="J60" s="5" t="n">
        <v>0.944799120502013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26632447.245</v>
      </c>
      <c r="I61" s="5" t="n">
        <v>0.964628831344125</v>
      </c>
      <c r="J61" s="5" t="n">
        <v>0.944799120502013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71460100.95</v>
      </c>
      <c r="I62" s="11" t="n">
        <v>1</v>
      </c>
      <c r="J62" s="11" t="n">
        <v>0.939435654912777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56649744.627</v>
      </c>
      <c r="I63" s="5" t="n">
        <v>0.9465584725799649</v>
      </c>
      <c r="J63" s="5" t="n">
        <v>0.939435654912777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35300797.5</v>
      </c>
      <c r="I64" s="5" t="n">
        <v>0.939435654912777</v>
      </c>
      <c r="J64" s="5" t="n">
        <v>0.939435654912777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1430667265.35</v>
      </c>
      <c r="I65" s="11" t="n">
        <v>1</v>
      </c>
      <c r="J65" s="11" t="n">
        <v>0.948651528648028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587065521.7635</v>
      </c>
      <c r="I66" s="5" t="n">
        <v>0.995394355110682</v>
      </c>
      <c r="J66" s="5" t="n">
        <v>0.948651528648028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77642752.631</v>
      </c>
      <c r="I67" s="5" t="n">
        <v>0.954357291200748</v>
      </c>
      <c r="J67" s="5" t="n">
        <v>0.948651528648028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28714599.838</v>
      </c>
      <c r="I68" s="5" t="n">
        <v>0.993504333853609</v>
      </c>
      <c r="J68" s="5" t="n">
        <v>0.948651528648028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106973002.907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1546693936.6</v>
      </c>
      <c r="I70" s="11" t="n">
        <v>1</v>
      </c>
      <c r="J70" s="11" t="n">
        <v>0.994016648629352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66557408.831</v>
      </c>
      <c r="I71" s="5" t="n">
        <v>0.994016648629352</v>
      </c>
      <c r="J71" s="5" t="n">
        <v>0.994016648629352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89294922.61399999</v>
      </c>
      <c r="I72" s="11" t="n">
        <v>1</v>
      </c>
      <c r="J72" s="11" t="n">
        <v>0.949652475224654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31057408.815</v>
      </c>
      <c r="I73" s="5" t="n">
        <v>0.949652475224654</v>
      </c>
      <c r="J73" s="5" t="n">
        <v>0.949652475224654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340010620.9</v>
      </c>
      <c r="I74" s="11" t="n">
        <v>1</v>
      </c>
      <c r="J74" s="11" t="n">
        <v>0.961523933762568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164866446.75</v>
      </c>
      <c r="I75" s="5" t="n">
        <v>0.967104032348554</v>
      </c>
      <c r="J75" s="5" t="n">
        <v>0.961523933762568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114312975.15</v>
      </c>
      <c r="I76" s="5" t="n">
        <v>0.961523933762568</v>
      </c>
      <c r="J76" s="5" t="n">
        <v>0.961523933762568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57007564.6375</v>
      </c>
      <c r="I77" s="5" t="n">
        <v>0.981050609295027</v>
      </c>
      <c r="J77" s="5" t="n">
        <v>0.961523933762568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444690654.9785</v>
      </c>
      <c r="I78" s="11" t="n">
        <v>1</v>
      </c>
      <c r="J78" s="11" t="n">
        <v>0.960355898211913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182124293.9</v>
      </c>
      <c r="I79" s="5" t="n">
        <v>0.960355898211913</v>
      </c>
      <c r="J79" s="5" t="n">
        <v>0.960355898211913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197954016</v>
      </c>
      <c r="I80" s="11" t="n">
        <v>1</v>
      </c>
      <c r="J80" s="11" t="n">
        <v>0.948467787605627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162494099.159</v>
      </c>
      <c r="I81" s="5" t="n">
        <v>0.9862652412031671</v>
      </c>
      <c r="J81" s="5" t="n">
        <v>0.948467787605627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116581621.65</v>
      </c>
      <c r="I82" s="5" t="n">
        <v>0.998474841168613</v>
      </c>
      <c r="J82" s="5" t="n">
        <v>0.948467787605627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23523350.8075</v>
      </c>
      <c r="I83" s="5" t="n">
        <v>0.948467787605627</v>
      </c>
      <c r="J83" s="5" t="n">
        <v>0.948467787605627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221625377.4</v>
      </c>
      <c r="I84" s="11" t="n">
        <v>1</v>
      </c>
      <c r="J84" s="11" t="n">
        <v>0.999658871540267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58531917.659</v>
      </c>
      <c r="I85" s="5" t="n">
        <v>0.999658871540267</v>
      </c>
      <c r="J85" s="5" t="n">
        <v>0.999658871540267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151104859.5</v>
      </c>
      <c r="I86" s="11" t="n">
        <v>1</v>
      </c>
      <c r="J86" s="11" t="n">
        <v>0.9827101057851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64452969.5</v>
      </c>
      <c r="I87" s="5" t="n">
        <v>0.9827101057851</v>
      </c>
      <c r="J87" s="5" t="n">
        <v>0.9827101057851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150448749.1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52759538.35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220801969.0765</v>
      </c>
      <c r="I90" s="11" t="n">
        <v>1</v>
      </c>
      <c r="J90" s="11" t="n">
        <v>0.931246251144337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96354097.59999999</v>
      </c>
      <c r="I91" s="5" t="n">
        <v>0.969991776803924</v>
      </c>
      <c r="J91" s="5" t="n">
        <v>0.931246251144337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92532467.95</v>
      </c>
      <c r="I92" s="5" t="n">
        <v>0.95963695589021</v>
      </c>
      <c r="J92" s="5" t="n">
        <v>0.931246251144337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79985818.742</v>
      </c>
      <c r="I93" s="5" t="n">
        <v>0.971711534477632</v>
      </c>
      <c r="J93" s="5" t="n">
        <v>0.931246251144337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75992898.8795</v>
      </c>
      <c r="I94" s="5" t="n">
        <v>0.931246251144337</v>
      </c>
      <c r="J94" s="5" t="n">
        <v>0.931246251144337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69997115.84999999</v>
      </c>
      <c r="I95" s="5" t="n">
        <v>0.940187007616213</v>
      </c>
      <c r="J95" s="5" t="n">
        <v>0.931246251144337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39191504.85</v>
      </c>
      <c r="I96" s="5" t="n">
        <v>0.998346912460563</v>
      </c>
      <c r="J96" s="5" t="n">
        <v>0.931246251144337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83314493.84999999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158723060.586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51920667.0075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85070747.881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28770555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75152942.65000001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36744693.4425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77846501.6085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20817743.85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161006950.25</v>
      </c>
      <c r="I106" s="11" t="n">
        <v>1</v>
      </c>
      <c r="J106" s="11" t="n">
        <v>0.968954426985582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69086694.3</v>
      </c>
      <c r="I107" s="5" t="n">
        <v>0.968954426985582</v>
      </c>
      <c r="J107" s="5" t="n">
        <v>0.968954426985582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54784628.85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117583061.55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51003368.6785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42660823.2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38543712.75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2026-09-16T09:17:07Z</dcterms:created>
  <dcterms:modified xmlns:dcterms="http://purl.org/dc/terms/" xmlns:xsi="http://www.w3.org/2001/XMLSchema-instance" xsi:type="dcterms:W3CDTF">2026-09-16T09:17:08Z</dcterms:modified>
</cp:coreProperties>
</file>