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55214265162.94</v>
      </c>
      <c r="M2" s="4" t="n">
        <v>239879269</v>
      </c>
      <c r="N2" s="4" t="n">
        <v>1389655445</v>
      </c>
      <c r="O2" s="3" t="inlineStr">
        <is>
          <t>5.4759654312457</t>
        </is>
      </c>
      <c r="P2" s="3" t="inlineStr">
        <is>
          <t>5.4694936316732</t>
        </is>
      </c>
      <c r="Q2" s="5" t="n">
        <v>0.122563828</v>
      </c>
      <c r="R2" s="4" t="n">
        <v>2068902725.45</v>
      </c>
      <c r="S2" s="3" t="n">
        <v>1</v>
      </c>
      <c r="T2" s="3" t="n">
        <v>2</v>
      </c>
    </row>
    <row r="3">
      <c r="A3" s="2" t="n">
        <v>45188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61493862348</v>
      </c>
      <c r="M3" s="4" t="n">
        <v>408663268</v>
      </c>
      <c r="N3" s="4" t="n">
        <v>1064346244</v>
      </c>
      <c r="O3" s="3" t="inlineStr">
        <is>
          <t>2.4512949417928</t>
        </is>
      </c>
      <c r="P3" s="3" t="inlineStr">
        <is>
          <t>2.447027320714</t>
        </is>
      </c>
      <c r="Q3" s="5" t="n">
        <v>-0.038314176</v>
      </c>
      <c r="R3" s="4" t="n">
        <v>1869862874</v>
      </c>
      <c r="S3" s="3" t="n">
        <v>2</v>
      </c>
      <c r="T3" s="3" t="n">
        <v>4</v>
      </c>
    </row>
    <row r="4">
      <c r="A4" s="2" t="n">
        <v>45188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16377377020.27</v>
      </c>
      <c r="M4" s="4" t="n">
        <v>73535350</v>
      </c>
      <c r="N4" s="4" t="n">
        <v>228239533</v>
      </c>
      <c r="O4" s="3" t="inlineStr">
        <is>
          <t>2.7085725909734</t>
        </is>
      </c>
      <c r="P4" s="3" t="inlineStr">
        <is>
          <t>2.7049184453619</t>
        </is>
      </c>
      <c r="Q4" s="5" t="n">
        <v>-0.09964321299999999</v>
      </c>
      <c r="R4" s="4" t="n">
        <v>250457236.95</v>
      </c>
      <c r="S4" s="3" t="n">
        <v>3</v>
      </c>
      <c r="T4" s="3" t="n">
        <v>3</v>
      </c>
    </row>
    <row r="5">
      <c r="A5" s="2" t="n">
        <v>45188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6218363028.17</v>
      </c>
      <c r="M5" s="4" t="n">
        <v>252534100</v>
      </c>
      <c r="N5" s="4" t="n">
        <v>168025345</v>
      </c>
      <c r="O5" s="3" t="inlineStr">
        <is>
          <t>0.665</t>
        </is>
      </c>
      <c r="P5" s="3" t="inlineStr">
        <is>
          <t>0.66535705475023</t>
        </is>
      </c>
      <c r="Q5" s="5" t="n">
        <v>-0.165140369</v>
      </c>
      <c r="R5" s="4" t="n">
        <v>263812537.4</v>
      </c>
      <c r="S5" s="3" t="n">
        <v>4</v>
      </c>
      <c r="T5" s="3" t="n">
        <v>2</v>
      </c>
    </row>
    <row r="6">
      <c r="A6" s="2" t="n">
        <v>45188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421943175.76</v>
      </c>
      <c r="M6" s="4" t="n">
        <v>20689000</v>
      </c>
      <c r="N6" s="4" t="n">
        <v>23771688</v>
      </c>
      <c r="O6" s="3" t="inlineStr">
        <is>
          <t>1.147</t>
        </is>
      </c>
      <c r="P6" s="3" t="inlineStr">
        <is>
          <t>1.1490013050413</t>
        </is>
      </c>
      <c r="Q6" s="5" t="n">
        <v>-0.165375577</v>
      </c>
      <c r="R6" s="4" t="n">
        <v>22162686.6</v>
      </c>
      <c r="S6" s="3" t="n">
        <v>5</v>
      </c>
      <c r="T6" s="3" t="n">
        <v>1</v>
      </c>
    </row>
    <row r="7">
      <c r="A7" s="2" t="n">
        <v>45188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1267264623.4</v>
      </c>
      <c r="M7" s="4" t="n">
        <v>79332100</v>
      </c>
      <c r="N7" s="4" t="n">
        <v>44990057</v>
      </c>
      <c r="O7" s="3" t="inlineStr">
        <is>
          <t>0.569</t>
        </is>
      </c>
      <c r="P7" s="3" t="inlineStr">
        <is>
          <t>0.56711037524533</t>
        </is>
      </c>
      <c r="Q7" s="5" t="n">
        <v>0</v>
      </c>
      <c r="R7" s="4" t="n">
        <v>49719936.6</v>
      </c>
      <c r="S7" s="3" t="n">
        <v>6</v>
      </c>
      <c r="T7" s="3" t="n">
        <v>1</v>
      </c>
    </row>
    <row r="8">
      <c r="A8" s="2" t="n">
        <v>45188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116977340352.25</v>
      </c>
      <c r="M8" s="4" t="n">
        <v>727006269</v>
      </c>
      <c r="N8" s="4" t="n">
        <v>2752539515</v>
      </c>
      <c r="O8" s="3" t="inlineStr">
        <is>
          <t>3.5412265595785</t>
        </is>
      </c>
      <c r="P8" s="3" t="inlineStr">
        <is>
          <t>3.5329487633716</t>
        </is>
      </c>
      <c r="Q8" s="5" t="n">
        <v>0.06591957800000001</v>
      </c>
      <c r="R8" s="4" t="n">
        <v>4116789305.5</v>
      </c>
      <c r="S8" s="3" t="n">
        <v>7</v>
      </c>
      <c r="T8" s="3" t="n">
        <v>4</v>
      </c>
    </row>
    <row r="9">
      <c r="A9" s="2" t="n">
        <v>45188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91381328854.38</v>
      </c>
      <c r="M9" s="4" t="n">
        <v>2866539580</v>
      </c>
      <c r="N9" s="4" t="n">
        <v>2629823968</v>
      </c>
      <c r="O9" s="3" t="inlineStr">
        <is>
          <t>0.917</t>
        </is>
      </c>
      <c r="P9" s="3" t="inlineStr">
        <is>
          <t>0.91742112557888</t>
        </is>
      </c>
      <c r="Q9" s="5" t="n">
        <v>0.120100448</v>
      </c>
      <c r="R9" s="4" t="n">
        <v>4242709338.85</v>
      </c>
      <c r="S9" s="3" t="n">
        <v>8</v>
      </c>
      <c r="T9" s="3" t="n">
        <v>6</v>
      </c>
    </row>
    <row r="10">
      <c r="A10" s="2" t="n">
        <v>45188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2866778451.6481</v>
      </c>
      <c r="M10" s="4" t="n">
        <v>49519130</v>
      </c>
      <c r="N10" s="4" t="n">
        <v>32144797.47</v>
      </c>
      <c r="O10" s="3" t="inlineStr">
        <is>
          <t>0.649</t>
        </is>
      </c>
      <c r="P10" s="3" t="inlineStr">
        <is>
          <t>0.64913897861291</t>
        </is>
      </c>
      <c r="Q10" s="5" t="n">
        <v>-0.138482844</v>
      </c>
      <c r="R10" s="4" t="n">
        <v>67187699.41850001</v>
      </c>
      <c r="S10" s="3" t="n">
        <v>9</v>
      </c>
      <c r="T10" s="3" t="n">
        <v>1</v>
      </c>
    </row>
    <row r="11">
      <c r="A11" s="2" t="n">
        <v>45188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14234227051.24</v>
      </c>
      <c r="M11" s="4" t="n">
        <v>490318411</v>
      </c>
      <c r="N11" s="4" t="n">
        <v>393582278</v>
      </c>
      <c r="O11" s="3" t="inlineStr">
        <is>
          <t>0.806</t>
        </is>
      </c>
      <c r="P11" s="3" t="inlineStr">
        <is>
          <t>0.80270752468236</t>
        </is>
      </c>
      <c r="Q11" s="5" t="n">
        <v>-0.02480774</v>
      </c>
      <c r="R11" s="4" t="n">
        <v>682698612.4</v>
      </c>
      <c r="S11" s="3" t="n">
        <v>10</v>
      </c>
      <c r="T11" s="3" t="n">
        <v>6</v>
      </c>
    </row>
    <row r="12">
      <c r="A12" s="2" t="n">
        <v>45188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4672607582.1</v>
      </c>
      <c r="M12" s="4" t="n">
        <v>64962100</v>
      </c>
      <c r="N12" s="4" t="n">
        <v>66519710</v>
      </c>
      <c r="O12" s="3" t="inlineStr">
        <is>
          <t>1.0004443057618</t>
        </is>
      </c>
      <c r="P12" s="3" t="inlineStr">
        <is>
          <t>1.0023798143863</t>
        </is>
      </c>
      <c r="Q12" s="5" t="n">
        <v>-0.185564997</v>
      </c>
      <c r="R12" s="4" t="n">
        <v>125006778.45</v>
      </c>
      <c r="S12" s="3" t="n">
        <v>11</v>
      </c>
      <c r="T12" s="3" t="n">
        <v>2</v>
      </c>
    </row>
    <row r="13">
      <c r="A13" s="2" t="n">
        <v>45188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12700416831.231</v>
      </c>
      <c r="M13" s="4" t="n">
        <v>581159061</v>
      </c>
      <c r="N13" s="4" t="n">
        <v>1413651714.61</v>
      </c>
      <c r="O13" s="3" t="inlineStr">
        <is>
          <t>2.435</t>
        </is>
      </c>
      <c r="P13" s="3" t="inlineStr">
        <is>
          <t>2.4324695414325</t>
        </is>
      </c>
      <c r="Q13" s="5" t="n">
        <v>0.127472347</v>
      </c>
      <c r="R13" s="4" t="n">
        <v>1686502974.953</v>
      </c>
      <c r="S13" s="3" t="n">
        <v>12</v>
      </c>
      <c r="T13" s="3" t="n">
        <v>2</v>
      </c>
    </row>
    <row r="14">
      <c r="A14" s="2" t="n">
        <v>45188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4445746948.2</v>
      </c>
      <c r="M14" s="4" t="n">
        <v>45570900</v>
      </c>
      <c r="N14" s="4" t="n">
        <v>60786103</v>
      </c>
      <c r="O14" s="3" t="inlineStr">
        <is>
          <t>1.335</t>
        </is>
      </c>
      <c r="P14" s="3" t="inlineStr">
        <is>
          <t>1.3338798004867</t>
        </is>
      </c>
      <c r="Q14" s="5" t="n">
        <v>0.014983518</v>
      </c>
      <c r="R14" s="4" t="n">
        <v>70978873.75</v>
      </c>
      <c r="S14" s="3" t="n">
        <v>13</v>
      </c>
      <c r="T14" s="3" t="n">
        <v>2</v>
      </c>
    </row>
    <row r="15">
      <c r="A15" s="2" t="n">
        <v>45188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20639977839.33</v>
      </c>
      <c r="M15" s="4" t="n">
        <v>917406875</v>
      </c>
      <c r="N15" s="4" t="n">
        <v>385973584</v>
      </c>
      <c r="O15" s="3" t="inlineStr">
        <is>
          <t>0.421</t>
        </is>
      </c>
      <c r="P15" s="3" t="inlineStr">
        <is>
          <t>0.42072235833201</t>
        </is>
      </c>
      <c r="Q15" s="5" t="n">
        <v>-0.165994783</v>
      </c>
      <c r="R15" s="4" t="n">
        <v>558809220.25</v>
      </c>
      <c r="S15" s="3" t="n">
        <v>14</v>
      </c>
      <c r="T15" s="3" t="n">
        <v>9</v>
      </c>
    </row>
    <row r="16">
      <c r="A16" s="2" t="n">
        <v>45188</v>
      </c>
      <c r="B16" s="3" t="inlineStr">
        <is>
          <t>562310.SH</t>
        </is>
      </c>
      <c r="C16" s="3" t="inlineStr">
        <is>
          <t>300成长</t>
        </is>
      </c>
      <c r="D16" s="2" t="n">
        <v>44813</v>
      </c>
      <c r="E16" s="3" t="inlineStr">
        <is>
          <t>沪深300成长指数</t>
        </is>
      </c>
      <c r="F16" s="3" t="inlineStr">
        <is>
          <t>沪深300成长指数收益率</t>
        </is>
      </c>
      <c r="G16" s="3" t="inlineStr">
        <is>
          <t>银华基金管理股份有限公司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风格指数ETF</t>
        </is>
      </c>
      <c r="K16" s="3" t="inlineStr">
        <is>
          <t>000918.CSI</t>
        </is>
      </c>
      <c r="L16" s="4" t="n">
        <v>1065464244.88</v>
      </c>
      <c r="M16" s="4" t="n">
        <v>34279113</v>
      </c>
      <c r="N16" s="4" t="n">
        <v>27604287</v>
      </c>
      <c r="O16" s="3" t="inlineStr">
        <is>
          <t>0.807</t>
        </is>
      </c>
      <c r="P16" s="3" t="inlineStr">
        <is>
          <t>0.8052800841142</t>
        </is>
      </c>
      <c r="Q16" s="5" t="n">
        <v>0.173783515</v>
      </c>
      <c r="R16" s="4" t="n">
        <v>33783684.5</v>
      </c>
      <c r="S16" s="3" t="n">
        <v>15</v>
      </c>
      <c r="T16" s="3" t="n">
        <v>2</v>
      </c>
    </row>
    <row r="17">
      <c r="A17" s="2" t="n">
        <v>45188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2921613358.1</v>
      </c>
      <c r="M17" s="4" t="n">
        <v>89034421</v>
      </c>
      <c r="N17" s="4" t="n">
        <v>208221864</v>
      </c>
      <c r="O17" s="3" t="inlineStr">
        <is>
          <t>1.0555581280509</t>
        </is>
      </c>
      <c r="P17" s="3" t="inlineStr">
        <is>
          <t>1.0599394509751</t>
        </is>
      </c>
      <c r="Q17" s="5" t="n">
        <v>-0.068651849</v>
      </c>
      <c r="R17" s="4" t="n">
        <v>191389025.65</v>
      </c>
      <c r="S17" s="3" t="n">
        <v>16</v>
      </c>
      <c r="T17" s="3" t="n">
        <v>2</v>
      </c>
    </row>
    <row r="18">
      <c r="A18" s="2" t="n">
        <v>45188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4763915676.8</v>
      </c>
      <c r="M18" s="4" t="n">
        <v>212269500</v>
      </c>
      <c r="N18" s="4" t="n">
        <v>133393034</v>
      </c>
      <c r="O18" s="3" t="inlineStr">
        <is>
          <t>1.7541924</t>
        </is>
      </c>
      <c r="P18" s="3" t="inlineStr">
        <is>
          <t>1.7553476211712</t>
        </is>
      </c>
      <c r="Q18" s="5" t="n">
        <v>0.191448628</v>
      </c>
      <c r="R18" s="4" t="n">
        <v>336900491</v>
      </c>
      <c r="S18" s="3" t="n">
        <v>17</v>
      </c>
      <c r="T18" s="3" t="n">
        <v>3</v>
      </c>
    </row>
    <row r="19">
      <c r="A19" s="2" t="n">
        <v>45188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5753298202.848</v>
      </c>
      <c r="M19" s="4" t="n">
        <v>113806497</v>
      </c>
      <c r="N19" s="4" t="n">
        <v>76451501.39</v>
      </c>
      <c r="O19" s="3" t="inlineStr">
        <is>
          <t>0.673</t>
        </is>
      </c>
      <c r="P19" s="3" t="inlineStr">
        <is>
          <t>0.67176745972596</t>
        </is>
      </c>
      <c r="Q19" s="5" t="n">
        <v>0.148809524</v>
      </c>
      <c r="R19" s="4" t="n">
        <v>124840040.5625</v>
      </c>
      <c r="S19" s="3" t="n">
        <v>18</v>
      </c>
      <c r="T19" s="3" t="n">
        <v>2</v>
      </c>
    </row>
    <row r="20">
      <c r="A20" s="2" t="n">
        <v>45188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13396546758.6</v>
      </c>
      <c r="M20" s="4" t="n">
        <v>370164800</v>
      </c>
      <c r="N20" s="4" t="n">
        <v>364734986</v>
      </c>
      <c r="O20" s="3" t="inlineStr">
        <is>
          <t>0.982</t>
        </is>
      </c>
      <c r="P20" s="3" t="inlineStr">
        <is>
          <t>0.98533136051834</t>
        </is>
      </c>
      <c r="Q20" s="5" t="n">
        <v>0.010184336</v>
      </c>
      <c r="R20" s="4" t="n">
        <v>435444996.2</v>
      </c>
      <c r="S20" s="3" t="n">
        <v>19</v>
      </c>
      <c r="T20" s="3" t="n">
        <v>4</v>
      </c>
    </row>
    <row r="21">
      <c r="A21" s="2" t="n">
        <v>45188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3042852085.48</v>
      </c>
      <c r="M21" s="4" t="n">
        <v>41572600</v>
      </c>
      <c r="N21" s="4" t="n">
        <v>48496571</v>
      </c>
      <c r="O21" s="3" t="inlineStr">
        <is>
          <t>0.58481852861035</t>
        </is>
      </c>
      <c r="P21" s="3" t="inlineStr">
        <is>
          <t>0.58359351651143</t>
        </is>
      </c>
      <c r="Q21" s="5" t="n">
        <v>0.051352277</v>
      </c>
      <c r="R21" s="4" t="n">
        <v>70884166.5</v>
      </c>
      <c r="S21" s="3" t="n">
        <v>20</v>
      </c>
      <c r="T21" s="3" t="n">
        <v>5</v>
      </c>
    </row>
    <row r="22">
      <c r="A22" s="2" t="n">
        <v>45188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39900043271.553</v>
      </c>
      <c r="M22" s="4" t="n">
        <v>688245182</v>
      </c>
      <c r="N22" s="4" t="n">
        <v>1343148109.07</v>
      </c>
      <c r="O22" s="3" t="inlineStr">
        <is>
          <t>1.952</t>
        </is>
      </c>
      <c r="P22" s="3" t="inlineStr">
        <is>
          <t>1.9515546845775</t>
        </is>
      </c>
      <c r="Q22" s="5" t="n">
        <v>-0.015366491</v>
      </c>
      <c r="R22" s="4" t="n">
        <v>1400798325.429</v>
      </c>
      <c r="S22" s="3" t="n">
        <v>21</v>
      </c>
      <c r="T22" s="3" t="n">
        <v>4</v>
      </c>
    </row>
    <row r="23">
      <c r="A23" s="2" t="n">
        <v>45188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4151267263.2575</v>
      </c>
      <c r="M23" s="4" t="n">
        <v>150772300</v>
      </c>
      <c r="N23" s="4" t="n">
        <v>65249622.9</v>
      </c>
      <c r="O23" s="3" t="inlineStr">
        <is>
          <t>0.433</t>
        </is>
      </c>
      <c r="P23" s="3" t="inlineStr">
        <is>
          <t>0.43276930112494</t>
        </is>
      </c>
      <c r="Q23" s="5" t="n">
        <v>0.115606936</v>
      </c>
      <c r="R23" s="4" t="n">
        <v>102178632.1395</v>
      </c>
      <c r="S23" s="3" t="n">
        <v>22</v>
      </c>
      <c r="T23" s="3" t="n">
        <v>1</v>
      </c>
    </row>
    <row r="24">
      <c r="A24" s="2" t="n">
        <v>45188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31211686028.25</v>
      </c>
      <c r="M24" s="4" t="n">
        <v>869401900</v>
      </c>
      <c r="N24" s="4" t="n">
        <v>831443568</v>
      </c>
      <c r="O24" s="3" t="inlineStr">
        <is>
          <t>0.956</t>
        </is>
      </c>
      <c r="P24" s="3" t="inlineStr">
        <is>
          <t>0.95633971814416</t>
        </is>
      </c>
      <c r="Q24" s="5" t="n">
        <v>0.052328624</v>
      </c>
      <c r="R24" s="4" t="n">
        <v>1356912209.3</v>
      </c>
      <c r="S24" s="3" t="n">
        <v>23</v>
      </c>
      <c r="T24" s="3" t="n">
        <v>2</v>
      </c>
    </row>
    <row r="25">
      <c r="A25" s="2" t="n">
        <v>45188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2400830981</v>
      </c>
      <c r="M25" s="4" t="n">
        <v>51687402</v>
      </c>
      <c r="N25" s="4" t="n">
        <v>45914306.63</v>
      </c>
      <c r="O25" s="3" t="inlineStr">
        <is>
          <t>0.89</t>
        </is>
      </c>
      <c r="P25" s="3" t="inlineStr">
        <is>
          <t>0.88830749570272</t>
        </is>
      </c>
      <c r="Q25" s="5" t="n">
        <v>0</v>
      </c>
      <c r="R25" s="4" t="n">
        <v>85396431.78749999</v>
      </c>
      <c r="S25" s="3" t="n">
        <v>24</v>
      </c>
      <c r="T25" s="3" t="n">
        <v>2</v>
      </c>
    </row>
    <row r="26">
      <c r="A26" s="2" t="n">
        <v>45188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9622921068</v>
      </c>
      <c r="M26" s="4" t="n">
        <v>210227400</v>
      </c>
      <c r="N26" s="4" t="n">
        <v>212343462</v>
      </c>
      <c r="O26" s="3" t="inlineStr">
        <is>
          <t>1.008</t>
        </is>
      </c>
      <c r="P26" s="3" t="inlineStr">
        <is>
          <t>1.0100655861225</t>
        </is>
      </c>
      <c r="Q26" s="5" t="n">
        <v>0.089365505</v>
      </c>
      <c r="R26" s="4" t="n">
        <v>290272246.45</v>
      </c>
      <c r="S26" s="3" t="n">
        <v>25</v>
      </c>
      <c r="T26" s="3" t="n">
        <v>4</v>
      </c>
    </row>
    <row r="27">
      <c r="A27" s="2" t="n">
        <v>45188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6154700525.1084</v>
      </c>
      <c r="M27" s="4" t="n">
        <v>243660990</v>
      </c>
      <c r="N27" s="4" t="n">
        <v>252326953.92</v>
      </c>
      <c r="O27" s="3" t="inlineStr">
        <is>
          <t>1.028</t>
        </is>
      </c>
      <c r="P27" s="3" t="inlineStr">
        <is>
          <t>1.035565659977</t>
        </is>
      </c>
      <c r="Q27" s="5" t="n">
        <v>-0.116595414</v>
      </c>
      <c r="R27" s="4" t="n">
        <v>406148619.772</v>
      </c>
      <c r="S27" s="3" t="n">
        <v>26</v>
      </c>
      <c r="T27" s="3" t="n">
        <v>2</v>
      </c>
    </row>
    <row r="28">
      <c r="A28" s="2" t="n">
        <v>45188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9929548536</v>
      </c>
      <c r="M28" s="4" t="n">
        <v>93241800</v>
      </c>
      <c r="N28" s="4" t="n">
        <v>122848301</v>
      </c>
      <c r="O28" s="3" t="inlineStr">
        <is>
          <t>1.317</t>
        </is>
      </c>
      <c r="P28" s="3" t="inlineStr">
        <is>
          <t>1.3175239109498</t>
        </is>
      </c>
      <c r="Q28" s="5" t="n">
        <v>0.037979491</v>
      </c>
      <c r="R28" s="4" t="n">
        <v>182529368.35</v>
      </c>
      <c r="S28" s="3" t="n">
        <v>27</v>
      </c>
      <c r="T28" s="3" t="n">
        <v>4</v>
      </c>
    </row>
    <row r="29">
      <c r="A29" s="2" t="n">
        <v>45188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6706998532</v>
      </c>
      <c r="M29" s="4" t="n">
        <v>121522100</v>
      </c>
      <c r="N29" s="4" t="n">
        <v>136376754</v>
      </c>
      <c r="O29" s="3" t="inlineStr">
        <is>
          <t>0.56331682611142</t>
        </is>
      </c>
      <c r="P29" s="3" t="inlineStr">
        <is>
          <t>0.56143491389748</t>
        </is>
      </c>
      <c r="Q29" s="5" t="n">
        <v>0.017765145</v>
      </c>
      <c r="R29" s="4" t="n">
        <v>228199625.05</v>
      </c>
      <c r="S29" s="3" t="n">
        <v>28</v>
      </c>
      <c r="T29" s="3" t="n">
        <v>2</v>
      </c>
    </row>
    <row r="30">
      <c r="A30" s="2" t="n">
        <v>45188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5502738916.5</v>
      </c>
      <c r="M30" s="4" t="n">
        <v>55610300</v>
      </c>
      <c r="N30" s="4" t="n">
        <v>62784167</v>
      </c>
      <c r="O30" s="3" t="inlineStr">
        <is>
          <t>1.13</t>
        </is>
      </c>
      <c r="P30" s="3" t="inlineStr">
        <is>
          <t>1.1290024869494</t>
        </is>
      </c>
      <c r="Q30" s="5" t="n">
        <v>0.017702248</v>
      </c>
      <c r="R30" s="4" t="n">
        <v>143089654.65</v>
      </c>
      <c r="S30" s="3" t="n">
        <v>29</v>
      </c>
      <c r="T30" s="3" t="n">
        <v>2</v>
      </c>
    </row>
    <row r="31">
      <c r="A31" s="2" t="n">
        <v>45188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2156380424.1</v>
      </c>
      <c r="M31" s="4" t="n">
        <v>43255500</v>
      </c>
      <c r="N31" s="4" t="n">
        <v>43944699</v>
      </c>
      <c r="O31" s="3" t="inlineStr">
        <is>
          <t>1.014</t>
        </is>
      </c>
      <c r="P31" s="3" t="inlineStr">
        <is>
          <t>1.0159332108056</t>
        </is>
      </c>
      <c r="Q31" s="5" t="n">
        <v>0.06908122</v>
      </c>
      <c r="R31" s="4" t="n">
        <v>50848839.55</v>
      </c>
      <c r="S31" s="3" t="n">
        <v>30</v>
      </c>
      <c r="T31" s="3" t="n">
        <v>1</v>
      </c>
    </row>
    <row r="32">
      <c r="A32" s="2" t="n">
        <v>45188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3804457718.2395</v>
      </c>
      <c r="M32" s="4" t="n">
        <v>157554804</v>
      </c>
      <c r="N32" s="4" t="n">
        <v>117752559.18</v>
      </c>
      <c r="O32" s="3" t="inlineStr">
        <is>
          <t>0.745</t>
        </is>
      </c>
      <c r="P32" s="3" t="inlineStr">
        <is>
          <t>0.74737523826947</t>
        </is>
      </c>
      <c r="Q32" s="5" t="n">
        <v>-0.067069081</v>
      </c>
      <c r="R32" s="4" t="n">
        <v>210435245.569</v>
      </c>
      <c r="S32" s="3" t="n">
        <v>31</v>
      </c>
      <c r="T32" s="3" t="n">
        <v>7</v>
      </c>
    </row>
    <row r="33">
      <c r="A33" s="2" t="n">
        <v>45188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1628065824.99</v>
      </c>
      <c r="M33" s="4" t="n">
        <v>59879702</v>
      </c>
      <c r="N33" s="4" t="n">
        <v>78642522</v>
      </c>
      <c r="O33" s="3" t="inlineStr">
        <is>
          <t>1.1805410277134</t>
        </is>
      </c>
      <c r="P33" s="3" t="inlineStr">
        <is>
          <t>1.174586366915</t>
        </is>
      </c>
      <c r="Q33" s="5" t="n">
        <v>0.311573828</v>
      </c>
      <c r="R33" s="4" t="n">
        <v>85980107.45</v>
      </c>
      <c r="S33" s="3" t="n">
        <v>32</v>
      </c>
      <c r="T33" s="3" t="n">
        <v>1</v>
      </c>
    </row>
    <row r="34">
      <c r="A34" s="2" t="n">
        <v>45188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1190619528</v>
      </c>
      <c r="M34" s="4" t="n">
        <v>74907000</v>
      </c>
      <c r="N34" s="4" t="n">
        <v>40732055</v>
      </c>
      <c r="O34" s="3" t="inlineStr">
        <is>
          <t>0.543</t>
        </is>
      </c>
      <c r="P34" s="3" t="inlineStr">
        <is>
          <t>0.54376833940753</t>
        </is>
      </c>
      <c r="Q34" s="5" t="n">
        <v>0.110619469</v>
      </c>
      <c r="R34" s="4" t="n">
        <v>54054587</v>
      </c>
      <c r="S34" s="3" t="n">
        <v>33</v>
      </c>
      <c r="T34" s="3" t="n">
        <v>1</v>
      </c>
    </row>
    <row r="35">
      <c r="A35" s="2" t="n">
        <v>45188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3676477244.0908</v>
      </c>
      <c r="M35" s="4" t="n">
        <v>195998900</v>
      </c>
      <c r="N35" s="4" t="n">
        <v>167328850.9</v>
      </c>
      <c r="O35" s="3" t="inlineStr">
        <is>
          <t>0.854</t>
        </is>
      </c>
      <c r="P35" s="3" t="inlineStr">
        <is>
          <t>0.85372341834572</t>
        </is>
      </c>
      <c r="Q35" s="5" t="n">
        <v>0.281822452</v>
      </c>
      <c r="R35" s="4" t="n">
        <v>158543590.826</v>
      </c>
      <c r="S35" s="3" t="n">
        <v>34</v>
      </c>
      <c r="T35" s="3" t="n">
        <v>1</v>
      </c>
    </row>
    <row r="36">
      <c r="A36" s="2" t="n">
        <v>45188</v>
      </c>
      <c r="B36" s="3" t="inlineStr">
        <is>
          <t>159647.SZ</t>
        </is>
      </c>
      <c r="C36" s="3" t="inlineStr">
        <is>
          <t>中药ETF</t>
        </is>
      </c>
      <c r="D36" s="2" t="n">
        <v>44770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鹏华基金管理有限公司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859035669.2112</v>
      </c>
      <c r="M36" s="4" t="n">
        <v>31427300</v>
      </c>
      <c r="N36" s="4" t="n">
        <v>33989520.3</v>
      </c>
      <c r="O36" s="3" t="inlineStr">
        <is>
          <t>1.078</t>
        </is>
      </c>
      <c r="P36" s="3" t="inlineStr">
        <is>
          <t>1.0815284895616</t>
        </is>
      </c>
      <c r="Q36" s="5" t="n">
        <v>-0.24060707</v>
      </c>
      <c r="R36" s="4" t="n">
        <v>48449424.7685</v>
      </c>
      <c r="S36" s="3" t="n">
        <v>35</v>
      </c>
      <c r="T36" s="3" t="n">
        <v>1</v>
      </c>
    </row>
    <row r="37">
      <c r="A37" s="2" t="n">
        <v>45188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2541883049.3454</v>
      </c>
      <c r="M37" s="4" t="n">
        <v>59393700</v>
      </c>
      <c r="N37" s="4" t="n">
        <v>65444682.7</v>
      </c>
      <c r="O37" s="3" t="inlineStr">
        <is>
          <t>1.103</t>
        </is>
      </c>
      <c r="P37" s="3" t="inlineStr">
        <is>
          <t>1.1018792009927</t>
        </is>
      </c>
      <c r="Q37" s="5" t="n">
        <v>-0.171961263</v>
      </c>
      <c r="R37" s="4" t="n">
        <v>76815643.61</v>
      </c>
      <c r="S37" s="3" t="n">
        <v>36</v>
      </c>
      <c r="T37" s="3" t="n">
        <v>1</v>
      </c>
    </row>
    <row r="38">
      <c r="A38" s="2" t="n">
        <v>45188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111831760.68</v>
      </c>
      <c r="M38" s="4" t="n">
        <v>22360400</v>
      </c>
      <c r="N38" s="4" t="n">
        <v>21083726</v>
      </c>
      <c r="O38" s="3" t="inlineStr">
        <is>
          <t>0.944</t>
        </is>
      </c>
      <c r="P38" s="3" t="inlineStr">
        <is>
          <t>0.942904688646</t>
        </is>
      </c>
      <c r="Q38" s="5" t="n">
        <v>0.148525355</v>
      </c>
      <c r="R38" s="4" t="n">
        <v>27026738.7</v>
      </c>
      <c r="S38" s="3" t="n">
        <v>37</v>
      </c>
      <c r="T38" s="3" t="n">
        <v>1</v>
      </c>
    </row>
    <row r="39">
      <c r="A39" s="2" t="n">
        <v>45188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927653308.05</v>
      </c>
      <c r="M39" s="4" t="n">
        <v>52983600</v>
      </c>
      <c r="N39" s="4" t="n">
        <v>44640390</v>
      </c>
      <c r="O39" s="3" t="inlineStr">
        <is>
          <t>0.845</t>
        </is>
      </c>
      <c r="P39" s="3" t="inlineStr">
        <is>
          <t>0.84253221751636</t>
        </is>
      </c>
      <c r="Q39" s="5" t="n">
        <v>0.01183572</v>
      </c>
      <c r="R39" s="4" t="n">
        <v>72595565</v>
      </c>
      <c r="S39" s="3" t="n">
        <v>38</v>
      </c>
      <c r="T39" s="3" t="n">
        <v>1</v>
      </c>
    </row>
    <row r="40">
      <c r="A40" s="2" t="n">
        <v>45188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1873449114.35</v>
      </c>
      <c r="M40" s="4" t="n">
        <v>56238200</v>
      </c>
      <c r="N40" s="4" t="n">
        <v>101116158</v>
      </c>
      <c r="O40" s="3" t="inlineStr">
        <is>
          <t>1.2498437634219</t>
        </is>
      </c>
      <c r="P40" s="3" t="inlineStr">
        <is>
          <t>1.2477602972153</t>
        </is>
      </c>
      <c r="Q40" s="5" t="n">
        <v>0.116738007</v>
      </c>
      <c r="R40" s="4" t="n">
        <v>72454027.65000001</v>
      </c>
      <c r="S40" s="3" t="n">
        <v>39</v>
      </c>
      <c r="T40" s="3" t="n">
        <v>1</v>
      </c>
    </row>
    <row r="41">
      <c r="A41" s="2" t="n">
        <v>45188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322000815.1722</v>
      </c>
      <c r="M41" s="4" t="n">
        <v>20887600</v>
      </c>
      <c r="N41" s="4" t="n">
        <v>22521202.1</v>
      </c>
      <c r="O41" s="3" t="inlineStr">
        <is>
          <t>0.53780908568143</t>
        </is>
      </c>
      <c r="P41" s="3" t="inlineStr">
        <is>
          <t>0.5394145991523</t>
        </is>
      </c>
      <c r="Q41" s="5" t="n">
        <v>-0.027899191</v>
      </c>
      <c r="R41" s="4" t="n">
        <v>33453360.92</v>
      </c>
      <c r="S41" s="3" t="n">
        <v>40</v>
      </c>
      <c r="T41" s="3" t="n">
        <v>1</v>
      </c>
    </row>
    <row r="42">
      <c r="A42" s="2" t="n">
        <v>45188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1223932719.267</v>
      </c>
      <c r="M42" s="4" t="n">
        <v>82324800</v>
      </c>
      <c r="N42" s="4" t="n">
        <v>59804173.1</v>
      </c>
      <c r="O42" s="3" t="inlineStr">
        <is>
          <t>0.727</t>
        </is>
      </c>
      <c r="P42" s="3" t="inlineStr">
        <is>
          <t>0.72644176602919</t>
        </is>
      </c>
      <c r="Q42" s="5" t="n">
        <v>-0.109920308</v>
      </c>
      <c r="R42" s="4" t="n">
        <v>71394516.52500001</v>
      </c>
      <c r="S42" s="3" t="n">
        <v>41</v>
      </c>
      <c r="T42" s="3" t="n">
        <v>1</v>
      </c>
    </row>
    <row r="43">
      <c r="A43" s="2" t="n">
        <v>45188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429827663.13</v>
      </c>
      <c r="M43" s="4" t="n">
        <v>9411600</v>
      </c>
      <c r="N43" s="4" t="n">
        <v>17827019</v>
      </c>
      <c r="O43" s="3" t="inlineStr">
        <is>
          <t>0.8434017376</t>
        </is>
      </c>
      <c r="P43" s="3" t="inlineStr">
        <is>
          <t>0.84302517383131</t>
        </is>
      </c>
      <c r="Q43" s="5" t="n">
        <v>0.015833641</v>
      </c>
      <c r="R43" s="4" t="n">
        <v>20045469.6</v>
      </c>
      <c r="S43" s="3" t="n">
        <v>42</v>
      </c>
      <c r="T43" s="3" t="n">
        <v>1</v>
      </c>
    </row>
    <row r="44">
      <c r="A44" s="2" t="n">
        <v>45188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2257683103.5</v>
      </c>
      <c r="M44" s="4" t="n">
        <v>102457014</v>
      </c>
      <c r="N44" s="4" t="n">
        <v>106857569</v>
      </c>
      <c r="O44" s="3" t="inlineStr">
        <is>
          <t>0.17388837872071</t>
        </is>
      </c>
      <c r="P44" s="3" t="inlineStr">
        <is>
          <t>0.17388008546082</t>
        </is>
      </c>
      <c r="Q44" s="5" t="n">
        <v>-0.19138756</v>
      </c>
      <c r="R44" s="4" t="n">
        <v>148654893.3</v>
      </c>
      <c r="S44" s="3" t="n">
        <v>43</v>
      </c>
      <c r="T44" s="3" t="n">
        <v>2</v>
      </c>
    </row>
    <row r="45">
      <c r="A45" s="2" t="n">
        <v>45188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1196293088.13</v>
      </c>
      <c r="M45" s="4" t="n">
        <v>30060200</v>
      </c>
      <c r="N45" s="4" t="n">
        <v>41907752</v>
      </c>
      <c r="O45" s="3" t="inlineStr">
        <is>
          <t>1.2716107201799</t>
        </is>
      </c>
      <c r="P45" s="3" t="inlineStr">
        <is>
          <t>1.269905083442</t>
        </is>
      </c>
      <c r="Q45" s="5" t="n">
        <v>0.064511505</v>
      </c>
      <c r="R45" s="4" t="n">
        <v>52982692.35</v>
      </c>
      <c r="S45" s="3" t="n">
        <v>44</v>
      </c>
      <c r="T45" s="3" t="n">
        <v>1</v>
      </c>
    </row>
    <row r="46">
      <c r="A46" s="2" t="n">
        <v>45188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1556816027.64</v>
      </c>
      <c r="M46" s="4" t="n">
        <v>94683800</v>
      </c>
      <c r="N46" s="4" t="n">
        <v>100484492</v>
      </c>
      <c r="O46" s="3" t="inlineStr">
        <is>
          <t>1.065</t>
        </is>
      </c>
      <c r="P46" s="3" t="inlineStr">
        <is>
          <t>1.061263827603</t>
        </is>
      </c>
      <c r="Q46" s="5" t="n">
        <v>0.056369786</v>
      </c>
      <c r="R46" s="4" t="n">
        <v>119954127.8</v>
      </c>
      <c r="S46" s="3" t="n">
        <v>45</v>
      </c>
      <c r="T46" s="3" t="n">
        <v>1</v>
      </c>
    </row>
    <row r="47">
      <c r="A47" s="2" t="n">
        <v>45188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2239694926.1387</v>
      </c>
      <c r="M47" s="4" t="n">
        <v>58383700</v>
      </c>
      <c r="N47" s="4" t="n">
        <v>32730609.4</v>
      </c>
      <c r="O47" s="3" t="inlineStr">
        <is>
          <t>0.56</t>
        </is>
      </c>
      <c r="P47" s="3" t="inlineStr">
        <is>
          <t>0.56061211262733</t>
        </is>
      </c>
      <c r="Q47" s="5" t="n">
        <v>-0.160456409</v>
      </c>
      <c r="R47" s="4" t="n">
        <v>49534596.7335</v>
      </c>
      <c r="S47" s="3" t="n">
        <v>46</v>
      </c>
      <c r="T47" s="3" t="n">
        <v>1</v>
      </c>
    </row>
    <row r="48">
      <c r="A48" s="2" t="n">
        <v>45188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644413722.6</v>
      </c>
      <c r="M48" s="4" t="n">
        <v>32322800</v>
      </c>
      <c r="N48" s="4" t="n">
        <v>24628230</v>
      </c>
      <c r="O48" s="3" t="inlineStr">
        <is>
          <t>0.76</t>
        </is>
      </c>
      <c r="P48" s="3" t="inlineStr">
        <is>
          <t>0.76194605665351</t>
        </is>
      </c>
      <c r="Q48" s="5" t="n">
        <v>-0.262467192</v>
      </c>
      <c r="R48" s="4" t="n">
        <v>42142920.1</v>
      </c>
      <c r="S48" s="3" t="n">
        <v>47</v>
      </c>
      <c r="T48" s="3" t="n">
        <v>1</v>
      </c>
    </row>
    <row r="49">
      <c r="A49" s="2" t="n">
        <v>45188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586410517</v>
      </c>
      <c r="M49" s="4" t="n">
        <v>21997800</v>
      </c>
      <c r="N49" s="4" t="n">
        <v>30953387</v>
      </c>
      <c r="O49" s="3" t="inlineStr">
        <is>
          <t>1.1012068756695</t>
        </is>
      </c>
      <c r="P49" s="3" t="inlineStr">
        <is>
          <t>1.0997319678306</t>
        </is>
      </c>
      <c r="Q49" s="5" t="n">
        <v>-0.085094313</v>
      </c>
      <c r="R49" s="4" t="n">
        <v>37352872.8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0.9677438336294931</v>
      </c>
      <c r="E2" s="7" t="n">
        <v>0.7398760557123188</v>
      </c>
      <c r="F2" s="7" t="n">
        <v>0.9290741366652069</v>
      </c>
      <c r="G2" s="7" t="n">
        <v>0.8043813122720498</v>
      </c>
      <c r="H2" s="7" t="n">
        <v>0.7746608555537859</v>
      </c>
      <c r="I2" s="7" t="n">
        <v>0.8361150628789124</v>
      </c>
      <c r="J2" s="7" t="n">
        <v>0.9722067558179933</v>
      </c>
      <c r="K2" s="7" t="n">
        <v>0.6357771416537966</v>
      </c>
      <c r="L2" s="7" t="n">
        <v>0.7341693557688458</v>
      </c>
      <c r="M2" s="7" t="n">
        <v>0.7670481817112447</v>
      </c>
      <c r="N2" s="7" t="n">
        <v>0.7711151342417937</v>
      </c>
      <c r="O2" s="7" t="n">
        <v>0.7662875409970973</v>
      </c>
      <c r="P2" s="7" t="n">
        <v>0.817108046266241</v>
      </c>
      <c r="Q2" s="7" t="n">
        <v>0.9087358315925206</v>
      </c>
      <c r="R2" s="7" t="n">
        <v>0.8626314318827866</v>
      </c>
      <c r="S2" s="7" t="n">
        <v>0.9533846966191107</v>
      </c>
      <c r="T2" s="7" t="n">
        <v>0.9215169687309188</v>
      </c>
      <c r="U2" s="7" t="n">
        <v>0.981059057036771</v>
      </c>
      <c r="V2" s="7" t="n">
        <v>0.575087110286131</v>
      </c>
      <c r="W2" s="7" t="n">
        <v>0.8730684242362036</v>
      </c>
      <c r="X2" s="7" t="n">
        <v>0.8284389096806357</v>
      </c>
      <c r="Y2" s="7" t="n">
        <v>0.6187797275505184</v>
      </c>
      <c r="Z2" s="7" t="n">
        <v>0.774790018120922</v>
      </c>
      <c r="AA2" s="7" t="n">
        <v>0.5559569290841214</v>
      </c>
      <c r="AB2" s="7" t="n">
        <v>0.5718141816960377</v>
      </c>
      <c r="AC2" s="7" t="n">
        <v>0.4911708672776268</v>
      </c>
      <c r="AD2" s="7" t="n">
        <v>0.6420595884448196</v>
      </c>
      <c r="AE2" s="7" t="n">
        <v>0.5470235307937276</v>
      </c>
      <c r="AF2" s="7" t="n">
        <v>0.7311239082343244</v>
      </c>
      <c r="AG2" s="7" t="n">
        <v>0.8483038566812622</v>
      </c>
      <c r="AH2" s="7" t="n">
        <v>0.853525155816042</v>
      </c>
      <c r="AI2" s="7" t="n">
        <v>0.7648169699820218</v>
      </c>
      <c r="AJ2" s="7" t="n">
        <v>0.762661996349438</v>
      </c>
      <c r="AK2" s="7" t="n">
        <v>0.8839952196736525</v>
      </c>
      <c r="AL2" s="7" t="n">
        <v>0.9189942320263451</v>
      </c>
      <c r="AM2" s="7" t="n">
        <v>0.7638301670418701</v>
      </c>
      <c r="AN2" s="7" t="n">
        <v>0.7746258969648697</v>
      </c>
      <c r="AO2" s="7" t="n">
        <v>0.512174793463145</v>
      </c>
      <c r="AP2" s="7" t="n">
        <v>0.5482634266953509</v>
      </c>
      <c r="AQ2" s="7" t="n">
        <v>0.8392864793664135</v>
      </c>
      <c r="AR2" s="7" t="n">
        <v>0.683287588069376</v>
      </c>
      <c r="AS2" s="7" t="n">
        <v>0.5718142620530854</v>
      </c>
      <c r="AT2" s="7" t="n">
        <v>0.5992707503332471</v>
      </c>
      <c r="AU2" s="7" t="n">
        <v>0.4543757779769695</v>
      </c>
      <c r="AV2" s="7" t="n">
        <v>0.4897036790278589</v>
      </c>
      <c r="AW2" s="7" t="n">
        <v>0.7679506656385859</v>
      </c>
      <c r="AX2" s="7" t="n">
        <v>0.7448225618762677</v>
      </c>
      <c r="AY2" s="7" t="n">
        <v>0.6925561066218962</v>
      </c>
      <c r="AZ2" s="7" t="n">
        <v>0.7457610625715099</v>
      </c>
      <c r="BA2" s="7" t="n">
        <v>0.6073550279161689</v>
      </c>
      <c r="BB2" s="7" t="n">
        <v>0.6936112438583245</v>
      </c>
      <c r="BC2" s="7" t="n">
        <v>0.5283169246386527</v>
      </c>
      <c r="BD2" s="7" t="n">
        <v>0.9243875203760011</v>
      </c>
      <c r="BE2" s="7" t="n">
        <v>0.6752745932716265</v>
      </c>
      <c r="BF2" s="7" t="n">
        <v>0.6718996729521376</v>
      </c>
      <c r="BG2" s="7" t="n">
        <v>0.6711078776640202</v>
      </c>
      <c r="BH2" s="7" t="n">
        <v>0.7287134897396829</v>
      </c>
      <c r="BI2" s="7" t="n">
        <v>0.6458281543276404</v>
      </c>
      <c r="BJ2" s="7" t="n">
        <v>0.7095291605278075</v>
      </c>
      <c r="BK2" s="7" t="n">
        <v>0.6904901460163928</v>
      </c>
      <c r="BL2" s="7" t="n">
        <v>0.3876748562260749</v>
      </c>
      <c r="BM2" s="7" t="n">
        <v>0.6965498567410225</v>
      </c>
      <c r="BN2" s="7" t="n">
        <v>0.717503820346666</v>
      </c>
      <c r="BO2" s="7" t="n">
        <v>0.7717474407322593</v>
      </c>
      <c r="BP2" s="7" t="n">
        <v>0.7773363306088893</v>
      </c>
      <c r="BQ2" s="7" t="n">
        <v>0.4967467660255646</v>
      </c>
      <c r="BR2" s="7" t="n">
        <v>0.7557626899691997</v>
      </c>
      <c r="BS2" s="7" t="n">
        <v>0.6458555972414931</v>
      </c>
      <c r="BT2" s="7" t="n">
        <v>0.8148884024313755</v>
      </c>
      <c r="BU2" s="7" t="n">
        <v>0.6229431077334909</v>
      </c>
      <c r="BV2" s="7" t="n">
        <v>0.4643349245053933</v>
      </c>
      <c r="BW2" s="7" t="n">
        <v>0.510691902473386</v>
      </c>
      <c r="BX2" s="7" t="n">
        <v>0.6066858305928707</v>
      </c>
      <c r="BY2" s="7" t="n">
        <v>0.3377346060217817</v>
      </c>
      <c r="BZ2" s="7" t="n">
        <v>0.6124059366896715</v>
      </c>
      <c r="CA2" s="7" t="n">
        <v>0.790261295482781</v>
      </c>
      <c r="CB2" s="7" t="n">
        <v>0.731648632515272</v>
      </c>
      <c r="CC2" s="7" t="n">
        <v>0.7444692503299847</v>
      </c>
      <c r="CD2" s="7" t="n">
        <v>0.7203321439583965</v>
      </c>
      <c r="CE2" s="7" t="n">
        <v>0.8944941878700703</v>
      </c>
      <c r="CF2" s="7" t="n">
        <v>0.5137690267472256</v>
      </c>
      <c r="CG2" s="7" t="n">
        <v>0.6348182030222866</v>
      </c>
      <c r="CH2" s="7" t="n">
        <v>0.635366565953442</v>
      </c>
      <c r="CI2" s="7" t="n">
        <v>0.7607626061066378</v>
      </c>
      <c r="CJ2" s="7" t="n">
        <v>0.8137860969981362</v>
      </c>
      <c r="CK2" s="7" t="n">
        <v>0.6066387486859588</v>
      </c>
      <c r="CL2" s="7" t="n">
        <v>0.4987657838721495</v>
      </c>
      <c r="CM2" s="7" t="n">
        <v>0.5558512470290379</v>
      </c>
      <c r="CN2" s="7" t="n">
        <v>0.570491015132598</v>
      </c>
      <c r="CO2" s="7" t="n">
        <v>0.7323592286093374</v>
      </c>
      <c r="CP2" s="7" t="n">
        <v>0.5591206103002497</v>
      </c>
      <c r="CQ2" s="7" t="n">
        <v>0.8069659960740141</v>
      </c>
      <c r="CR2" s="7" t="n">
        <v>0.7906471525304314</v>
      </c>
      <c r="CS2" s="7" t="n">
        <v>0.7066736734924769</v>
      </c>
      <c r="CT2" s="7" t="n">
        <v>0.8368253595711664</v>
      </c>
      <c r="CU2" s="7" t="n">
        <v>0.5669897712315741</v>
      </c>
      <c r="CV2" s="7" t="n">
        <v>0.6624196358670389</v>
      </c>
      <c r="CW2" s="7" t="n">
        <v>0.7083097644650463</v>
      </c>
      <c r="CX2" s="7" t="n">
        <v>0.642608078503062</v>
      </c>
      <c r="CY2" s="7" t="n">
        <v>0.7270827841288687</v>
      </c>
      <c r="CZ2" s="7" t="n">
        <v>0.6325377029366067</v>
      </c>
      <c r="DA2" s="7" t="n">
        <v>0.7005662974748443</v>
      </c>
      <c r="DB2" s="7" t="n">
        <v>0.6921869945764246</v>
      </c>
      <c r="DC2" s="7" t="n">
        <v>0.8303550207150386</v>
      </c>
      <c r="DD2" s="7" t="n">
        <v>0.6178841167455347</v>
      </c>
      <c r="DE2" s="7" t="n">
        <v>0.3097687818488879</v>
      </c>
      <c r="DF2" s="7" t="n">
        <v>0.6682354095296318</v>
      </c>
      <c r="DG2" s="7" t="n">
        <v>0.5134057376994549</v>
      </c>
      <c r="DH2" s="7" t="n">
        <v>0.8185065713853067</v>
      </c>
      <c r="DI2" s="7" t="n">
        <v>0.6374364903165112</v>
      </c>
      <c r="DJ2" s="7" t="n">
        <v>0.7811862453276875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0.9677438336294931</v>
      </c>
      <c r="D3" s="7" t="n">
        <v>1</v>
      </c>
      <c r="E3" s="7" t="n">
        <v>0.7732406206961192</v>
      </c>
      <c r="F3" s="7" t="n">
        <v>0.9877273114529911</v>
      </c>
      <c r="G3" s="7" t="n">
        <v>0.8928874697526042</v>
      </c>
      <c r="H3" s="7" t="n">
        <v>0.7730378106687626</v>
      </c>
      <c r="I3" s="7" t="n">
        <v>0.8492534379862371</v>
      </c>
      <c r="J3" s="7" t="n">
        <v>0.9870837468113246</v>
      </c>
      <c r="K3" s="7" t="n">
        <v>0.5037700836547531</v>
      </c>
      <c r="L3" s="7" t="n">
        <v>0.6153703988447586</v>
      </c>
      <c r="M3" s="7" t="n">
        <v>0.7976101853176745</v>
      </c>
      <c r="N3" s="7" t="n">
        <v>0.8287449745745097</v>
      </c>
      <c r="O3" s="7" t="n">
        <v>0.7599371827382453</v>
      </c>
      <c r="P3" s="7" t="n">
        <v>0.6880531975643119</v>
      </c>
      <c r="Q3" s="7" t="n">
        <v>0.8375425071352717</v>
      </c>
      <c r="R3" s="7" t="n">
        <v>0.7965981128451993</v>
      </c>
      <c r="S3" s="7" t="n">
        <v>0.9731344345405888</v>
      </c>
      <c r="T3" s="7" t="n">
        <v>0.8335305267999001</v>
      </c>
      <c r="U3" s="7" t="n">
        <v>0.9699079047390858</v>
      </c>
      <c r="V3" s="7" t="n">
        <v>0.5673402665441093</v>
      </c>
      <c r="W3" s="7" t="n">
        <v>0.8646477686864112</v>
      </c>
      <c r="X3" s="7" t="n">
        <v>0.8572952271796754</v>
      </c>
      <c r="Y3" s="7" t="n">
        <v>0.6269350550119454</v>
      </c>
      <c r="Z3" s="7" t="n">
        <v>0.8268797053455436</v>
      </c>
      <c r="AA3" s="7" t="n">
        <v>0.5325848420676127</v>
      </c>
      <c r="AB3" s="7" t="n">
        <v>0.6056751050347192</v>
      </c>
      <c r="AC3" s="7" t="n">
        <v>0.4798255137169821</v>
      </c>
      <c r="AD3" s="7" t="n">
        <v>0.6540763499991197</v>
      </c>
      <c r="AE3" s="7" t="n">
        <v>0.5165656298985986</v>
      </c>
      <c r="AF3" s="7" t="n">
        <v>0.5985323141986407</v>
      </c>
      <c r="AG3" s="7" t="n">
        <v>0.803732298069128</v>
      </c>
      <c r="AH3" s="7" t="n">
        <v>0.8196294795847638</v>
      </c>
      <c r="AI3" s="7" t="n">
        <v>0.6688110741408692</v>
      </c>
      <c r="AJ3" s="7" t="n">
        <v>0.6155671668388629</v>
      </c>
      <c r="AK3" s="7" t="n">
        <v>0.9287487918377351</v>
      </c>
      <c r="AL3" s="7" t="n">
        <v>0.9161876323017804</v>
      </c>
      <c r="AM3" s="7" t="n">
        <v>0.8232643451134242</v>
      </c>
      <c r="AN3" s="7" t="n">
        <v>0.8405402076450099</v>
      </c>
      <c r="AO3" s="7" t="n">
        <v>0.4864938964621679</v>
      </c>
      <c r="AP3" s="7" t="n">
        <v>0.5203101608149685</v>
      </c>
      <c r="AQ3" s="7" t="n">
        <v>0.805909821835934</v>
      </c>
      <c r="AR3" s="7" t="n">
        <v>0.6843811284092255</v>
      </c>
      <c r="AS3" s="7" t="n">
        <v>0.6056751780696458</v>
      </c>
      <c r="AT3" s="7" t="n">
        <v>0.4542330641389136</v>
      </c>
      <c r="AU3" s="7" t="n">
        <v>0.3369966864107404</v>
      </c>
      <c r="AV3" s="7" t="n">
        <v>0.3521487817515287</v>
      </c>
      <c r="AW3" s="7" t="n">
        <v>0.8329732547130606</v>
      </c>
      <c r="AX3" s="7" t="n">
        <v>0.7150249704968861</v>
      </c>
      <c r="AY3" s="7" t="n">
        <v>0.7909746140104623</v>
      </c>
      <c r="AZ3" s="7" t="n">
        <v>0.8028086699048719</v>
      </c>
      <c r="BA3" s="7" t="n">
        <v>0.578737524636975</v>
      </c>
      <c r="BB3" s="7" t="n">
        <v>0.6460486423381971</v>
      </c>
      <c r="BC3" s="7" t="n">
        <v>0.548182301593216</v>
      </c>
      <c r="BD3" s="7" t="n">
        <v>0.9675345055165809</v>
      </c>
      <c r="BE3" s="7" t="n">
        <v>0.600579843514536</v>
      </c>
      <c r="BF3" s="7" t="n">
        <v>0.5729853255351545</v>
      </c>
      <c r="BG3" s="7" t="n">
        <v>0.6960769337884268</v>
      </c>
      <c r="BH3" s="7" t="n">
        <v>0.697463661657195</v>
      </c>
      <c r="BI3" s="7" t="n">
        <v>0.6511528866719334</v>
      </c>
      <c r="BJ3" s="7" t="n">
        <v>0.6907561954144886</v>
      </c>
      <c r="BK3" s="7" t="n">
        <v>0.6837696679023718</v>
      </c>
      <c r="BL3" s="7" t="n">
        <v>0.3255268276249467</v>
      </c>
      <c r="BM3" s="7" t="n">
        <v>0.5812968263947247</v>
      </c>
      <c r="BN3" s="7" t="n">
        <v>0.5821318897819185</v>
      </c>
      <c r="BO3" s="7" t="n">
        <v>0.8240076533920443</v>
      </c>
      <c r="BP3" s="7" t="n">
        <v>0.7584228714293294</v>
      </c>
      <c r="BQ3" s="7" t="n">
        <v>0.4778140858536774</v>
      </c>
      <c r="BR3" s="7" t="n">
        <v>0.7433392864315576</v>
      </c>
      <c r="BS3" s="7" t="n">
        <v>0.50797744920554</v>
      </c>
      <c r="BT3" s="7" t="n">
        <v>0.7911582780025127</v>
      </c>
      <c r="BU3" s="7" t="n">
        <v>0.4990924527930966</v>
      </c>
      <c r="BV3" s="7" t="n">
        <v>0.4491625378626246</v>
      </c>
      <c r="BW3" s="7" t="n">
        <v>0.4869270008196611</v>
      </c>
      <c r="BX3" s="7" t="n">
        <v>0.4725096953076329</v>
      </c>
      <c r="BY3" s="7" t="n">
        <v>0.2142219179620745</v>
      </c>
      <c r="BZ3" s="7" t="n">
        <v>0.4836663735813415</v>
      </c>
      <c r="CA3" s="7" t="n">
        <v>0.8337814050861099</v>
      </c>
      <c r="CB3" s="7" t="n">
        <v>0.68986634467254</v>
      </c>
      <c r="CC3" s="7" t="n">
        <v>0.7098099411982378</v>
      </c>
      <c r="CD3" s="7" t="n">
        <v>0.7690236760571592</v>
      </c>
      <c r="CE3" s="7" t="n">
        <v>0.8655617696919933</v>
      </c>
      <c r="CF3" s="7" t="n">
        <v>0.3768320831698863</v>
      </c>
      <c r="CG3" s="7" t="n">
        <v>0.4953855998664937</v>
      </c>
      <c r="CH3" s="7" t="n">
        <v>0.4898076424076152</v>
      </c>
      <c r="CI3" s="7" t="n">
        <v>0.6497042576566657</v>
      </c>
      <c r="CJ3" s="7" t="n">
        <v>0.8715986295748027</v>
      </c>
      <c r="CK3" s="7" t="n">
        <v>0.6042299489259728</v>
      </c>
      <c r="CL3" s="7" t="n">
        <v>0.4670506126693792</v>
      </c>
      <c r="CM3" s="7" t="n">
        <v>0.4028429039094024</v>
      </c>
      <c r="CN3" s="7" t="n">
        <v>0.559792615759774</v>
      </c>
      <c r="CO3" s="7" t="n">
        <v>0.599717583527393</v>
      </c>
      <c r="CP3" s="7" t="n">
        <v>0.4179280731209518</v>
      </c>
      <c r="CQ3" s="7" t="n">
        <v>0.7104333245708341</v>
      </c>
      <c r="CR3" s="7" t="n">
        <v>0.7183529965563916</v>
      </c>
      <c r="CS3" s="7" t="n">
        <v>0.6727467463719873</v>
      </c>
      <c r="CT3" s="7" t="n">
        <v>0.852429026241875</v>
      </c>
      <c r="CU3" s="7" t="n">
        <v>0.5802233152423394</v>
      </c>
      <c r="CV3" s="7" t="n">
        <v>0.5524589383126584</v>
      </c>
      <c r="CW3" s="7" t="n">
        <v>0.6852562852001739</v>
      </c>
      <c r="CX3" s="7" t="n">
        <v>0.5268312049993241</v>
      </c>
      <c r="CY3" s="7" t="n">
        <v>0.7123646095801538</v>
      </c>
      <c r="CZ3" s="7" t="n">
        <v>0.5170245827880827</v>
      </c>
      <c r="DA3" s="7" t="n">
        <v>0.6484680672228311</v>
      </c>
      <c r="DB3" s="7" t="n">
        <v>0.791212846440508</v>
      </c>
      <c r="DC3" s="7" t="n">
        <v>0.9028771043413042</v>
      </c>
      <c r="DD3" s="7" t="n">
        <v>0.496806947141724</v>
      </c>
      <c r="DE3" s="7" t="n">
        <v>0.288818901201481</v>
      </c>
      <c r="DF3" s="7" t="n">
        <v>0.5671505202608711</v>
      </c>
      <c r="DG3" s="7" t="n">
        <v>0.4646771698610058</v>
      </c>
      <c r="DH3" s="7" t="n">
        <v>0.8309034445386705</v>
      </c>
      <c r="DI3" s="7" t="n">
        <v>0.5015630600575155</v>
      </c>
      <c r="DJ3" s="7" t="n">
        <v>0.8108096047905714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0.7398760557123188</v>
      </c>
      <c r="D4" s="7" t="n">
        <v>0.7732406206961192</v>
      </c>
      <c r="E4" s="7" t="n">
        <v>1</v>
      </c>
      <c r="F4" s="7" t="n">
        <v>0.7602607841084909</v>
      </c>
      <c r="G4" s="7" t="n">
        <v>0.8024349630081007</v>
      </c>
      <c r="H4" s="7" t="n">
        <v>0.7362007648518951</v>
      </c>
      <c r="I4" s="7" t="n">
        <v>0.5247780450155011</v>
      </c>
      <c r="J4" s="7" t="n">
        <v>0.6986468561321351</v>
      </c>
      <c r="K4" s="7" t="n">
        <v>0.1186746774576198</v>
      </c>
      <c r="L4" s="7" t="n">
        <v>0.2258742476596828</v>
      </c>
      <c r="M4" s="7" t="n">
        <v>0.5055296467137852</v>
      </c>
      <c r="N4" s="7" t="n">
        <v>0.5478075633757122</v>
      </c>
      <c r="O4" s="7" t="n">
        <v>0.5316302747306416</v>
      </c>
      <c r="P4" s="7" t="n">
        <v>0.3345190658908614</v>
      </c>
      <c r="Q4" s="7" t="n">
        <v>0.6161468332444645</v>
      </c>
      <c r="R4" s="7" t="n">
        <v>0.6531364567794196</v>
      </c>
      <c r="S4" s="7" t="n">
        <v>0.6651355253227292</v>
      </c>
      <c r="T4" s="7" t="n">
        <v>0.5112362070714541</v>
      </c>
      <c r="U4" s="7" t="n">
        <v>0.6663518451000567</v>
      </c>
      <c r="V4" s="7" t="n">
        <v>0.3510957497314315</v>
      </c>
      <c r="W4" s="7" t="n">
        <v>0.4861134424539631</v>
      </c>
      <c r="X4" s="7" t="n">
        <v>0.9746444680916454</v>
      </c>
      <c r="Y4" s="7" t="n">
        <v>0.7903886306422361</v>
      </c>
      <c r="Z4" s="7" t="n">
        <v>0.5337600169993805</v>
      </c>
      <c r="AA4" s="7" t="n">
        <v>0.3358437074026159</v>
      </c>
      <c r="AB4" s="7" t="n">
        <v>0.5338639230435965</v>
      </c>
      <c r="AC4" s="7" t="n">
        <v>0.3046929978245072</v>
      </c>
      <c r="AD4" s="7" t="n">
        <v>0.335389574319634</v>
      </c>
      <c r="AE4" s="7" t="n">
        <v>0.3190389337939789</v>
      </c>
      <c r="AF4" s="7" t="n">
        <v>0.1979491960992422</v>
      </c>
      <c r="AG4" s="7" t="n">
        <v>0.4125656283046358</v>
      </c>
      <c r="AH4" s="7" t="n">
        <v>0.4338167323827193</v>
      </c>
      <c r="AI4" s="7" t="n">
        <v>0.314972052398606</v>
      </c>
      <c r="AJ4" s="7" t="n">
        <v>0.2706365459935282</v>
      </c>
      <c r="AK4" s="7" t="n">
        <v>0.6374048751320001</v>
      </c>
      <c r="AL4" s="7" t="n">
        <v>0.5369474194227674</v>
      </c>
      <c r="AM4" s="7" t="n">
        <v>0.5411404907202415</v>
      </c>
      <c r="AN4" s="7" t="n">
        <v>0.6677709866589295</v>
      </c>
      <c r="AO4" s="7" t="n">
        <v>0.5043013090487393</v>
      </c>
      <c r="AP4" s="7" t="n">
        <v>0.2735699704860214</v>
      </c>
      <c r="AQ4" s="7" t="n">
        <v>0.4228439831684784</v>
      </c>
      <c r="AR4" s="7" t="n">
        <v>0.3363237630403025</v>
      </c>
      <c r="AS4" s="7" t="n">
        <v>0.5338640011268334</v>
      </c>
      <c r="AT4" s="7" t="n">
        <v>0.1680269678585735</v>
      </c>
      <c r="AU4" s="7" t="n">
        <v>0.1634039496820092</v>
      </c>
      <c r="AV4" s="7" t="n">
        <v>0.09049856343994302</v>
      </c>
      <c r="AW4" s="7" t="n">
        <v>0.6575727302345875</v>
      </c>
      <c r="AX4" s="7" t="n">
        <v>0.3362484103047237</v>
      </c>
      <c r="AY4" s="7" t="n">
        <v>0.8285797693432213</v>
      </c>
      <c r="AZ4" s="7" t="n">
        <v>0.5215848149774588</v>
      </c>
      <c r="BA4" s="7" t="n">
        <v>0.3244788093721059</v>
      </c>
      <c r="BB4" s="7" t="n">
        <v>0.6537563611973958</v>
      </c>
      <c r="BC4" s="7" t="n">
        <v>0.7438841956349654</v>
      </c>
      <c r="BD4" s="7" t="n">
        <v>0.6731820640123543</v>
      </c>
      <c r="BE4" s="7" t="n">
        <v>0.3759525002441005</v>
      </c>
      <c r="BF4" s="7" t="n">
        <v>0.2156185958628666</v>
      </c>
      <c r="BG4" s="7" t="n">
        <v>0.741976998957559</v>
      </c>
      <c r="BH4" s="7" t="n">
        <v>0.6867402198363443</v>
      </c>
      <c r="BI4" s="7" t="n">
        <v>0.3295912629935898</v>
      </c>
      <c r="BJ4" s="7" t="n">
        <v>0.4238332243111934</v>
      </c>
      <c r="BK4" s="7" t="n">
        <v>0.4446546041454285</v>
      </c>
      <c r="BL4" s="7" t="n">
        <v>0.1736158713507118</v>
      </c>
      <c r="BM4" s="7" t="n">
        <v>0.226819614664177</v>
      </c>
      <c r="BN4" s="7" t="n">
        <v>0.1836994380573688</v>
      </c>
      <c r="BO4" s="7" t="n">
        <v>0.5353834296324438</v>
      </c>
      <c r="BP4" s="7" t="n">
        <v>0.3870780007538789</v>
      </c>
      <c r="BQ4" s="7" t="n">
        <v>0.2896972685634776</v>
      </c>
      <c r="BR4" s="7" t="n">
        <v>0.5208478618110614</v>
      </c>
      <c r="BS4" s="7" t="n">
        <v>0.1522473867601307</v>
      </c>
      <c r="BT4" s="7" t="n">
        <v>0.6701098543957987</v>
      </c>
      <c r="BU4" s="7" t="n">
        <v>0.08838153738366707</v>
      </c>
      <c r="BV4" s="7" t="n">
        <v>0.2916747952183124</v>
      </c>
      <c r="BW4" s="7" t="n">
        <v>0.2825279666169456</v>
      </c>
      <c r="BX4" s="7" t="n">
        <v>0.1751114739811958</v>
      </c>
      <c r="BY4" s="7" t="n">
        <v>0.08953174724311522</v>
      </c>
      <c r="BZ4" s="7" t="n">
        <v>0.1695969614697329</v>
      </c>
      <c r="CA4" s="7" t="n">
        <v>0.9080646683900062</v>
      </c>
      <c r="CB4" s="7" t="n">
        <v>0.381185402950757</v>
      </c>
      <c r="CC4" s="7" t="n">
        <v>0.3276131649716987</v>
      </c>
      <c r="CD4" s="7" t="n">
        <v>0.6506091107303592</v>
      </c>
      <c r="CE4" s="7" t="n">
        <v>0.7889022077616568</v>
      </c>
      <c r="CF4" s="7" t="n">
        <v>0.1141664989502463</v>
      </c>
      <c r="CG4" s="7" t="n">
        <v>0.1502690284416803</v>
      </c>
      <c r="CH4" s="7" t="n">
        <v>0.1843788831209957</v>
      </c>
      <c r="CI4" s="7" t="n">
        <v>0.2980330550494078</v>
      </c>
      <c r="CJ4" s="7" t="n">
        <v>0.5788363344547021</v>
      </c>
      <c r="CK4" s="7" t="n">
        <v>0.2466389691076411</v>
      </c>
      <c r="CL4" s="7" t="n">
        <v>0.27411129312668</v>
      </c>
      <c r="CM4" s="7" t="n">
        <v>0.1641724793337651</v>
      </c>
      <c r="CN4" s="7" t="n">
        <v>0.3097651028364901</v>
      </c>
      <c r="CO4" s="7" t="n">
        <v>0.2191576751284085</v>
      </c>
      <c r="CP4" s="7" t="n">
        <v>0.1292331494115627</v>
      </c>
      <c r="CQ4" s="7" t="n">
        <v>0.3097149544154868</v>
      </c>
      <c r="CR4" s="7" t="n">
        <v>0.2990160695332485</v>
      </c>
      <c r="CS4" s="7" t="n">
        <v>0.2982022422311647</v>
      </c>
      <c r="CT4" s="7" t="n">
        <v>0.5400597881424999</v>
      </c>
      <c r="CU4" s="7" t="n">
        <v>0.5090190694592435</v>
      </c>
      <c r="CV4" s="7" t="n">
        <v>0.1624362192402377</v>
      </c>
      <c r="CW4" s="7" t="n">
        <v>0.3207621901201043</v>
      </c>
      <c r="CX4" s="7" t="n">
        <v>0.1297641632527849</v>
      </c>
      <c r="CY4" s="7" t="n">
        <v>0.7730498081337929</v>
      </c>
      <c r="CZ4" s="7" t="n">
        <v>0.1260458378740961</v>
      </c>
      <c r="DA4" s="7" t="n">
        <v>0.280391591689731</v>
      </c>
      <c r="DB4" s="7" t="n">
        <v>0.829810791511572</v>
      </c>
      <c r="DC4" s="7" t="n">
        <v>0.7248738137756677</v>
      </c>
      <c r="DD4" s="7" t="n">
        <v>0.09819669913758809</v>
      </c>
      <c r="DE4" s="7" t="n">
        <v>0.3573852034071272</v>
      </c>
      <c r="DF4" s="7" t="n">
        <v>0.2090340741341119</v>
      </c>
      <c r="DG4" s="7" t="n">
        <v>0.2580664783394291</v>
      </c>
      <c r="DH4" s="7" t="n">
        <v>0.9361039886021443</v>
      </c>
      <c r="DI4" s="7" t="n">
        <v>0.1141926698635162</v>
      </c>
      <c r="DJ4" s="7" t="n">
        <v>0.8689379465331528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0.9290741366652069</v>
      </c>
      <c r="D5" s="7" t="n">
        <v>0.9877273114529911</v>
      </c>
      <c r="E5" s="7" t="n">
        <v>0.7602607841084909</v>
      </c>
      <c r="F5" s="7" t="n">
        <v>1</v>
      </c>
      <c r="G5" s="7" t="n">
        <v>0.8952844397658799</v>
      </c>
      <c r="H5" s="7" t="n">
        <v>0.7614982347358713</v>
      </c>
      <c r="I5" s="7" t="n">
        <v>0.854348447233805</v>
      </c>
      <c r="J5" s="7" t="n">
        <v>0.9695653397852637</v>
      </c>
      <c r="K5" s="7" t="n">
        <v>0.4344136204567737</v>
      </c>
      <c r="L5" s="7" t="n">
        <v>0.5524000528226461</v>
      </c>
      <c r="M5" s="7" t="n">
        <v>0.8021279619715067</v>
      </c>
      <c r="N5" s="7" t="n">
        <v>0.8511877965292992</v>
      </c>
      <c r="O5" s="7" t="n">
        <v>0.7485451781697363</v>
      </c>
      <c r="P5" s="7" t="n">
        <v>0.6131243452134748</v>
      </c>
      <c r="Q5" s="7" t="n">
        <v>0.7753028729597858</v>
      </c>
      <c r="R5" s="7" t="n">
        <v>0.7345480839003573</v>
      </c>
      <c r="S5" s="7" t="n">
        <v>0.9662280681529597</v>
      </c>
      <c r="T5" s="7" t="n">
        <v>0.7728555372162712</v>
      </c>
      <c r="U5" s="7" t="n">
        <v>0.940893653562363</v>
      </c>
      <c r="V5" s="7" t="n">
        <v>0.5662223188763126</v>
      </c>
      <c r="W5" s="7" t="n">
        <v>0.8491503485730441</v>
      </c>
      <c r="X5" s="7" t="n">
        <v>0.8407911505680162</v>
      </c>
      <c r="Y5" s="7" t="n">
        <v>0.6215232173431851</v>
      </c>
      <c r="Z5" s="7" t="n">
        <v>0.8437655287995548</v>
      </c>
      <c r="AA5" s="7" t="n">
        <v>0.5228519190965166</v>
      </c>
      <c r="AB5" s="7" t="n">
        <v>0.6013884476399682</v>
      </c>
      <c r="AC5" s="7" t="n">
        <v>0.4526492799121958</v>
      </c>
      <c r="AD5" s="7" t="n">
        <v>0.6494842156324973</v>
      </c>
      <c r="AE5" s="7" t="n">
        <v>0.5047695286876767</v>
      </c>
      <c r="AF5" s="7" t="n">
        <v>0.5203848130465542</v>
      </c>
      <c r="AG5" s="7" t="n">
        <v>0.7656601326315491</v>
      </c>
      <c r="AH5" s="7" t="n">
        <v>0.7855347151369149</v>
      </c>
      <c r="AI5" s="7" t="n">
        <v>0.5993263388666086</v>
      </c>
      <c r="AJ5" s="7" t="n">
        <v>0.535156580329237</v>
      </c>
      <c r="AK5" s="7" t="n">
        <v>0.9342291360819659</v>
      </c>
      <c r="AL5" s="7" t="n">
        <v>0.8968014245797975</v>
      </c>
      <c r="AM5" s="7" t="n">
        <v>0.8464506580077128</v>
      </c>
      <c r="AN5" s="7" t="n">
        <v>0.8226456718078525</v>
      </c>
      <c r="AO5" s="7" t="n">
        <v>0.4525931876927269</v>
      </c>
      <c r="AP5" s="7" t="n">
        <v>0.5163989458204082</v>
      </c>
      <c r="AQ5" s="7" t="n">
        <v>0.7723642827487788</v>
      </c>
      <c r="AR5" s="7" t="n">
        <v>0.6777200853229289</v>
      </c>
      <c r="AS5" s="7" t="n">
        <v>0.6013885258393838</v>
      </c>
      <c r="AT5" s="7" t="n">
        <v>0.3699748130895501</v>
      </c>
      <c r="AU5" s="7" t="n">
        <v>0.2820165503239846</v>
      </c>
      <c r="AV5" s="7" t="n">
        <v>0.2779900539273099</v>
      </c>
      <c r="AW5" s="7" t="n">
        <v>0.8153072246358991</v>
      </c>
      <c r="AX5" s="7" t="n">
        <v>0.6966969586001563</v>
      </c>
      <c r="AY5" s="7" t="n">
        <v>0.8041769811661934</v>
      </c>
      <c r="AZ5" s="7" t="n">
        <v>0.8248066328907305</v>
      </c>
      <c r="BA5" s="7" t="n">
        <v>0.569409717267649</v>
      </c>
      <c r="BB5" s="7" t="n">
        <v>0.5856956845545782</v>
      </c>
      <c r="BC5" s="7" t="n">
        <v>0.5518202378649288</v>
      </c>
      <c r="BD5" s="7" t="n">
        <v>0.9709797231675947</v>
      </c>
      <c r="BE5" s="7" t="n">
        <v>0.5665191096678215</v>
      </c>
      <c r="BF5" s="7" t="n">
        <v>0.5118811380336569</v>
      </c>
      <c r="BG5" s="7" t="n">
        <v>0.6903560466328799</v>
      </c>
      <c r="BH5" s="7" t="n">
        <v>0.640123393045391</v>
      </c>
      <c r="BI5" s="7" t="n">
        <v>0.643626831863959</v>
      </c>
      <c r="BJ5" s="7" t="n">
        <v>0.6810333572302064</v>
      </c>
      <c r="BK5" s="7" t="n">
        <v>0.6763624782093424</v>
      </c>
      <c r="BL5" s="7" t="n">
        <v>0.2844551959184922</v>
      </c>
      <c r="BM5" s="7" t="n">
        <v>0.512483961781342</v>
      </c>
      <c r="BN5" s="7" t="n">
        <v>0.5038357891695974</v>
      </c>
      <c r="BO5" s="7" t="n">
        <v>0.8423730189838338</v>
      </c>
      <c r="BP5" s="7" t="n">
        <v>0.7460942623381671</v>
      </c>
      <c r="BQ5" s="7" t="n">
        <v>0.450609281474472</v>
      </c>
      <c r="BR5" s="7" t="n">
        <v>0.7298965103673237</v>
      </c>
      <c r="BS5" s="7" t="n">
        <v>0.4301292934441494</v>
      </c>
      <c r="BT5" s="7" t="n">
        <v>0.7584716294352991</v>
      </c>
      <c r="BU5" s="7" t="n">
        <v>0.4429536971142179</v>
      </c>
      <c r="BV5" s="7" t="n">
        <v>0.4482735944163656</v>
      </c>
      <c r="BW5" s="7" t="n">
        <v>0.4834683844031913</v>
      </c>
      <c r="BX5" s="7" t="n">
        <v>0.3905346080867191</v>
      </c>
      <c r="BY5" s="7" t="n">
        <v>0.1563504233873684</v>
      </c>
      <c r="BZ5" s="7" t="n">
        <v>0.4049238674684726</v>
      </c>
      <c r="CA5" s="7" t="n">
        <v>0.8125264870043561</v>
      </c>
      <c r="CB5" s="7" t="n">
        <v>0.636421584506633</v>
      </c>
      <c r="CC5" s="7" t="n">
        <v>0.6893428862024711</v>
      </c>
      <c r="CD5" s="7" t="n">
        <v>0.76563042834684</v>
      </c>
      <c r="CE5" s="7" t="n">
        <v>0.8296877350415205</v>
      </c>
      <c r="CF5" s="7" t="n">
        <v>0.3005103797091734</v>
      </c>
      <c r="CG5" s="7" t="n">
        <v>0.4142649126918176</v>
      </c>
      <c r="CH5" s="7" t="n">
        <v>0.4013272017723863</v>
      </c>
      <c r="CI5" s="7" t="n">
        <v>0.5765972710740488</v>
      </c>
      <c r="CJ5" s="7" t="n">
        <v>0.8932346752287157</v>
      </c>
      <c r="CK5" s="7" t="n">
        <v>0.5990578229863214</v>
      </c>
      <c r="CL5" s="7" t="n">
        <v>0.4589681855882633</v>
      </c>
      <c r="CM5" s="7" t="n">
        <v>0.3046643866900421</v>
      </c>
      <c r="CN5" s="7" t="n">
        <v>0.5635772545693217</v>
      </c>
      <c r="CO5" s="7" t="n">
        <v>0.5240984274041396</v>
      </c>
      <c r="CP5" s="7" t="n">
        <v>0.3385348518740843</v>
      </c>
      <c r="CQ5" s="7" t="n">
        <v>0.6479328727392606</v>
      </c>
      <c r="CR5" s="7" t="n">
        <v>0.6731157972846467</v>
      </c>
      <c r="CS5" s="7" t="n">
        <v>0.6514719962894083</v>
      </c>
      <c r="CT5" s="7" t="n">
        <v>0.8429772157327847</v>
      </c>
      <c r="CU5" s="7" t="n">
        <v>0.5686660005128494</v>
      </c>
      <c r="CV5" s="7" t="n">
        <v>0.4912188523326408</v>
      </c>
      <c r="CW5" s="7" t="n">
        <v>0.6700167794815373</v>
      </c>
      <c r="CX5" s="7" t="n">
        <v>0.4643487106234264</v>
      </c>
      <c r="CY5" s="7" t="n">
        <v>0.6865425971527203</v>
      </c>
      <c r="CZ5" s="7" t="n">
        <v>0.4532707447514265</v>
      </c>
      <c r="DA5" s="7" t="n">
        <v>0.6309312108425632</v>
      </c>
      <c r="DB5" s="7" t="n">
        <v>0.8056598073891085</v>
      </c>
      <c r="DC5" s="7" t="n">
        <v>0.8934461486874011</v>
      </c>
      <c r="DD5" s="7" t="n">
        <v>0.4326098287868615</v>
      </c>
      <c r="DE5" s="7" t="n">
        <v>0.2586237548110795</v>
      </c>
      <c r="DF5" s="7" t="n">
        <v>0.5029325217483253</v>
      </c>
      <c r="DG5" s="7" t="n">
        <v>0.4466709188318129</v>
      </c>
      <c r="DH5" s="7" t="n">
        <v>0.8121994228684971</v>
      </c>
      <c r="DI5" s="7" t="n">
        <v>0.4279675204773194</v>
      </c>
      <c r="DJ5" s="7" t="n">
        <v>0.7830730617732234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0.8043813122720498</v>
      </c>
      <c r="D6" s="7" t="n">
        <v>0.8928874697526042</v>
      </c>
      <c r="E6" s="7" t="n">
        <v>0.8024349630081007</v>
      </c>
      <c r="F6" s="7" t="n">
        <v>0.8952844397658799</v>
      </c>
      <c r="G6" s="7" t="n">
        <v>1</v>
      </c>
      <c r="H6" s="7" t="n">
        <v>0.6425547145899766</v>
      </c>
      <c r="I6" s="7" t="n">
        <v>0.6343174869820621</v>
      </c>
      <c r="J6" s="7" t="n">
        <v>0.837365585065738</v>
      </c>
      <c r="K6" s="7" t="n">
        <v>0.2256769158942781</v>
      </c>
      <c r="L6" s="7" t="n">
        <v>0.3300182330695233</v>
      </c>
      <c r="M6" s="7" t="n">
        <v>0.6229082320496117</v>
      </c>
      <c r="N6" s="7" t="n">
        <v>0.6616201121412897</v>
      </c>
      <c r="O6" s="7" t="n">
        <v>0.5463826267180427</v>
      </c>
      <c r="P6" s="7" t="n">
        <v>0.3831872245720123</v>
      </c>
      <c r="Q6" s="7" t="n">
        <v>0.6382276856039393</v>
      </c>
      <c r="R6" s="7" t="n">
        <v>0.6289298440249698</v>
      </c>
      <c r="S6" s="7" t="n">
        <v>0.8017394599117461</v>
      </c>
      <c r="T6" s="7" t="n">
        <v>0.5625433719336408</v>
      </c>
      <c r="U6" s="7" t="n">
        <v>0.7857502422501635</v>
      </c>
      <c r="V6" s="7" t="n">
        <v>0.3723446916107843</v>
      </c>
      <c r="W6" s="7" t="n">
        <v>0.6306688144316398</v>
      </c>
      <c r="X6" s="7" t="n">
        <v>0.8517879188925201</v>
      </c>
      <c r="Y6" s="7" t="n">
        <v>0.6139984434361884</v>
      </c>
      <c r="Z6" s="7" t="n">
        <v>0.656434600934574</v>
      </c>
      <c r="AA6" s="7" t="n">
        <v>0.3387837047584521</v>
      </c>
      <c r="AB6" s="7" t="n">
        <v>0.6268944458600272</v>
      </c>
      <c r="AC6" s="7" t="n">
        <v>0.3680947875501142</v>
      </c>
      <c r="AD6" s="7" t="n">
        <v>0.4745688870059027</v>
      </c>
      <c r="AE6" s="7" t="n">
        <v>0.3175369750032007</v>
      </c>
      <c r="AF6" s="7" t="n">
        <v>0.3012352860473316</v>
      </c>
      <c r="AG6" s="7" t="n">
        <v>0.561272958054114</v>
      </c>
      <c r="AH6" s="7" t="n">
        <v>0.58860395915445</v>
      </c>
      <c r="AI6" s="7" t="n">
        <v>0.3785287261572194</v>
      </c>
      <c r="AJ6" s="7" t="n">
        <v>0.301440945582671</v>
      </c>
      <c r="AK6" s="7" t="n">
        <v>0.7886960933161887</v>
      </c>
      <c r="AL6" s="7" t="n">
        <v>0.7102904221585263</v>
      </c>
      <c r="AM6" s="7" t="n">
        <v>0.6534544402278774</v>
      </c>
      <c r="AN6" s="7" t="n">
        <v>0.8933265427294851</v>
      </c>
      <c r="AO6" s="7" t="n">
        <v>0.3997041456102584</v>
      </c>
      <c r="AP6" s="7" t="n">
        <v>0.2945098112325406</v>
      </c>
      <c r="AQ6" s="7" t="n">
        <v>0.5743560653981356</v>
      </c>
      <c r="AR6" s="7" t="n">
        <v>0.4797169261912975</v>
      </c>
      <c r="AS6" s="7" t="n">
        <v>0.6268945020965788</v>
      </c>
      <c r="AT6" s="7" t="n">
        <v>0.1979549444030014</v>
      </c>
      <c r="AU6" s="7" t="n">
        <v>0.04243878001928679</v>
      </c>
      <c r="AV6" s="7" t="n">
        <v>0.1260546225527014</v>
      </c>
      <c r="AW6" s="7" t="n">
        <v>0.8785698487669917</v>
      </c>
      <c r="AX6" s="7" t="n">
        <v>0.4969286927381495</v>
      </c>
      <c r="AY6" s="7" t="n">
        <v>0.9491527807132401</v>
      </c>
      <c r="AZ6" s="7" t="n">
        <v>0.6267305951471678</v>
      </c>
      <c r="BA6" s="7" t="n">
        <v>0.3467398721135334</v>
      </c>
      <c r="BB6" s="7" t="n">
        <v>0.532448867748046</v>
      </c>
      <c r="BC6" s="7" t="n">
        <v>0.543855732888038</v>
      </c>
      <c r="BD6" s="7" t="n">
        <v>0.8272275657786212</v>
      </c>
      <c r="BE6" s="7" t="n">
        <v>0.378542750624498</v>
      </c>
      <c r="BF6" s="7" t="n">
        <v>0.3320801361410775</v>
      </c>
      <c r="BG6" s="7" t="n">
        <v>0.6360642960670473</v>
      </c>
      <c r="BH6" s="7" t="n">
        <v>0.593731121518048</v>
      </c>
      <c r="BI6" s="7" t="n">
        <v>0.464105471477971</v>
      </c>
      <c r="BJ6" s="7" t="n">
        <v>0.4831140904497555</v>
      </c>
      <c r="BK6" s="7" t="n">
        <v>0.5106770884151411</v>
      </c>
      <c r="BL6" s="7" t="n">
        <v>0.1499520190063873</v>
      </c>
      <c r="BM6" s="7" t="n">
        <v>0.3134305940644601</v>
      </c>
      <c r="BN6" s="7" t="n">
        <v>0.2811968946720765</v>
      </c>
      <c r="BO6" s="7" t="n">
        <v>0.6457367815743636</v>
      </c>
      <c r="BP6" s="7" t="n">
        <v>0.5656227292304936</v>
      </c>
      <c r="BQ6" s="7" t="n">
        <v>0.3406749868938519</v>
      </c>
      <c r="BR6" s="7" t="n">
        <v>0.5278707740439376</v>
      </c>
      <c r="BS6" s="7" t="n">
        <v>0.2158366106506647</v>
      </c>
      <c r="BT6" s="7" t="n">
        <v>0.6800199385159572</v>
      </c>
      <c r="BU6" s="7" t="n">
        <v>0.2326088310823165</v>
      </c>
      <c r="BV6" s="7" t="n">
        <v>0.2729244341888619</v>
      </c>
      <c r="BW6" s="7" t="n">
        <v>0.2900951083034782</v>
      </c>
      <c r="BX6" s="7" t="n">
        <v>0.1960969603511975</v>
      </c>
      <c r="BY6" s="7" t="n">
        <v>-0.06719182446002975</v>
      </c>
      <c r="BZ6" s="7" t="n">
        <v>0.2078472513846271</v>
      </c>
      <c r="CA6" s="7" t="n">
        <v>0.848400278299255</v>
      </c>
      <c r="CB6" s="7" t="n">
        <v>0.5674607560001239</v>
      </c>
      <c r="CC6" s="7" t="n">
        <v>0.4868303858649682</v>
      </c>
      <c r="CD6" s="7" t="n">
        <v>0.7082349582471984</v>
      </c>
      <c r="CE6" s="7" t="n">
        <v>0.7431905233004399</v>
      </c>
      <c r="CF6" s="7" t="n">
        <v>0.1426978870342439</v>
      </c>
      <c r="CG6" s="7" t="n">
        <v>0.2063198419336041</v>
      </c>
      <c r="CH6" s="7" t="n">
        <v>0.2059554094273685</v>
      </c>
      <c r="CI6" s="7" t="n">
        <v>0.372257134009456</v>
      </c>
      <c r="CJ6" s="7" t="n">
        <v>0.7081514779459416</v>
      </c>
      <c r="CK6" s="7" t="n">
        <v>0.3946768084845766</v>
      </c>
      <c r="CL6" s="7" t="n">
        <v>0.2715204549625151</v>
      </c>
      <c r="CM6" s="7" t="n">
        <v>0.1372153648188319</v>
      </c>
      <c r="CN6" s="7" t="n">
        <v>0.3423283697878713</v>
      </c>
      <c r="CO6" s="7" t="n">
        <v>0.3055642330831769</v>
      </c>
      <c r="CP6" s="7" t="n">
        <v>0.1747770359217062</v>
      </c>
      <c r="CQ6" s="7" t="n">
        <v>0.451425772282695</v>
      </c>
      <c r="CR6" s="7" t="n">
        <v>0.4389177401093529</v>
      </c>
      <c r="CS6" s="7" t="n">
        <v>0.467044839606151</v>
      </c>
      <c r="CT6" s="7" t="n">
        <v>0.6586427989298091</v>
      </c>
      <c r="CU6" s="7" t="n">
        <v>0.5733359999625686</v>
      </c>
      <c r="CV6" s="7" t="n">
        <v>0.2674429728782308</v>
      </c>
      <c r="CW6" s="7" t="n">
        <v>0.4791539789396874</v>
      </c>
      <c r="CX6" s="7" t="n">
        <v>0.2411895014247963</v>
      </c>
      <c r="CY6" s="7" t="n">
        <v>0.6600417947354348</v>
      </c>
      <c r="CZ6" s="7" t="n">
        <v>0.2359689520820904</v>
      </c>
      <c r="DA6" s="7" t="n">
        <v>0.4584724471959155</v>
      </c>
      <c r="DB6" s="7" t="n">
        <v>0.9484214406500692</v>
      </c>
      <c r="DC6" s="7" t="n">
        <v>0.9604122909397188</v>
      </c>
      <c r="DD6" s="7" t="n">
        <v>0.2129992476244312</v>
      </c>
      <c r="DE6" s="7" t="n">
        <v>0.245977211315282</v>
      </c>
      <c r="DF6" s="7" t="n">
        <v>0.3275058618019742</v>
      </c>
      <c r="DG6" s="7" t="n">
        <v>0.2744048446324709</v>
      </c>
      <c r="DH6" s="7" t="n">
        <v>0.8143879693151057</v>
      </c>
      <c r="DI6" s="7" t="n">
        <v>0.2321967927422136</v>
      </c>
      <c r="DJ6" s="7" t="n">
        <v>0.8132846547812198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0.7746608555537859</v>
      </c>
      <c r="D7" s="7" t="n">
        <v>0.7730378106687626</v>
      </c>
      <c r="E7" s="7" t="n">
        <v>0.7362007648518951</v>
      </c>
      <c r="F7" s="7" t="n">
        <v>0.7614982347358713</v>
      </c>
      <c r="G7" s="7" t="n">
        <v>0.6425547145899766</v>
      </c>
      <c r="H7" s="7" t="n">
        <v>1</v>
      </c>
      <c r="I7" s="7" t="n">
        <v>0.6176626807207787</v>
      </c>
      <c r="J7" s="7" t="n">
        <v>0.7472378434551659</v>
      </c>
      <c r="K7" s="7" t="n">
        <v>0.3615501465759104</v>
      </c>
      <c r="L7" s="7" t="n">
        <v>0.4430551495566378</v>
      </c>
      <c r="M7" s="7" t="n">
        <v>0.7294457122822586</v>
      </c>
      <c r="N7" s="7" t="n">
        <v>0.6503889548851282</v>
      </c>
      <c r="O7" s="7" t="n">
        <v>0.8860168699065226</v>
      </c>
      <c r="P7" s="7" t="n">
        <v>0.5428517926827385</v>
      </c>
      <c r="Q7" s="7" t="n">
        <v>0.6608549354437011</v>
      </c>
      <c r="R7" s="7" t="n">
        <v>0.6603237190031745</v>
      </c>
      <c r="S7" s="7" t="n">
        <v>0.7423648641594398</v>
      </c>
      <c r="T7" s="7" t="n">
        <v>0.6642553983913934</v>
      </c>
      <c r="U7" s="7" t="n">
        <v>0.7427644584203711</v>
      </c>
      <c r="V7" s="7" t="n">
        <v>0.3911694487448971</v>
      </c>
      <c r="W7" s="7" t="n">
        <v>0.6828471395172038</v>
      </c>
      <c r="X7" s="7" t="n">
        <v>0.7739306841952197</v>
      </c>
      <c r="Y7" s="7" t="n">
        <v>0.8330073352045871</v>
      </c>
      <c r="Z7" s="7" t="n">
        <v>0.6247746282940488</v>
      </c>
      <c r="AA7" s="7" t="n">
        <v>0.3446108957494565</v>
      </c>
      <c r="AB7" s="7" t="n">
        <v>0.3644918252824343</v>
      </c>
      <c r="AC7" s="7" t="n">
        <v>0.3491501093207988</v>
      </c>
      <c r="AD7" s="7" t="n">
        <v>0.4534803508243755</v>
      </c>
      <c r="AE7" s="7" t="n">
        <v>0.3258485884956597</v>
      </c>
      <c r="AF7" s="7" t="n">
        <v>0.4322419077079929</v>
      </c>
      <c r="AG7" s="7" t="n">
        <v>0.5513708861063386</v>
      </c>
      <c r="AH7" s="7" t="n">
        <v>0.5627280168659486</v>
      </c>
      <c r="AI7" s="7" t="n">
        <v>0.4793576566204419</v>
      </c>
      <c r="AJ7" s="7" t="n">
        <v>0.4876148499031902</v>
      </c>
      <c r="AK7" s="7" t="n">
        <v>0.726829256154041</v>
      </c>
      <c r="AL7" s="7" t="n">
        <v>0.6585307967775813</v>
      </c>
      <c r="AM7" s="7" t="n">
        <v>0.644424574884471</v>
      </c>
      <c r="AN7" s="7" t="n">
        <v>0.5338145063550735</v>
      </c>
      <c r="AO7" s="7" t="n">
        <v>0.4311874334538562</v>
      </c>
      <c r="AP7" s="7" t="n">
        <v>0.3309172534690575</v>
      </c>
      <c r="AQ7" s="7" t="n">
        <v>0.5543430833229157</v>
      </c>
      <c r="AR7" s="7" t="n">
        <v>0.4991643413903907</v>
      </c>
      <c r="AS7" s="7" t="n">
        <v>0.3644918082150304</v>
      </c>
      <c r="AT7" s="7" t="n">
        <v>0.3389298802269267</v>
      </c>
      <c r="AU7" s="7" t="n">
        <v>0.3002902303830577</v>
      </c>
      <c r="AV7" s="7" t="n">
        <v>0.300339061998655</v>
      </c>
      <c r="AW7" s="7" t="n">
        <v>0.5241323173490217</v>
      </c>
      <c r="AX7" s="7" t="n">
        <v>0.5558743749110727</v>
      </c>
      <c r="AY7" s="7" t="n">
        <v>0.6050677767798071</v>
      </c>
      <c r="AZ7" s="7" t="n">
        <v>0.6339789207014044</v>
      </c>
      <c r="BA7" s="7" t="n">
        <v>0.401741396701425</v>
      </c>
      <c r="BB7" s="7" t="n">
        <v>0.5257459632952524</v>
      </c>
      <c r="BC7" s="7" t="n">
        <v>0.7887189455528009</v>
      </c>
      <c r="BD7" s="7" t="n">
        <v>0.7442577510650368</v>
      </c>
      <c r="BE7" s="7" t="n">
        <v>0.6662863184512442</v>
      </c>
      <c r="BF7" s="7" t="n">
        <v>0.3309483324885306</v>
      </c>
      <c r="BG7" s="7" t="n">
        <v>0.7280571860658053</v>
      </c>
      <c r="BH7" s="7" t="n">
        <v>0.5810897952131756</v>
      </c>
      <c r="BI7" s="7" t="n">
        <v>0.4533172235197518</v>
      </c>
      <c r="BJ7" s="7" t="n">
        <v>0.7343358954136399</v>
      </c>
      <c r="BK7" s="7" t="n">
        <v>0.5847756811678181</v>
      </c>
      <c r="BL7" s="7" t="n">
        <v>0.130212955663319</v>
      </c>
      <c r="BM7" s="7" t="n">
        <v>0.3759793613950621</v>
      </c>
      <c r="BN7" s="7" t="n">
        <v>0.4360153144402012</v>
      </c>
      <c r="BO7" s="7" t="n">
        <v>0.6471947596978456</v>
      </c>
      <c r="BP7" s="7" t="n">
        <v>0.5987791419826068</v>
      </c>
      <c r="BQ7" s="7" t="n">
        <v>0.3295309984032593</v>
      </c>
      <c r="BR7" s="7" t="n">
        <v>0.8942960093246519</v>
      </c>
      <c r="BS7" s="7" t="n">
        <v>0.3488888338827531</v>
      </c>
      <c r="BT7" s="7" t="n">
        <v>0.7333454047892388</v>
      </c>
      <c r="BU7" s="7" t="n">
        <v>0.3090131355658255</v>
      </c>
      <c r="BV7" s="7" t="n">
        <v>0.2867676820492406</v>
      </c>
      <c r="BW7" s="7" t="n">
        <v>0.3006511210428442</v>
      </c>
      <c r="BX7" s="7" t="n">
        <v>0.3177550904936293</v>
      </c>
      <c r="BY7" s="7" t="n">
        <v>0.195527858544402</v>
      </c>
      <c r="BZ7" s="7" t="n">
        <v>0.3084775776546116</v>
      </c>
      <c r="CA7" s="7" t="n">
        <v>0.6939365584432674</v>
      </c>
      <c r="CB7" s="7" t="n">
        <v>0.3740461644692277</v>
      </c>
      <c r="CC7" s="7" t="n">
        <v>0.5474559656755807</v>
      </c>
      <c r="CD7" s="7" t="n">
        <v>0.6147219241203937</v>
      </c>
      <c r="CE7" s="7" t="n">
        <v>0.7639230756600155</v>
      </c>
      <c r="CF7" s="7" t="n">
        <v>0.3163114028122903</v>
      </c>
      <c r="CG7" s="7" t="n">
        <v>0.3328138817801172</v>
      </c>
      <c r="CH7" s="7" t="n">
        <v>0.360821477830119</v>
      </c>
      <c r="CI7" s="7" t="n">
        <v>0.4299394694795353</v>
      </c>
      <c r="CJ7" s="7" t="n">
        <v>0.6661717459775786</v>
      </c>
      <c r="CK7" s="7" t="n">
        <v>0.4044936938037316</v>
      </c>
      <c r="CL7" s="7" t="n">
        <v>0.2898174345498145</v>
      </c>
      <c r="CM7" s="7" t="n">
        <v>0.2880375507346671</v>
      </c>
      <c r="CN7" s="7" t="n">
        <v>0.3833550493914055</v>
      </c>
      <c r="CO7" s="7" t="n">
        <v>0.4690488276202723</v>
      </c>
      <c r="CP7" s="7" t="n">
        <v>0.3306335775871681</v>
      </c>
      <c r="CQ7" s="7" t="n">
        <v>0.4749459894956792</v>
      </c>
      <c r="CR7" s="7" t="n">
        <v>0.511630887752165</v>
      </c>
      <c r="CS7" s="7" t="n">
        <v>0.4988602001219154</v>
      </c>
      <c r="CT7" s="7" t="n">
        <v>0.7206338604938871</v>
      </c>
      <c r="CU7" s="7" t="n">
        <v>0.3493993545587705</v>
      </c>
      <c r="CV7" s="7" t="n">
        <v>0.4281468051517119</v>
      </c>
      <c r="CW7" s="7" t="n">
        <v>0.5165161138978306</v>
      </c>
      <c r="CX7" s="7" t="n">
        <v>0.4078268539729574</v>
      </c>
      <c r="CY7" s="7" t="n">
        <v>0.7334532000733776</v>
      </c>
      <c r="CZ7" s="7" t="n">
        <v>0.4013595702242719</v>
      </c>
      <c r="DA7" s="7" t="n">
        <v>0.4287594496409144</v>
      </c>
      <c r="DB7" s="7" t="n">
        <v>0.6073140405915968</v>
      </c>
      <c r="DC7" s="7" t="n">
        <v>0.610856916141389</v>
      </c>
      <c r="DD7" s="7" t="n">
        <v>0.394384497028637</v>
      </c>
      <c r="DE7" s="7" t="n">
        <v>0.2692086071657351</v>
      </c>
      <c r="DF7" s="7" t="n">
        <v>0.3319065752622672</v>
      </c>
      <c r="DG7" s="7" t="n">
        <v>0.2789594487752562</v>
      </c>
      <c r="DH7" s="7" t="n">
        <v>0.788622703757383</v>
      </c>
      <c r="DI7" s="7" t="n">
        <v>0.3286226528711516</v>
      </c>
      <c r="DJ7" s="7" t="n">
        <v>0.7055338150079301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0.8361150628789124</v>
      </c>
      <c r="D8" s="7" t="n">
        <v>0.8492534379862371</v>
      </c>
      <c r="E8" s="7" t="n">
        <v>0.5247780450155011</v>
      </c>
      <c r="F8" s="7" t="n">
        <v>0.854348447233805</v>
      </c>
      <c r="G8" s="7" t="n">
        <v>0.6343174869820621</v>
      </c>
      <c r="H8" s="7" t="n">
        <v>0.6176626807207787</v>
      </c>
      <c r="I8" s="7" t="n">
        <v>1</v>
      </c>
      <c r="J8" s="7" t="n">
        <v>0.8822452156460155</v>
      </c>
      <c r="K8" s="7" t="n">
        <v>0.4907332641762223</v>
      </c>
      <c r="L8" s="7" t="n">
        <v>0.6226870607804598</v>
      </c>
      <c r="M8" s="7" t="n">
        <v>0.7468659799823048</v>
      </c>
      <c r="N8" s="7" t="n">
        <v>0.9070776509004647</v>
      </c>
      <c r="O8" s="7" t="n">
        <v>0.7212410725180932</v>
      </c>
      <c r="P8" s="7" t="n">
        <v>0.7150144334632331</v>
      </c>
      <c r="Q8" s="7" t="n">
        <v>0.6579555207308804</v>
      </c>
      <c r="R8" s="7" t="n">
        <v>0.5738886766172864</v>
      </c>
      <c r="S8" s="7" t="n">
        <v>0.8849090363007642</v>
      </c>
      <c r="T8" s="7" t="n">
        <v>0.8155416138189953</v>
      </c>
      <c r="U8" s="7" t="n">
        <v>0.8849270857421594</v>
      </c>
      <c r="V8" s="7" t="n">
        <v>0.8056910108453074</v>
      </c>
      <c r="W8" s="7" t="n">
        <v>0.8660146267573339</v>
      </c>
      <c r="X8" s="7" t="n">
        <v>0.6303895752518713</v>
      </c>
      <c r="Y8" s="7" t="n">
        <v>0.3739063446702262</v>
      </c>
      <c r="Z8" s="7" t="n">
        <v>0.9105604646494058</v>
      </c>
      <c r="AA8" s="7" t="n">
        <v>0.7773407299790059</v>
      </c>
      <c r="AB8" s="7" t="n">
        <v>0.4763865621448132</v>
      </c>
      <c r="AC8" s="7" t="n">
        <v>0.5207300589403147</v>
      </c>
      <c r="AD8" s="7" t="n">
        <v>0.6512939793250466</v>
      </c>
      <c r="AE8" s="7" t="n">
        <v>0.767220152227996</v>
      </c>
      <c r="AF8" s="7" t="n">
        <v>0.5601963750964065</v>
      </c>
      <c r="AG8" s="7" t="n">
        <v>0.8428432223153141</v>
      </c>
      <c r="AH8" s="7" t="n">
        <v>0.856037610466474</v>
      </c>
      <c r="AI8" s="7" t="n">
        <v>0.6788154008006013</v>
      </c>
      <c r="AJ8" s="7" t="n">
        <v>0.655589729091142</v>
      </c>
      <c r="AK8" s="7" t="n">
        <v>0.8685073279772256</v>
      </c>
      <c r="AL8" s="7" t="n">
        <v>0.9008962320370585</v>
      </c>
      <c r="AM8" s="7" t="n">
        <v>0.9024659435490829</v>
      </c>
      <c r="AN8" s="7" t="n">
        <v>0.6548946540346702</v>
      </c>
      <c r="AO8" s="7" t="n">
        <v>0.3144165239641008</v>
      </c>
      <c r="AP8" s="7" t="n">
        <v>0.7845415329514084</v>
      </c>
      <c r="AQ8" s="7" t="n">
        <v>0.8358210236782476</v>
      </c>
      <c r="AR8" s="7" t="n">
        <v>0.7114391779565252</v>
      </c>
      <c r="AS8" s="7" t="n">
        <v>0.4763866701859946</v>
      </c>
      <c r="AT8" s="7" t="n">
        <v>0.4241585677215903</v>
      </c>
      <c r="AU8" s="7" t="n">
        <v>0.3440714545402889</v>
      </c>
      <c r="AV8" s="7" t="n">
        <v>0.347416145450953</v>
      </c>
      <c r="AW8" s="7" t="n">
        <v>0.6450164543646789</v>
      </c>
      <c r="AX8" s="7" t="n">
        <v>0.7528053490555151</v>
      </c>
      <c r="AY8" s="7" t="n">
        <v>0.502653006887402</v>
      </c>
      <c r="AZ8" s="7" t="n">
        <v>0.8894112804135711</v>
      </c>
      <c r="BA8" s="7" t="n">
        <v>0.8105705986733958</v>
      </c>
      <c r="BB8" s="7" t="n">
        <v>0.4371917041029189</v>
      </c>
      <c r="BC8" s="7" t="n">
        <v>0.3431776544343844</v>
      </c>
      <c r="BD8" s="7" t="n">
        <v>0.8778482246656818</v>
      </c>
      <c r="BE8" s="7" t="n">
        <v>0.6064209293060531</v>
      </c>
      <c r="BF8" s="7" t="n">
        <v>0.5191821150279676</v>
      </c>
      <c r="BG8" s="7" t="n">
        <v>0.5638328550169216</v>
      </c>
      <c r="BH8" s="7" t="n">
        <v>0.4618760351380273</v>
      </c>
      <c r="BI8" s="7" t="n">
        <v>0.6598639050442706</v>
      </c>
      <c r="BJ8" s="7" t="n">
        <v>0.6781819262010756</v>
      </c>
      <c r="BK8" s="7" t="n">
        <v>0.7391751519128598</v>
      </c>
      <c r="BL8" s="7" t="n">
        <v>0.4808202101294926</v>
      </c>
      <c r="BM8" s="7" t="n">
        <v>0.5295526176162407</v>
      </c>
      <c r="BN8" s="7" t="n">
        <v>0.559731368594539</v>
      </c>
      <c r="BO8" s="7" t="n">
        <v>0.9127765261739856</v>
      </c>
      <c r="BP8" s="7" t="n">
        <v>0.7635753025763414</v>
      </c>
      <c r="BQ8" s="7" t="n">
        <v>0.554989667017689</v>
      </c>
      <c r="BR8" s="7" t="n">
        <v>0.703672798118264</v>
      </c>
      <c r="BS8" s="7" t="n">
        <v>0.4828359540682079</v>
      </c>
      <c r="BT8" s="7" t="n">
        <v>0.6907428840178388</v>
      </c>
      <c r="BU8" s="7" t="n">
        <v>0.5598676072616682</v>
      </c>
      <c r="BV8" s="7" t="n">
        <v>0.7054742653350193</v>
      </c>
      <c r="BW8" s="7" t="n">
        <v>0.7534746646083428</v>
      </c>
      <c r="BX8" s="7" t="n">
        <v>0.4253574566745004</v>
      </c>
      <c r="BY8" s="7" t="n">
        <v>0.2372522718682148</v>
      </c>
      <c r="BZ8" s="7" t="n">
        <v>0.4371502459993009</v>
      </c>
      <c r="CA8" s="7" t="n">
        <v>0.6110843945126829</v>
      </c>
      <c r="CB8" s="7" t="n">
        <v>0.541787863690538</v>
      </c>
      <c r="CC8" s="7" t="n">
        <v>0.7532611531908074</v>
      </c>
      <c r="CD8" s="7" t="n">
        <v>0.6185229605888675</v>
      </c>
      <c r="CE8" s="7" t="n">
        <v>0.7494762487816803</v>
      </c>
      <c r="CF8" s="7" t="n">
        <v>0.3609059351936276</v>
      </c>
      <c r="CG8" s="7" t="n">
        <v>0.4702739223908043</v>
      </c>
      <c r="CH8" s="7" t="n">
        <v>0.4704771475448524</v>
      </c>
      <c r="CI8" s="7" t="n">
        <v>0.6584436290078445</v>
      </c>
      <c r="CJ8" s="7" t="n">
        <v>0.9223821214450061</v>
      </c>
      <c r="CK8" s="7" t="n">
        <v>0.6461799420513327</v>
      </c>
      <c r="CL8" s="7" t="n">
        <v>0.7390188345642008</v>
      </c>
      <c r="CM8" s="7" t="n">
        <v>0.3597875850180373</v>
      </c>
      <c r="CN8" s="7" t="n">
        <v>0.8064049146296381</v>
      </c>
      <c r="CO8" s="7" t="n">
        <v>0.5779233616028384</v>
      </c>
      <c r="CP8" s="7" t="n">
        <v>0.3959077909441855</v>
      </c>
      <c r="CQ8" s="7" t="n">
        <v>0.6576537247990154</v>
      </c>
      <c r="CR8" s="7" t="n">
        <v>0.7725856444933866</v>
      </c>
      <c r="CS8" s="7" t="n">
        <v>0.7227316822961728</v>
      </c>
      <c r="CT8" s="7" t="n">
        <v>0.7861514284810922</v>
      </c>
      <c r="CU8" s="7" t="n">
        <v>0.4832858982989325</v>
      </c>
      <c r="CV8" s="7" t="n">
        <v>0.5571815386357825</v>
      </c>
      <c r="CW8" s="7" t="n">
        <v>0.7371766148573812</v>
      </c>
      <c r="CX8" s="7" t="n">
        <v>0.5339121114739989</v>
      </c>
      <c r="CY8" s="7" t="n">
        <v>0.425855683290466</v>
      </c>
      <c r="CZ8" s="7" t="n">
        <v>0.5191347954895206</v>
      </c>
      <c r="DA8" s="7" t="n">
        <v>0.7178939157699354</v>
      </c>
      <c r="DB8" s="7" t="n">
        <v>0.5035203532508763</v>
      </c>
      <c r="DC8" s="7" t="n">
        <v>0.6946450513701368</v>
      </c>
      <c r="DD8" s="7" t="n">
        <v>0.5098225326146953</v>
      </c>
      <c r="DE8" s="7" t="n">
        <v>0.1206284472007459</v>
      </c>
      <c r="DF8" s="7" t="n">
        <v>0.505191129314821</v>
      </c>
      <c r="DG8" s="7" t="n">
        <v>0.7183106587759843</v>
      </c>
      <c r="DH8" s="7" t="n">
        <v>0.5792937922023536</v>
      </c>
      <c r="DI8" s="7" t="n">
        <v>0.5309855573548953</v>
      </c>
      <c r="DJ8" s="7" t="n">
        <v>0.5471994371090559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0.9722067558179933</v>
      </c>
      <c r="D9" s="7" t="n">
        <v>0.9870837468113246</v>
      </c>
      <c r="E9" s="7" t="n">
        <v>0.6986468561321351</v>
      </c>
      <c r="F9" s="7" t="n">
        <v>0.9695653397852637</v>
      </c>
      <c r="G9" s="7" t="n">
        <v>0.837365585065738</v>
      </c>
      <c r="H9" s="7" t="n">
        <v>0.7472378434551659</v>
      </c>
      <c r="I9" s="7" t="n">
        <v>0.8822452156460155</v>
      </c>
      <c r="J9" s="7" t="n">
        <v>1</v>
      </c>
      <c r="K9" s="7" t="n">
        <v>0.5750718109723219</v>
      </c>
      <c r="L9" s="7" t="n">
        <v>0.6892471179043026</v>
      </c>
      <c r="M9" s="7" t="n">
        <v>0.8269711750967109</v>
      </c>
      <c r="N9" s="7" t="n">
        <v>0.8395260937977472</v>
      </c>
      <c r="O9" s="7" t="n">
        <v>0.7859015483233205</v>
      </c>
      <c r="P9" s="7" t="n">
        <v>0.7606021182156094</v>
      </c>
      <c r="Q9" s="7" t="n">
        <v>0.8480567411162303</v>
      </c>
      <c r="R9" s="7" t="n">
        <v>0.791945154137226</v>
      </c>
      <c r="S9" s="7" t="n">
        <v>0.9920799983770875</v>
      </c>
      <c r="T9" s="7" t="n">
        <v>0.8842207840775035</v>
      </c>
      <c r="U9" s="7" t="n">
        <v>0.9927966227042662</v>
      </c>
      <c r="V9" s="7" t="n">
        <v>0.5991861339822637</v>
      </c>
      <c r="W9" s="7" t="n">
        <v>0.9206056967377597</v>
      </c>
      <c r="X9" s="7" t="n">
        <v>0.8002917023656857</v>
      </c>
      <c r="Y9" s="7" t="n">
        <v>0.5564105886712569</v>
      </c>
      <c r="Z9" s="7" t="n">
        <v>0.844296902521651</v>
      </c>
      <c r="AA9" s="7" t="n">
        <v>0.5639576015385916</v>
      </c>
      <c r="AB9" s="7" t="n">
        <v>0.6035984913682857</v>
      </c>
      <c r="AC9" s="7" t="n">
        <v>0.5125498715902534</v>
      </c>
      <c r="AD9" s="7" t="n">
        <v>0.7101293431780044</v>
      </c>
      <c r="AE9" s="7" t="n">
        <v>0.5504104955217888</v>
      </c>
      <c r="AF9" s="7" t="n">
        <v>0.6710567398530931</v>
      </c>
      <c r="AG9" s="7" t="n">
        <v>0.8764939358374517</v>
      </c>
      <c r="AH9" s="7" t="n">
        <v>0.8865424438004037</v>
      </c>
      <c r="AI9" s="7" t="n">
        <v>0.7510795907860307</v>
      </c>
      <c r="AJ9" s="7" t="n">
        <v>0.6945788528789506</v>
      </c>
      <c r="AK9" s="7" t="n">
        <v>0.9433248555541748</v>
      </c>
      <c r="AL9" s="7" t="n">
        <v>0.9672198685062133</v>
      </c>
      <c r="AM9" s="7" t="n">
        <v>0.8344404762779638</v>
      </c>
      <c r="AN9" s="7" t="n">
        <v>0.8165957702206256</v>
      </c>
      <c r="AO9" s="7" t="n">
        <v>0.4453518451818002</v>
      </c>
      <c r="AP9" s="7" t="n">
        <v>0.5712022387120759</v>
      </c>
      <c r="AQ9" s="7" t="n">
        <v>0.8779889891318988</v>
      </c>
      <c r="AR9" s="7" t="n">
        <v>0.7496578004932846</v>
      </c>
      <c r="AS9" s="7" t="n">
        <v>0.6035985697856754</v>
      </c>
      <c r="AT9" s="7" t="n">
        <v>0.5052707291190376</v>
      </c>
      <c r="AU9" s="7" t="n">
        <v>0.4084059562135588</v>
      </c>
      <c r="AV9" s="7" t="n">
        <v>0.3988963982196648</v>
      </c>
      <c r="AW9" s="7" t="n">
        <v>0.8088101673868062</v>
      </c>
      <c r="AX9" s="7" t="n">
        <v>0.792061075279954</v>
      </c>
      <c r="AY9" s="7" t="n">
        <v>0.7179902109523919</v>
      </c>
      <c r="AZ9" s="7" t="n">
        <v>0.8170280320131147</v>
      </c>
      <c r="BA9" s="7" t="n">
        <v>0.626737999076174</v>
      </c>
      <c r="BB9" s="7" t="n">
        <v>0.6265211442819784</v>
      </c>
      <c r="BC9" s="7" t="n">
        <v>0.4884721075518682</v>
      </c>
      <c r="BD9" s="7" t="n">
        <v>0.9774839242701475</v>
      </c>
      <c r="BE9" s="7" t="n">
        <v>0.6482229733377574</v>
      </c>
      <c r="BF9" s="7" t="n">
        <v>0.6330526935860744</v>
      </c>
      <c r="BG9" s="7" t="n">
        <v>0.6591801341761132</v>
      </c>
      <c r="BH9" s="7" t="n">
        <v>0.6746480470209079</v>
      </c>
      <c r="BI9" s="7" t="n">
        <v>0.7078990987229703</v>
      </c>
      <c r="BJ9" s="7" t="n">
        <v>0.734613088291056</v>
      </c>
      <c r="BK9" s="7" t="n">
        <v>0.7055561503295471</v>
      </c>
      <c r="BL9" s="7" t="n">
        <v>0.3633719132220539</v>
      </c>
      <c r="BM9" s="7" t="n">
        <v>0.6467136898539089</v>
      </c>
      <c r="BN9" s="7" t="n">
        <v>0.6563539294386693</v>
      </c>
      <c r="BO9" s="7" t="n">
        <v>0.8384406700310465</v>
      </c>
      <c r="BP9" s="7" t="n">
        <v>0.8062834491557038</v>
      </c>
      <c r="BQ9" s="7" t="n">
        <v>0.5173497952123529</v>
      </c>
      <c r="BR9" s="7" t="n">
        <v>0.7664860753486996</v>
      </c>
      <c r="BS9" s="7" t="n">
        <v>0.5792801491072457</v>
      </c>
      <c r="BT9" s="7" t="n">
        <v>0.7997382299071725</v>
      </c>
      <c r="BU9" s="7" t="n">
        <v>0.5862662615048757</v>
      </c>
      <c r="BV9" s="7" t="n">
        <v>0.4741778418662578</v>
      </c>
      <c r="BW9" s="7" t="n">
        <v>0.5249428795856262</v>
      </c>
      <c r="BX9" s="7" t="n">
        <v>0.5346141424487552</v>
      </c>
      <c r="BY9" s="7" t="n">
        <v>0.2867527681352052</v>
      </c>
      <c r="BZ9" s="7" t="n">
        <v>0.5454439037401411</v>
      </c>
      <c r="CA9" s="7" t="n">
        <v>0.7830434378547014</v>
      </c>
      <c r="CB9" s="7" t="n">
        <v>0.720521065774553</v>
      </c>
      <c r="CC9" s="7" t="n">
        <v>0.7888690542487816</v>
      </c>
      <c r="CD9" s="7" t="n">
        <v>0.7605633919327517</v>
      </c>
      <c r="CE9" s="7" t="n">
        <v>0.8658357694843921</v>
      </c>
      <c r="CF9" s="7" t="n">
        <v>0.420397173022021</v>
      </c>
      <c r="CG9" s="7" t="n">
        <v>0.5645367238230078</v>
      </c>
      <c r="CH9" s="7" t="n">
        <v>0.5593312824344914</v>
      </c>
      <c r="CI9" s="7" t="n">
        <v>0.7103701985546371</v>
      </c>
      <c r="CJ9" s="7" t="n">
        <v>0.8851000507054435</v>
      </c>
      <c r="CK9" s="7" t="n">
        <v>0.668053362009484</v>
      </c>
      <c r="CL9" s="7" t="n">
        <v>0.5058781842372008</v>
      </c>
      <c r="CM9" s="7" t="n">
        <v>0.4647681344359781</v>
      </c>
      <c r="CN9" s="7" t="n">
        <v>0.5981806891644165</v>
      </c>
      <c r="CO9" s="7" t="n">
        <v>0.6722214807431298</v>
      </c>
      <c r="CP9" s="7" t="n">
        <v>0.4680111573506592</v>
      </c>
      <c r="CQ9" s="7" t="n">
        <v>0.7751027249539654</v>
      </c>
      <c r="CR9" s="7" t="n">
        <v>0.8010825508216991</v>
      </c>
      <c r="CS9" s="7" t="n">
        <v>0.7507992169666491</v>
      </c>
      <c r="CT9" s="7" t="n">
        <v>0.8902896779418193</v>
      </c>
      <c r="CU9" s="7" t="n">
        <v>0.5901861862105515</v>
      </c>
      <c r="CV9" s="7" t="n">
        <v>0.6207542881285579</v>
      </c>
      <c r="CW9" s="7" t="n">
        <v>0.7640971242529595</v>
      </c>
      <c r="CX9" s="7" t="n">
        <v>0.5976612883020607</v>
      </c>
      <c r="CY9" s="7" t="n">
        <v>0.649103317762752</v>
      </c>
      <c r="CZ9" s="7" t="n">
        <v>0.5856120441168958</v>
      </c>
      <c r="DA9" s="7" t="n">
        <v>0.7153501568455133</v>
      </c>
      <c r="DB9" s="7" t="n">
        <v>0.7175334629352949</v>
      </c>
      <c r="DC9" s="7" t="n">
        <v>0.869890121033708</v>
      </c>
      <c r="DD9" s="7" t="n">
        <v>0.566759051102866</v>
      </c>
      <c r="DE9" s="7" t="n">
        <v>0.2351808331688191</v>
      </c>
      <c r="DF9" s="7" t="n">
        <v>0.6246116145165281</v>
      </c>
      <c r="DG9" s="7" t="n">
        <v>0.5023799639508564</v>
      </c>
      <c r="DH9" s="7" t="n">
        <v>0.7697294413044992</v>
      </c>
      <c r="DI9" s="7" t="n">
        <v>0.5894233582064669</v>
      </c>
      <c r="DJ9" s="7" t="n">
        <v>0.7553776885991434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0.6357771416537966</v>
      </c>
      <c r="D10" s="7" t="n">
        <v>0.5037700836547531</v>
      </c>
      <c r="E10" s="7" t="n">
        <v>0.1186746774576198</v>
      </c>
      <c r="F10" s="7" t="n">
        <v>0.4344136204567737</v>
      </c>
      <c r="G10" s="7" t="n">
        <v>0.2256769158942781</v>
      </c>
      <c r="H10" s="7" t="n">
        <v>0.3615501465759104</v>
      </c>
      <c r="I10" s="7" t="n">
        <v>0.4907332641762223</v>
      </c>
      <c r="J10" s="7" t="n">
        <v>0.5750718109723219</v>
      </c>
      <c r="K10" s="7" t="n">
        <v>1</v>
      </c>
      <c r="L10" s="7" t="n">
        <v>0.9662829907591596</v>
      </c>
      <c r="M10" s="7" t="n">
        <v>0.4413737023023575</v>
      </c>
      <c r="N10" s="7" t="n">
        <v>0.3870216814053829</v>
      </c>
      <c r="O10" s="7" t="n">
        <v>0.495931475772675</v>
      </c>
      <c r="P10" s="7" t="n">
        <v>0.8189927731497817</v>
      </c>
      <c r="Q10" s="7" t="n">
        <v>0.6910051991981913</v>
      </c>
      <c r="R10" s="7" t="n">
        <v>0.5860863268618691</v>
      </c>
      <c r="S10" s="7" t="n">
        <v>0.585388276451787</v>
      </c>
      <c r="T10" s="7" t="n">
        <v>0.755307515854773</v>
      </c>
      <c r="U10" s="7" t="n">
        <v>0.6341016490826904</v>
      </c>
      <c r="V10" s="7" t="n">
        <v>0.3158703023318443</v>
      </c>
      <c r="W10" s="7" t="n">
        <v>0.6519630413408952</v>
      </c>
      <c r="X10" s="7" t="n">
        <v>0.2302836291650439</v>
      </c>
      <c r="Y10" s="7" t="n">
        <v>0.132365201443538</v>
      </c>
      <c r="Z10" s="7" t="n">
        <v>0.3905312938422581</v>
      </c>
      <c r="AA10" s="7" t="n">
        <v>0.331907404372713</v>
      </c>
      <c r="AB10" s="7" t="n">
        <v>0.2726850758709186</v>
      </c>
      <c r="AC10" s="7" t="n">
        <v>0.2322462335821293</v>
      </c>
      <c r="AD10" s="7" t="n">
        <v>0.4216225834542885</v>
      </c>
      <c r="AE10" s="7" t="n">
        <v>0.3422367212789384</v>
      </c>
      <c r="AF10" s="7" t="n">
        <v>0.9176969715898793</v>
      </c>
      <c r="AG10" s="7" t="n">
        <v>0.6788589828990743</v>
      </c>
      <c r="AH10" s="7" t="n">
        <v>0.6573923586870448</v>
      </c>
      <c r="AI10" s="7" t="n">
        <v>0.7514168266377772</v>
      </c>
      <c r="AJ10" s="7" t="n">
        <v>0.8270611916742255</v>
      </c>
      <c r="AK10" s="7" t="n">
        <v>0.4800191050310746</v>
      </c>
      <c r="AL10" s="7" t="n">
        <v>0.6390042945955695</v>
      </c>
      <c r="AM10" s="7" t="n">
        <v>0.3874833968636971</v>
      </c>
      <c r="AN10" s="7" t="n">
        <v>0.266765740947877</v>
      </c>
      <c r="AO10" s="7" t="n">
        <v>0.234535771608038</v>
      </c>
      <c r="AP10" s="7" t="n">
        <v>0.3720746552291894</v>
      </c>
      <c r="AQ10" s="7" t="n">
        <v>0.6537072709239896</v>
      </c>
      <c r="AR10" s="7" t="n">
        <v>0.4628791135992559</v>
      </c>
      <c r="AS10" s="7" t="n">
        <v>0.2726850641173092</v>
      </c>
      <c r="AT10" s="7" t="n">
        <v>0.7274135395992057</v>
      </c>
      <c r="AU10" s="7" t="n">
        <v>0.5774837977378557</v>
      </c>
      <c r="AV10" s="7" t="n">
        <v>0.6319069562472165</v>
      </c>
      <c r="AW10" s="7" t="n">
        <v>0.2617467018183869</v>
      </c>
      <c r="AX10" s="7" t="n">
        <v>0.588001480800504</v>
      </c>
      <c r="AY10" s="7" t="n">
        <v>0.06652471370180352</v>
      </c>
      <c r="AZ10" s="7" t="n">
        <v>0.3821613230323243</v>
      </c>
      <c r="BA10" s="7" t="n">
        <v>0.4375274536563504</v>
      </c>
      <c r="BB10" s="7" t="n">
        <v>0.3509461899659277</v>
      </c>
      <c r="BC10" s="7" t="n">
        <v>0.07909399179080663</v>
      </c>
      <c r="BD10" s="7" t="n">
        <v>0.5143281579224173</v>
      </c>
      <c r="BE10" s="7" t="n">
        <v>0.5383176482254238</v>
      </c>
      <c r="BF10" s="7" t="n">
        <v>0.7451601773230426</v>
      </c>
      <c r="BG10" s="7" t="n">
        <v>0.1961311631918921</v>
      </c>
      <c r="BH10" s="7" t="n">
        <v>0.348903238632904</v>
      </c>
      <c r="BI10" s="7" t="n">
        <v>0.4217482931277407</v>
      </c>
      <c r="BJ10" s="7" t="n">
        <v>0.4763041764855502</v>
      </c>
      <c r="BK10" s="7" t="n">
        <v>0.3454786532062012</v>
      </c>
      <c r="BL10" s="7" t="n">
        <v>0.3118615749399486</v>
      </c>
      <c r="BM10" s="7" t="n">
        <v>0.7831187106225175</v>
      </c>
      <c r="BN10" s="7" t="n">
        <v>0.9219398393285256</v>
      </c>
      <c r="BO10" s="7" t="n">
        <v>0.4077023531493308</v>
      </c>
      <c r="BP10" s="7" t="n">
        <v>0.6203640774259376</v>
      </c>
      <c r="BQ10" s="7" t="n">
        <v>0.2663851651298271</v>
      </c>
      <c r="BR10" s="7" t="n">
        <v>0.500991543110949</v>
      </c>
      <c r="BS10" s="7" t="n">
        <v>0.8105617556198489</v>
      </c>
      <c r="BT10" s="7" t="n">
        <v>0.4129625901290279</v>
      </c>
      <c r="BU10" s="7" t="n">
        <v>0.7739585624808064</v>
      </c>
      <c r="BV10" s="7" t="n">
        <v>0.239588598138667</v>
      </c>
      <c r="BW10" s="7" t="n">
        <v>0.3232582637667638</v>
      </c>
      <c r="BX10" s="7" t="n">
        <v>0.7375514504220952</v>
      </c>
      <c r="BY10" s="7" t="n">
        <v>0.5058097425676545</v>
      </c>
      <c r="BZ10" s="7" t="n">
        <v>0.7410012579921684</v>
      </c>
      <c r="CA10" s="7" t="n">
        <v>0.166387964892925</v>
      </c>
      <c r="CB10" s="7" t="n">
        <v>0.6031502661002019</v>
      </c>
      <c r="CC10" s="7" t="n">
        <v>0.5923650681539339</v>
      </c>
      <c r="CD10" s="7" t="n">
        <v>0.3494048881041098</v>
      </c>
      <c r="CE10" s="7" t="n">
        <v>0.4738549418547691</v>
      </c>
      <c r="CF10" s="7" t="n">
        <v>0.6498623985170742</v>
      </c>
      <c r="CG10" s="7" t="n">
        <v>0.8001248329722448</v>
      </c>
      <c r="CH10" s="7" t="n">
        <v>0.7507821620685325</v>
      </c>
      <c r="CI10" s="7" t="n">
        <v>0.8244687549676913</v>
      </c>
      <c r="CJ10" s="7" t="n">
        <v>0.3982505888304</v>
      </c>
      <c r="CK10" s="7" t="n">
        <v>0.452506085432679</v>
      </c>
      <c r="CL10" s="7" t="n">
        <v>0.3223517372114329</v>
      </c>
      <c r="CM10" s="7" t="n">
        <v>0.6978660694583413</v>
      </c>
      <c r="CN10" s="7" t="n">
        <v>0.3656575847166711</v>
      </c>
      <c r="CO10" s="7" t="n">
        <v>0.8983636372835725</v>
      </c>
      <c r="CP10" s="7" t="n">
        <v>0.707816067775895</v>
      </c>
      <c r="CQ10" s="7" t="n">
        <v>0.8844661622317729</v>
      </c>
      <c r="CR10" s="7" t="n">
        <v>0.8143030069432227</v>
      </c>
      <c r="CS10" s="7" t="n">
        <v>0.5389897510974039</v>
      </c>
      <c r="CT10" s="7" t="n">
        <v>0.5301195125943358</v>
      </c>
      <c r="CU10" s="7" t="n">
        <v>0.2941857333824107</v>
      </c>
      <c r="CV10" s="7" t="n">
        <v>0.9270940829681055</v>
      </c>
      <c r="CW10" s="7" t="n">
        <v>0.548617351247904</v>
      </c>
      <c r="CX10" s="7" t="n">
        <v>0.9371924897641991</v>
      </c>
      <c r="CY10" s="7" t="n">
        <v>0.2620776417875347</v>
      </c>
      <c r="CZ10" s="7" t="n">
        <v>0.9386352756264581</v>
      </c>
      <c r="DA10" s="7" t="n">
        <v>0.6079922596341458</v>
      </c>
      <c r="DB10" s="7" t="n">
        <v>0.06760939763941963</v>
      </c>
      <c r="DC10" s="7" t="n">
        <v>0.3205663943229587</v>
      </c>
      <c r="DD10" s="7" t="n">
        <v>0.9357492381267448</v>
      </c>
      <c r="DE10" s="7" t="n">
        <v>0.09884133705235762</v>
      </c>
      <c r="DF10" s="7" t="n">
        <v>0.7495429317163972</v>
      </c>
      <c r="DG10" s="7" t="n">
        <v>0.400177275354775</v>
      </c>
      <c r="DH10" s="7" t="n">
        <v>0.2500027959034916</v>
      </c>
      <c r="DI10" s="7" t="n">
        <v>0.8192803756228983</v>
      </c>
      <c r="DJ10" s="7" t="n">
        <v>0.2207160554545969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0.7341693557688458</v>
      </c>
      <c r="D11" s="7" t="n">
        <v>0.6153703988447586</v>
      </c>
      <c r="E11" s="7" t="n">
        <v>0.2258742476596828</v>
      </c>
      <c r="F11" s="7" t="n">
        <v>0.5524000528226461</v>
      </c>
      <c r="G11" s="7" t="n">
        <v>0.3300182330695233</v>
      </c>
      <c r="H11" s="7" t="n">
        <v>0.4430551495566378</v>
      </c>
      <c r="I11" s="7" t="n">
        <v>0.6226870607804598</v>
      </c>
      <c r="J11" s="7" t="n">
        <v>0.6892471179043026</v>
      </c>
      <c r="K11" s="7" t="n">
        <v>0.9662829907591596</v>
      </c>
      <c r="L11" s="7" t="n">
        <v>1</v>
      </c>
      <c r="M11" s="7" t="n">
        <v>0.5734344466332201</v>
      </c>
      <c r="N11" s="7" t="n">
        <v>0.495310069705034</v>
      </c>
      <c r="O11" s="7" t="n">
        <v>0.5892134690408108</v>
      </c>
      <c r="P11" s="7" t="n">
        <v>0.8670151562783747</v>
      </c>
      <c r="Q11" s="7" t="n">
        <v>0.7329254239582358</v>
      </c>
      <c r="R11" s="7" t="n">
        <v>0.6283802146786295</v>
      </c>
      <c r="S11" s="7" t="n">
        <v>0.7026100082166765</v>
      </c>
      <c r="T11" s="7" t="n">
        <v>0.8438462485110153</v>
      </c>
      <c r="U11" s="7" t="n">
        <v>0.7442841586256792</v>
      </c>
      <c r="V11" s="7" t="n">
        <v>0.4600422911522742</v>
      </c>
      <c r="W11" s="7" t="n">
        <v>0.7736491036604894</v>
      </c>
      <c r="X11" s="7" t="n">
        <v>0.3480573716238096</v>
      </c>
      <c r="Y11" s="7" t="n">
        <v>0.1825041695474894</v>
      </c>
      <c r="Z11" s="7" t="n">
        <v>0.5075121922132085</v>
      </c>
      <c r="AA11" s="7" t="n">
        <v>0.4670730338822398</v>
      </c>
      <c r="AB11" s="7" t="n">
        <v>0.3647405080091525</v>
      </c>
      <c r="AC11" s="7" t="n">
        <v>0.3398864405729785</v>
      </c>
      <c r="AD11" s="7" t="n">
        <v>0.5734922593566119</v>
      </c>
      <c r="AE11" s="7" t="n">
        <v>0.4718788573474815</v>
      </c>
      <c r="AF11" s="7" t="n">
        <v>0.9009391982747291</v>
      </c>
      <c r="AG11" s="7" t="n">
        <v>0.797340548918907</v>
      </c>
      <c r="AH11" s="7" t="n">
        <v>0.780730467748643</v>
      </c>
      <c r="AI11" s="7" t="n">
        <v>0.8154918378426427</v>
      </c>
      <c r="AJ11" s="7" t="n">
        <v>0.858673527519374</v>
      </c>
      <c r="AK11" s="7" t="n">
        <v>0.5833364768121294</v>
      </c>
      <c r="AL11" s="7" t="n">
        <v>0.7544444411759169</v>
      </c>
      <c r="AM11" s="7" t="n">
        <v>0.4934664357444525</v>
      </c>
      <c r="AN11" s="7" t="n">
        <v>0.3738742495741849</v>
      </c>
      <c r="AO11" s="7" t="n">
        <v>0.3103265586523316</v>
      </c>
      <c r="AP11" s="7" t="n">
        <v>0.5112227128473604</v>
      </c>
      <c r="AQ11" s="7" t="n">
        <v>0.775474838701934</v>
      </c>
      <c r="AR11" s="7" t="n">
        <v>0.6165724050898582</v>
      </c>
      <c r="AS11" s="7" t="n">
        <v>0.3647405506056334</v>
      </c>
      <c r="AT11" s="7" t="n">
        <v>0.7314168649491803</v>
      </c>
      <c r="AU11" s="7" t="n">
        <v>0.5728593169670582</v>
      </c>
      <c r="AV11" s="7" t="n">
        <v>0.6351541924504055</v>
      </c>
      <c r="AW11" s="7" t="n">
        <v>0.3700570321320455</v>
      </c>
      <c r="AX11" s="7" t="n">
        <v>0.6978527568766384</v>
      </c>
      <c r="AY11" s="7" t="n">
        <v>0.1777128461876558</v>
      </c>
      <c r="AZ11" s="7" t="n">
        <v>0.4841976548839113</v>
      </c>
      <c r="BA11" s="7" t="n">
        <v>0.5727000670443049</v>
      </c>
      <c r="BB11" s="7" t="n">
        <v>0.4037073587291765</v>
      </c>
      <c r="BC11" s="7" t="n">
        <v>0.1482578801203991</v>
      </c>
      <c r="BD11" s="7" t="n">
        <v>0.6395291650890098</v>
      </c>
      <c r="BE11" s="7" t="n">
        <v>0.6122443039492147</v>
      </c>
      <c r="BF11" s="7" t="n">
        <v>0.7369796820773586</v>
      </c>
      <c r="BG11" s="7" t="n">
        <v>0.3204784264448401</v>
      </c>
      <c r="BH11" s="7" t="n">
        <v>0.4040756150365823</v>
      </c>
      <c r="BI11" s="7" t="n">
        <v>0.5774794172288059</v>
      </c>
      <c r="BJ11" s="7" t="n">
        <v>0.5836125910889348</v>
      </c>
      <c r="BK11" s="7" t="n">
        <v>0.468976332499827</v>
      </c>
      <c r="BL11" s="7" t="n">
        <v>0.3743449771158834</v>
      </c>
      <c r="BM11" s="7" t="n">
        <v>0.7758406125445162</v>
      </c>
      <c r="BN11" s="7" t="n">
        <v>0.9067587379181407</v>
      </c>
      <c r="BO11" s="7" t="n">
        <v>0.5163252255544459</v>
      </c>
      <c r="BP11" s="7" t="n">
        <v>0.6831042301067967</v>
      </c>
      <c r="BQ11" s="7" t="n">
        <v>0.3675714526463222</v>
      </c>
      <c r="BR11" s="7" t="n">
        <v>0.5873462799024319</v>
      </c>
      <c r="BS11" s="7" t="n">
        <v>0.777981642789739</v>
      </c>
      <c r="BT11" s="7" t="n">
        <v>0.5447445549119866</v>
      </c>
      <c r="BU11" s="7" t="n">
        <v>0.758647352331896</v>
      </c>
      <c r="BV11" s="7" t="n">
        <v>0.377697087616941</v>
      </c>
      <c r="BW11" s="7" t="n">
        <v>0.4580916953876176</v>
      </c>
      <c r="BX11" s="7" t="n">
        <v>0.7043276874711176</v>
      </c>
      <c r="BY11" s="7" t="n">
        <v>0.4881866151320045</v>
      </c>
      <c r="BZ11" s="7" t="n">
        <v>0.7156977891374879</v>
      </c>
      <c r="CA11" s="7" t="n">
        <v>0.3017750309891705</v>
      </c>
      <c r="CB11" s="7" t="n">
        <v>0.63040145270472</v>
      </c>
      <c r="CC11" s="7" t="n">
        <v>0.7027298117920414</v>
      </c>
      <c r="CD11" s="7" t="n">
        <v>0.447580305358158</v>
      </c>
      <c r="CE11" s="7" t="n">
        <v>0.5943914165277474</v>
      </c>
      <c r="CF11" s="7" t="n">
        <v>0.6510309283953034</v>
      </c>
      <c r="CG11" s="7" t="n">
        <v>0.7635499121709342</v>
      </c>
      <c r="CH11" s="7" t="n">
        <v>0.7282184657441682</v>
      </c>
      <c r="CI11" s="7" t="n">
        <v>0.8411689004941703</v>
      </c>
      <c r="CJ11" s="7" t="n">
        <v>0.521808553242274</v>
      </c>
      <c r="CK11" s="7" t="n">
        <v>0.6035209959446369</v>
      </c>
      <c r="CL11" s="7" t="n">
        <v>0.4494422286274108</v>
      </c>
      <c r="CM11" s="7" t="n">
        <v>0.6554596566351495</v>
      </c>
      <c r="CN11" s="7" t="n">
        <v>0.5085965833248782</v>
      </c>
      <c r="CO11" s="7" t="n">
        <v>0.8982098900192854</v>
      </c>
      <c r="CP11" s="7" t="n">
        <v>0.7026209489913322</v>
      </c>
      <c r="CQ11" s="7" t="n">
        <v>0.8931285075195118</v>
      </c>
      <c r="CR11" s="7" t="n">
        <v>0.9069300417742285</v>
      </c>
      <c r="CS11" s="7" t="n">
        <v>0.669812587891279</v>
      </c>
      <c r="CT11" s="7" t="n">
        <v>0.6635959180386821</v>
      </c>
      <c r="CU11" s="7" t="n">
        <v>0.3908990008273656</v>
      </c>
      <c r="CV11" s="7" t="n">
        <v>0.9160259345429472</v>
      </c>
      <c r="CW11" s="7" t="n">
        <v>0.6646339507529936</v>
      </c>
      <c r="CX11" s="7" t="n">
        <v>0.9199262822055506</v>
      </c>
      <c r="CY11" s="7" t="n">
        <v>0.3065838324436957</v>
      </c>
      <c r="CZ11" s="7" t="n">
        <v>0.9178563105108192</v>
      </c>
      <c r="DA11" s="7" t="n">
        <v>0.6546538944399471</v>
      </c>
      <c r="DB11" s="7" t="n">
        <v>0.1780148527743977</v>
      </c>
      <c r="DC11" s="7" t="n">
        <v>0.42026192941155</v>
      </c>
      <c r="DD11" s="7" t="n">
        <v>0.9078464798994872</v>
      </c>
      <c r="DE11" s="7" t="n">
        <v>0.1422808615124093</v>
      </c>
      <c r="DF11" s="7" t="n">
        <v>0.7318026236354302</v>
      </c>
      <c r="DG11" s="7" t="n">
        <v>0.5147024210483231</v>
      </c>
      <c r="DH11" s="7" t="n">
        <v>0.345882032483069</v>
      </c>
      <c r="DI11" s="7" t="n">
        <v>0.8220116666717757</v>
      </c>
      <c r="DJ11" s="7" t="n">
        <v>0.2955658467097188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0.7670481817112447</v>
      </c>
      <c r="D12" s="7" t="n">
        <v>0.7976101853176745</v>
      </c>
      <c r="E12" s="7" t="n">
        <v>0.5055296467137852</v>
      </c>
      <c r="F12" s="7" t="n">
        <v>0.8021279619715067</v>
      </c>
      <c r="G12" s="7" t="n">
        <v>0.6229082320496117</v>
      </c>
      <c r="H12" s="7" t="n">
        <v>0.7294457122822586</v>
      </c>
      <c r="I12" s="7" t="n">
        <v>0.7468659799823048</v>
      </c>
      <c r="J12" s="7" t="n">
        <v>0.8269711750967109</v>
      </c>
      <c r="K12" s="7" t="n">
        <v>0.4413737023023575</v>
      </c>
      <c r="L12" s="7" t="n">
        <v>0.5734344466332201</v>
      </c>
      <c r="M12" s="7" t="n">
        <v>1</v>
      </c>
      <c r="N12" s="7" t="n">
        <v>0.7262491197557454</v>
      </c>
      <c r="O12" s="7" t="n">
        <v>0.829826621589385</v>
      </c>
      <c r="P12" s="7" t="n">
        <v>0.6358591319574295</v>
      </c>
      <c r="Q12" s="7" t="n">
        <v>0.610578907500175</v>
      </c>
      <c r="R12" s="7" t="n">
        <v>0.5792589713932306</v>
      </c>
      <c r="S12" s="7" t="n">
        <v>0.8533328711640152</v>
      </c>
      <c r="T12" s="7" t="n">
        <v>0.7420838860081179</v>
      </c>
      <c r="U12" s="7" t="n">
        <v>0.8237546126524459</v>
      </c>
      <c r="V12" s="7" t="n">
        <v>0.5080650934475934</v>
      </c>
      <c r="W12" s="7" t="n">
        <v>0.8896023689323227</v>
      </c>
      <c r="X12" s="7" t="n">
        <v>0.6224976463501319</v>
      </c>
      <c r="Y12" s="7" t="n">
        <v>0.4591036010073125</v>
      </c>
      <c r="Z12" s="7" t="n">
        <v>0.7396495930675686</v>
      </c>
      <c r="AA12" s="7" t="n">
        <v>0.4620974674674298</v>
      </c>
      <c r="AB12" s="7" t="n">
        <v>0.4868154192175315</v>
      </c>
      <c r="AC12" s="7" t="n">
        <v>0.5437272326488313</v>
      </c>
      <c r="AD12" s="7" t="n">
        <v>0.7918773220251578</v>
      </c>
      <c r="AE12" s="7" t="n">
        <v>0.4446761926292039</v>
      </c>
      <c r="AF12" s="7" t="n">
        <v>0.4865123189189702</v>
      </c>
      <c r="AG12" s="7" t="n">
        <v>0.7809664794257519</v>
      </c>
      <c r="AH12" s="7" t="n">
        <v>0.7802471267178587</v>
      </c>
      <c r="AI12" s="7" t="n">
        <v>0.5760397814830693</v>
      </c>
      <c r="AJ12" s="7" t="n">
        <v>0.566512439231542</v>
      </c>
      <c r="AK12" s="7" t="n">
        <v>0.7995392440653497</v>
      </c>
      <c r="AL12" s="7" t="n">
        <v>0.8407442063709278</v>
      </c>
      <c r="AM12" s="7" t="n">
        <v>0.7229148696863403</v>
      </c>
      <c r="AN12" s="7" t="n">
        <v>0.5781994417255496</v>
      </c>
      <c r="AO12" s="7" t="n">
        <v>0.3848023583180587</v>
      </c>
      <c r="AP12" s="7" t="n">
        <v>0.52541400445721</v>
      </c>
      <c r="AQ12" s="7" t="n">
        <v>0.7866912635054069</v>
      </c>
      <c r="AR12" s="7" t="n">
        <v>0.8381074397340167</v>
      </c>
      <c r="AS12" s="7" t="n">
        <v>0.4868155242587308</v>
      </c>
      <c r="AT12" s="7" t="n">
        <v>0.3997198700647172</v>
      </c>
      <c r="AU12" s="7" t="n">
        <v>0.2609745617573075</v>
      </c>
      <c r="AV12" s="7" t="n">
        <v>0.3596699353300112</v>
      </c>
      <c r="AW12" s="7" t="n">
        <v>0.5723915989589377</v>
      </c>
      <c r="AX12" s="7" t="n">
        <v>0.8407054646687107</v>
      </c>
      <c r="AY12" s="7" t="n">
        <v>0.5494769275695525</v>
      </c>
      <c r="AZ12" s="7" t="n">
        <v>0.7043749937757826</v>
      </c>
      <c r="BA12" s="7" t="n">
        <v>0.5400006183833644</v>
      </c>
      <c r="BB12" s="7" t="n">
        <v>0.4732887822983784</v>
      </c>
      <c r="BC12" s="7" t="n">
        <v>0.4758935465819042</v>
      </c>
      <c r="BD12" s="7" t="n">
        <v>0.8559864055850382</v>
      </c>
      <c r="BE12" s="7" t="n">
        <v>0.6517010182445112</v>
      </c>
      <c r="BF12" s="7" t="n">
        <v>0.4028983518985991</v>
      </c>
      <c r="BG12" s="7" t="n">
        <v>0.6321917595461941</v>
      </c>
      <c r="BH12" s="7" t="n">
        <v>0.5235908608238133</v>
      </c>
      <c r="BI12" s="7" t="n">
        <v>0.7926799188697788</v>
      </c>
      <c r="BJ12" s="7" t="n">
        <v>0.8372607744960329</v>
      </c>
      <c r="BK12" s="7" t="n">
        <v>0.6543859458335838</v>
      </c>
      <c r="BL12" s="7" t="n">
        <v>0.2452427996835452</v>
      </c>
      <c r="BM12" s="7" t="n">
        <v>0.418874726280967</v>
      </c>
      <c r="BN12" s="7" t="n">
        <v>0.4892873093180589</v>
      </c>
      <c r="BO12" s="7" t="n">
        <v>0.7353465641094821</v>
      </c>
      <c r="BP12" s="7" t="n">
        <v>0.6768343542542081</v>
      </c>
      <c r="BQ12" s="7" t="n">
        <v>0.5254765572100527</v>
      </c>
      <c r="BR12" s="7" t="n">
        <v>0.8066507109092959</v>
      </c>
      <c r="BS12" s="7" t="n">
        <v>0.3427628459989911</v>
      </c>
      <c r="BT12" s="7" t="n">
        <v>0.724221340639878</v>
      </c>
      <c r="BU12" s="7" t="n">
        <v>0.4071052262970488</v>
      </c>
      <c r="BV12" s="7" t="n">
        <v>0.4011523033709117</v>
      </c>
      <c r="BW12" s="7" t="n">
        <v>0.4503559126576527</v>
      </c>
      <c r="BX12" s="7" t="n">
        <v>0.2948724950813887</v>
      </c>
      <c r="BY12" s="7" t="n">
        <v>0.1660447517447056</v>
      </c>
      <c r="BZ12" s="7" t="n">
        <v>0.3158181982547995</v>
      </c>
      <c r="CA12" s="7" t="n">
        <v>0.6113308916800763</v>
      </c>
      <c r="CB12" s="7" t="n">
        <v>0.4031372650829151</v>
      </c>
      <c r="CC12" s="7" t="n">
        <v>0.8354629586394291</v>
      </c>
      <c r="CD12" s="7" t="n">
        <v>0.706881237115235</v>
      </c>
      <c r="CE12" s="7" t="n">
        <v>0.755882560439093</v>
      </c>
      <c r="CF12" s="7" t="n">
        <v>0.3664381298953932</v>
      </c>
      <c r="CG12" s="7" t="n">
        <v>0.3192284794275236</v>
      </c>
      <c r="CH12" s="7" t="n">
        <v>0.3227567101296563</v>
      </c>
      <c r="CI12" s="7" t="n">
        <v>0.4732162246367597</v>
      </c>
      <c r="CJ12" s="7" t="n">
        <v>0.7847809385323049</v>
      </c>
      <c r="CK12" s="7" t="n">
        <v>0.7277647037441212</v>
      </c>
      <c r="CL12" s="7" t="n">
        <v>0.4172750158317274</v>
      </c>
      <c r="CM12" s="7" t="n">
        <v>0.20182035737587</v>
      </c>
      <c r="CN12" s="7" t="n">
        <v>0.53202288114606</v>
      </c>
      <c r="CO12" s="7" t="n">
        <v>0.5202553624950332</v>
      </c>
      <c r="CP12" s="7" t="n">
        <v>0.3887518228844479</v>
      </c>
      <c r="CQ12" s="7" t="n">
        <v>0.5665558356785546</v>
      </c>
      <c r="CR12" s="7" t="n">
        <v>0.7534307460441755</v>
      </c>
      <c r="CS12" s="7" t="n">
        <v>0.8056921187402453</v>
      </c>
      <c r="CT12" s="7" t="n">
        <v>0.9254532368772697</v>
      </c>
      <c r="CU12" s="7" t="n">
        <v>0.4968212782818201</v>
      </c>
      <c r="CV12" s="7" t="n">
        <v>0.5308792973797448</v>
      </c>
      <c r="CW12" s="7" t="n">
        <v>0.8307241112936776</v>
      </c>
      <c r="CX12" s="7" t="n">
        <v>0.5117066814494766</v>
      </c>
      <c r="CY12" s="7" t="n">
        <v>0.4386513075579251</v>
      </c>
      <c r="CZ12" s="7" t="n">
        <v>0.5029159329893171</v>
      </c>
      <c r="DA12" s="7" t="n">
        <v>0.5838149054167556</v>
      </c>
      <c r="DB12" s="7" t="n">
        <v>0.5500163714354531</v>
      </c>
      <c r="DC12" s="7" t="n">
        <v>0.6275941040581279</v>
      </c>
      <c r="DD12" s="7" t="n">
        <v>0.4877241248808409</v>
      </c>
      <c r="DE12" s="7" t="n">
        <v>0.1935601947018292</v>
      </c>
      <c r="DF12" s="7" t="n">
        <v>0.3772866752243275</v>
      </c>
      <c r="DG12" s="7" t="n">
        <v>0.3878091450266399</v>
      </c>
      <c r="DH12" s="7" t="n">
        <v>0.5632629818167139</v>
      </c>
      <c r="DI12" s="7" t="n">
        <v>0.4350252170512264</v>
      </c>
      <c r="DJ12" s="7" t="n">
        <v>0.5105900245939087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0.7711151342417937</v>
      </c>
      <c r="D13" s="7" t="n">
        <v>0.8287449745745097</v>
      </c>
      <c r="E13" s="7" t="n">
        <v>0.5478075633757122</v>
      </c>
      <c r="F13" s="7" t="n">
        <v>0.8511877965292992</v>
      </c>
      <c r="G13" s="7" t="n">
        <v>0.6616201121412897</v>
      </c>
      <c r="H13" s="7" t="n">
        <v>0.6503889548851282</v>
      </c>
      <c r="I13" s="7" t="n">
        <v>0.9070776509004647</v>
      </c>
      <c r="J13" s="7" t="n">
        <v>0.8395260937977472</v>
      </c>
      <c r="K13" s="7" t="n">
        <v>0.3870216814053829</v>
      </c>
      <c r="L13" s="7" t="n">
        <v>0.495310069705034</v>
      </c>
      <c r="M13" s="7" t="n">
        <v>0.7262491197557454</v>
      </c>
      <c r="N13" s="7" t="n">
        <v>1</v>
      </c>
      <c r="O13" s="7" t="n">
        <v>0.715294837711992</v>
      </c>
      <c r="P13" s="7" t="n">
        <v>0.5631651366521141</v>
      </c>
      <c r="Q13" s="7" t="n">
        <v>0.587684030111537</v>
      </c>
      <c r="R13" s="7" t="n">
        <v>0.5337888022808253</v>
      </c>
      <c r="S13" s="7" t="n">
        <v>0.8402268028684486</v>
      </c>
      <c r="T13" s="7" t="n">
        <v>0.6823347321583312</v>
      </c>
      <c r="U13" s="7" t="n">
        <v>0.8179044525182032</v>
      </c>
      <c r="V13" s="7" t="n">
        <v>0.5948263270847872</v>
      </c>
      <c r="W13" s="7" t="n">
        <v>0.8050013774549227</v>
      </c>
      <c r="X13" s="7" t="n">
        <v>0.6250245370619818</v>
      </c>
      <c r="Y13" s="7" t="n">
        <v>0.4411444796998943</v>
      </c>
      <c r="Z13" s="7" t="n">
        <v>0.9811236724494302</v>
      </c>
      <c r="AA13" s="7" t="n">
        <v>0.5475128478141268</v>
      </c>
      <c r="AB13" s="7" t="n">
        <v>0.4861120941464325</v>
      </c>
      <c r="AC13" s="7" t="n">
        <v>0.4561595866449847</v>
      </c>
      <c r="AD13" s="7" t="n">
        <v>0.5858045386269365</v>
      </c>
      <c r="AE13" s="7" t="n">
        <v>0.5284115319854346</v>
      </c>
      <c r="AF13" s="7" t="n">
        <v>0.4318318856962254</v>
      </c>
      <c r="AG13" s="7" t="n">
        <v>0.7348445902049563</v>
      </c>
      <c r="AH13" s="7" t="n">
        <v>0.7470572360809179</v>
      </c>
      <c r="AI13" s="7" t="n">
        <v>0.5654405069013182</v>
      </c>
      <c r="AJ13" s="7" t="n">
        <v>0.4978930982867493</v>
      </c>
      <c r="AK13" s="7" t="n">
        <v>0.8994922539477185</v>
      </c>
      <c r="AL13" s="7" t="n">
        <v>0.8385212785205463</v>
      </c>
      <c r="AM13" s="7" t="n">
        <v>0.9990997455722055</v>
      </c>
      <c r="AN13" s="7" t="n">
        <v>0.6029056488826861</v>
      </c>
      <c r="AO13" s="7" t="n">
        <v>0.2912744615816023</v>
      </c>
      <c r="AP13" s="7" t="n">
        <v>0.6079189617046676</v>
      </c>
      <c r="AQ13" s="7" t="n">
        <v>0.7369933647928375</v>
      </c>
      <c r="AR13" s="7" t="n">
        <v>0.6380424762676417</v>
      </c>
      <c r="AS13" s="7" t="n">
        <v>0.4861121689703095</v>
      </c>
      <c r="AT13" s="7" t="n">
        <v>0.3198916119900755</v>
      </c>
      <c r="AU13" s="7" t="n">
        <v>0.2453562172154229</v>
      </c>
      <c r="AV13" s="7" t="n">
        <v>0.2545177900810639</v>
      </c>
      <c r="AW13" s="7" t="n">
        <v>0.5937214246862486</v>
      </c>
      <c r="AX13" s="7" t="n">
        <v>0.6766795597864834</v>
      </c>
      <c r="AY13" s="7" t="n">
        <v>0.5586114184624998</v>
      </c>
      <c r="AZ13" s="7" t="n">
        <v>0.9934661195122236</v>
      </c>
      <c r="BA13" s="7" t="n">
        <v>0.6473578658413269</v>
      </c>
      <c r="BB13" s="7" t="n">
        <v>0.4245969423666165</v>
      </c>
      <c r="BC13" s="7" t="n">
        <v>0.3810142318112381</v>
      </c>
      <c r="BD13" s="7" t="n">
        <v>0.8687166881236887</v>
      </c>
      <c r="BE13" s="7" t="n">
        <v>0.482003878907565</v>
      </c>
      <c r="BF13" s="7" t="n">
        <v>0.3956597244957711</v>
      </c>
      <c r="BG13" s="7" t="n">
        <v>0.5524139746560278</v>
      </c>
      <c r="BH13" s="7" t="n">
        <v>0.4618871911808766</v>
      </c>
      <c r="BI13" s="7" t="n">
        <v>0.5779925917141265</v>
      </c>
      <c r="BJ13" s="7" t="n">
        <v>0.6134149942852078</v>
      </c>
      <c r="BK13" s="7" t="n">
        <v>0.6973183040491019</v>
      </c>
      <c r="BL13" s="7" t="n">
        <v>0.2450265367263954</v>
      </c>
      <c r="BM13" s="7" t="n">
        <v>0.4013661070693073</v>
      </c>
      <c r="BN13" s="7" t="n">
        <v>0.4294615379194411</v>
      </c>
      <c r="BO13" s="7" t="n">
        <v>0.996907961331493</v>
      </c>
      <c r="BP13" s="7" t="n">
        <v>0.6840950144699292</v>
      </c>
      <c r="BQ13" s="7" t="n">
        <v>0.4850563287312418</v>
      </c>
      <c r="BR13" s="7" t="n">
        <v>0.6995216708430267</v>
      </c>
      <c r="BS13" s="7" t="n">
        <v>0.3590701614335605</v>
      </c>
      <c r="BT13" s="7" t="n">
        <v>0.628753946842008</v>
      </c>
      <c r="BU13" s="7" t="n">
        <v>0.3866435248984776</v>
      </c>
      <c r="BV13" s="7" t="n">
        <v>0.4895078193441578</v>
      </c>
      <c r="BW13" s="7" t="n">
        <v>0.5309039579435102</v>
      </c>
      <c r="BX13" s="7" t="n">
        <v>0.3134340094771528</v>
      </c>
      <c r="BY13" s="7" t="n">
        <v>0.1076514428626034</v>
      </c>
      <c r="BZ13" s="7" t="n">
        <v>0.313811158532746</v>
      </c>
      <c r="CA13" s="7" t="n">
        <v>0.5842645449694132</v>
      </c>
      <c r="CB13" s="7" t="n">
        <v>0.4686195100548646</v>
      </c>
      <c r="CC13" s="7" t="n">
        <v>0.6709113999316717</v>
      </c>
      <c r="CD13" s="7" t="n">
        <v>0.6565397742097514</v>
      </c>
      <c r="CE13" s="7" t="n">
        <v>0.6551017953758986</v>
      </c>
      <c r="CF13" s="7" t="n">
        <v>0.2642672864005663</v>
      </c>
      <c r="CG13" s="7" t="n">
        <v>0.3454719748908892</v>
      </c>
      <c r="CH13" s="7" t="n">
        <v>0.3211478359336721</v>
      </c>
      <c r="CI13" s="7" t="n">
        <v>0.4699474451470897</v>
      </c>
      <c r="CJ13" s="7" t="n">
        <v>0.9744413873069924</v>
      </c>
      <c r="CK13" s="7" t="n">
        <v>0.5354103289743051</v>
      </c>
      <c r="CL13" s="7" t="n">
        <v>0.4989432026719564</v>
      </c>
      <c r="CM13" s="7" t="n">
        <v>0.2456888315605704</v>
      </c>
      <c r="CN13" s="7" t="n">
        <v>0.6535256347073144</v>
      </c>
      <c r="CO13" s="7" t="n">
        <v>0.4362867303464757</v>
      </c>
      <c r="CP13" s="7" t="n">
        <v>0.2970216936969526</v>
      </c>
      <c r="CQ13" s="7" t="n">
        <v>0.5214297242520364</v>
      </c>
      <c r="CR13" s="7" t="n">
        <v>0.6352217854047952</v>
      </c>
      <c r="CS13" s="7" t="n">
        <v>0.6388783146702035</v>
      </c>
      <c r="CT13" s="7" t="n">
        <v>0.7607934282287339</v>
      </c>
      <c r="CU13" s="7" t="n">
        <v>0.4739228147334409</v>
      </c>
      <c r="CV13" s="7" t="n">
        <v>0.4472654221639766</v>
      </c>
      <c r="CW13" s="7" t="n">
        <v>0.6793035711382666</v>
      </c>
      <c r="CX13" s="7" t="n">
        <v>0.4287781149191553</v>
      </c>
      <c r="CY13" s="7" t="n">
        <v>0.4845487180671476</v>
      </c>
      <c r="CZ13" s="7" t="n">
        <v>0.4191501855452417</v>
      </c>
      <c r="DA13" s="7" t="n">
        <v>0.5970449842018827</v>
      </c>
      <c r="DB13" s="7" t="n">
        <v>0.5610586710229966</v>
      </c>
      <c r="DC13" s="7" t="n">
        <v>0.6895099051599493</v>
      </c>
      <c r="DD13" s="7" t="n">
        <v>0.4127027175347148</v>
      </c>
      <c r="DE13" s="7" t="n">
        <v>0.1117928751683454</v>
      </c>
      <c r="DF13" s="7" t="n">
        <v>0.3905650018414173</v>
      </c>
      <c r="DG13" s="7" t="n">
        <v>0.5103781788880583</v>
      </c>
      <c r="DH13" s="7" t="n">
        <v>0.6091759256874066</v>
      </c>
      <c r="DI13" s="7" t="n">
        <v>0.3680113489460558</v>
      </c>
      <c r="DJ13" s="7" t="n">
        <v>0.5794614855992304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0.7662875409970973</v>
      </c>
      <c r="D14" s="7" t="n">
        <v>0.7599371827382453</v>
      </c>
      <c r="E14" s="7" t="n">
        <v>0.5316302747306416</v>
      </c>
      <c r="F14" s="7" t="n">
        <v>0.7485451781697363</v>
      </c>
      <c r="G14" s="7" t="n">
        <v>0.5463826267180427</v>
      </c>
      <c r="H14" s="7" t="n">
        <v>0.8860168699065226</v>
      </c>
      <c r="I14" s="7" t="n">
        <v>0.7212410725180932</v>
      </c>
      <c r="J14" s="7" t="n">
        <v>0.7859015483233205</v>
      </c>
      <c r="K14" s="7" t="n">
        <v>0.495931475772675</v>
      </c>
      <c r="L14" s="7" t="n">
        <v>0.5892134690408108</v>
      </c>
      <c r="M14" s="7" t="n">
        <v>0.829826621589385</v>
      </c>
      <c r="N14" s="7" t="n">
        <v>0.715294837711992</v>
      </c>
      <c r="O14" s="7" t="n">
        <v>1</v>
      </c>
      <c r="P14" s="7" t="n">
        <v>0.6821709317108421</v>
      </c>
      <c r="Q14" s="7" t="n">
        <v>0.6555700674131457</v>
      </c>
      <c r="R14" s="7" t="n">
        <v>0.6205211336194165</v>
      </c>
      <c r="S14" s="7" t="n">
        <v>0.8024542767884508</v>
      </c>
      <c r="T14" s="7" t="n">
        <v>0.7667952146961428</v>
      </c>
      <c r="U14" s="7" t="n">
        <v>0.7985956773031044</v>
      </c>
      <c r="V14" s="7" t="n">
        <v>0.4725002326657611</v>
      </c>
      <c r="W14" s="7" t="n">
        <v>0.8197069847466923</v>
      </c>
      <c r="X14" s="7" t="n">
        <v>0.6170574756699755</v>
      </c>
      <c r="Y14" s="7" t="n">
        <v>0.5141377015110415</v>
      </c>
      <c r="Z14" s="7" t="n">
        <v>0.6980043179237218</v>
      </c>
      <c r="AA14" s="7" t="n">
        <v>0.4328813733087525</v>
      </c>
      <c r="AB14" s="7" t="n">
        <v>0.3851620220139824</v>
      </c>
      <c r="AC14" s="7" t="n">
        <v>0.4154971194943332</v>
      </c>
      <c r="AD14" s="7" t="n">
        <v>0.5898016300087104</v>
      </c>
      <c r="AE14" s="7" t="n">
        <v>0.4204984600708565</v>
      </c>
      <c r="AF14" s="7" t="n">
        <v>0.561424448441706</v>
      </c>
      <c r="AG14" s="7" t="n">
        <v>0.7076427312956758</v>
      </c>
      <c r="AH14" s="7" t="n">
        <v>0.7112227673281586</v>
      </c>
      <c r="AI14" s="7" t="n">
        <v>0.6217887230935837</v>
      </c>
      <c r="AJ14" s="7" t="n">
        <v>0.6334386147236341</v>
      </c>
      <c r="AK14" s="7" t="n">
        <v>0.7860424413576498</v>
      </c>
      <c r="AL14" s="7" t="n">
        <v>0.7858132774315029</v>
      </c>
      <c r="AM14" s="7" t="n">
        <v>0.7116684188989881</v>
      </c>
      <c r="AN14" s="7" t="n">
        <v>0.5041743073665684</v>
      </c>
      <c r="AO14" s="7" t="n">
        <v>0.3317563337928133</v>
      </c>
      <c r="AP14" s="7" t="n">
        <v>0.4593687107026441</v>
      </c>
      <c r="AQ14" s="7" t="n">
        <v>0.709148103471914</v>
      </c>
      <c r="AR14" s="7" t="n">
        <v>0.6718159185397091</v>
      </c>
      <c r="AS14" s="7" t="n">
        <v>0.3851620665027357</v>
      </c>
      <c r="AT14" s="7" t="n">
        <v>0.4004587393839316</v>
      </c>
      <c r="AU14" s="7" t="n">
        <v>0.4172176439982404</v>
      </c>
      <c r="AV14" s="7" t="n">
        <v>0.3451998417745915</v>
      </c>
      <c r="AW14" s="7" t="n">
        <v>0.5013633054742044</v>
      </c>
      <c r="AX14" s="7" t="n">
        <v>0.7591274321242628</v>
      </c>
      <c r="AY14" s="7" t="n">
        <v>0.4662376044137881</v>
      </c>
      <c r="AZ14" s="7" t="n">
        <v>0.7039747543081365</v>
      </c>
      <c r="BA14" s="7" t="n">
        <v>0.5398801250217089</v>
      </c>
      <c r="BB14" s="7" t="n">
        <v>0.4852192882070454</v>
      </c>
      <c r="BC14" s="7" t="n">
        <v>0.5062456227644517</v>
      </c>
      <c r="BD14" s="7" t="n">
        <v>0.7957995917510409</v>
      </c>
      <c r="BE14" s="7" t="n">
        <v>0.8094977834565713</v>
      </c>
      <c r="BF14" s="7" t="n">
        <v>0.4645420737819363</v>
      </c>
      <c r="BG14" s="7" t="n">
        <v>0.6344966158148071</v>
      </c>
      <c r="BH14" s="7" t="n">
        <v>0.5337713646485344</v>
      </c>
      <c r="BI14" s="7" t="n">
        <v>0.5903502537384916</v>
      </c>
      <c r="BJ14" s="7" t="n">
        <v>0.9119150075458751</v>
      </c>
      <c r="BK14" s="7" t="n">
        <v>0.6360150389724181</v>
      </c>
      <c r="BL14" s="7" t="n">
        <v>0.2342090763490217</v>
      </c>
      <c r="BM14" s="7" t="n">
        <v>0.5029350325264927</v>
      </c>
      <c r="BN14" s="7" t="n">
        <v>0.560947065571429</v>
      </c>
      <c r="BO14" s="7" t="n">
        <v>0.7209360226278464</v>
      </c>
      <c r="BP14" s="7" t="n">
        <v>0.7137037642592502</v>
      </c>
      <c r="BQ14" s="7" t="n">
        <v>0.420629483699456</v>
      </c>
      <c r="BR14" s="7" t="n">
        <v>0.9952862576242695</v>
      </c>
      <c r="BS14" s="7" t="n">
        <v>0.4621498115983821</v>
      </c>
      <c r="BT14" s="7" t="n">
        <v>0.7010459319684873</v>
      </c>
      <c r="BU14" s="7" t="n">
        <v>0.4615947158936086</v>
      </c>
      <c r="BV14" s="7" t="n">
        <v>0.3498513093146517</v>
      </c>
      <c r="BW14" s="7" t="n">
        <v>0.3999073661743942</v>
      </c>
      <c r="BX14" s="7" t="n">
        <v>0.4219135908961322</v>
      </c>
      <c r="BY14" s="7" t="n">
        <v>0.2949166025686716</v>
      </c>
      <c r="BZ14" s="7" t="n">
        <v>0.4224032278017155</v>
      </c>
      <c r="CA14" s="7" t="n">
        <v>0.5723010342146087</v>
      </c>
      <c r="CB14" s="7" t="n">
        <v>0.4455834555925737</v>
      </c>
      <c r="CC14" s="7" t="n">
        <v>0.7510809085633696</v>
      </c>
      <c r="CD14" s="7" t="n">
        <v>0.6328255992733657</v>
      </c>
      <c r="CE14" s="7" t="n">
        <v>0.7211440731239975</v>
      </c>
      <c r="CF14" s="7" t="n">
        <v>0.3555076182749058</v>
      </c>
      <c r="CG14" s="7" t="n">
        <v>0.4407169103803289</v>
      </c>
      <c r="CH14" s="7" t="n">
        <v>0.4626556020828237</v>
      </c>
      <c r="CI14" s="7" t="n">
        <v>0.5477050149559114</v>
      </c>
      <c r="CJ14" s="7" t="n">
        <v>0.7398807861890531</v>
      </c>
      <c r="CK14" s="7" t="n">
        <v>0.5582836788530169</v>
      </c>
      <c r="CL14" s="7" t="n">
        <v>0.3933110026810633</v>
      </c>
      <c r="CM14" s="7" t="n">
        <v>0.3651173478038444</v>
      </c>
      <c r="CN14" s="7" t="n">
        <v>0.4990123594496636</v>
      </c>
      <c r="CO14" s="7" t="n">
        <v>0.5967127532936447</v>
      </c>
      <c r="CP14" s="7" t="n">
        <v>0.3848056099919235</v>
      </c>
      <c r="CQ14" s="7" t="n">
        <v>0.6067557163671733</v>
      </c>
      <c r="CR14" s="7" t="n">
        <v>0.6924589274079455</v>
      </c>
      <c r="CS14" s="7" t="n">
        <v>0.6737082192024826</v>
      </c>
      <c r="CT14" s="7" t="n">
        <v>0.835856992212244</v>
      </c>
      <c r="CU14" s="7" t="n">
        <v>0.390708992915155</v>
      </c>
      <c r="CV14" s="7" t="n">
        <v>0.5607637209621902</v>
      </c>
      <c r="CW14" s="7" t="n">
        <v>0.7097323828038939</v>
      </c>
      <c r="CX14" s="7" t="n">
        <v>0.5401629578678088</v>
      </c>
      <c r="CY14" s="7" t="n">
        <v>0.5165745420998473</v>
      </c>
      <c r="CZ14" s="7" t="n">
        <v>0.5308581504692594</v>
      </c>
      <c r="DA14" s="7" t="n">
        <v>0.5660492783279664</v>
      </c>
      <c r="DB14" s="7" t="n">
        <v>0.4664625603426367</v>
      </c>
      <c r="DC14" s="7" t="n">
        <v>0.5628807924539212</v>
      </c>
      <c r="DD14" s="7" t="n">
        <v>0.5253293460945039</v>
      </c>
      <c r="DE14" s="7" t="n">
        <v>0.1427840342925966</v>
      </c>
      <c r="DF14" s="7" t="n">
        <v>0.4558813541621394</v>
      </c>
      <c r="DG14" s="7" t="n">
        <v>0.3981473305518573</v>
      </c>
      <c r="DH14" s="7" t="n">
        <v>0.6180625618926371</v>
      </c>
      <c r="DI14" s="7" t="n">
        <v>0.4969098104185474</v>
      </c>
      <c r="DJ14" s="7" t="n">
        <v>0.5468676483842808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0.817108046266241</v>
      </c>
      <c r="D15" s="7" t="n">
        <v>0.6880531975643119</v>
      </c>
      <c r="E15" s="7" t="n">
        <v>0.3345190658908614</v>
      </c>
      <c r="F15" s="7" t="n">
        <v>0.6131243452134748</v>
      </c>
      <c r="G15" s="7" t="n">
        <v>0.3831872245720123</v>
      </c>
      <c r="H15" s="7" t="n">
        <v>0.5428517926827385</v>
      </c>
      <c r="I15" s="7" t="n">
        <v>0.7150144334632331</v>
      </c>
      <c r="J15" s="7" t="n">
        <v>0.7606021182156094</v>
      </c>
      <c r="K15" s="7" t="n">
        <v>0.8189927731497817</v>
      </c>
      <c r="L15" s="7" t="n">
        <v>0.8670151562783747</v>
      </c>
      <c r="M15" s="7" t="n">
        <v>0.6358591319574295</v>
      </c>
      <c r="N15" s="7" t="n">
        <v>0.5631651366521141</v>
      </c>
      <c r="O15" s="7" t="n">
        <v>0.6821709317108421</v>
      </c>
      <c r="P15" s="7" t="n">
        <v>1</v>
      </c>
      <c r="Q15" s="7" t="n">
        <v>0.8364617765901825</v>
      </c>
      <c r="R15" s="7" t="n">
        <v>0.7609096045472417</v>
      </c>
      <c r="S15" s="7" t="n">
        <v>0.7538519930195112</v>
      </c>
      <c r="T15" s="7" t="n">
        <v>0.9568751517876881</v>
      </c>
      <c r="U15" s="7" t="n">
        <v>0.8280292991878603</v>
      </c>
      <c r="V15" s="7" t="n">
        <v>0.5200391229665857</v>
      </c>
      <c r="W15" s="7" t="n">
        <v>0.7886770255940649</v>
      </c>
      <c r="X15" s="7" t="n">
        <v>0.45399536545798</v>
      </c>
      <c r="Y15" s="7" t="n">
        <v>0.2710857847295388</v>
      </c>
      <c r="Z15" s="7" t="n">
        <v>0.5824789989485859</v>
      </c>
      <c r="AA15" s="7" t="n">
        <v>0.5337777111617427</v>
      </c>
      <c r="AB15" s="7" t="n">
        <v>0.3921404516110064</v>
      </c>
      <c r="AC15" s="7" t="n">
        <v>0.480175543323896</v>
      </c>
      <c r="AD15" s="7" t="n">
        <v>0.5714475948685929</v>
      </c>
      <c r="AE15" s="7" t="n">
        <v>0.5439160151521474</v>
      </c>
      <c r="AF15" s="7" t="n">
        <v>0.912285060973775</v>
      </c>
      <c r="AG15" s="7" t="n">
        <v>0.8509512126611781</v>
      </c>
      <c r="AH15" s="7" t="n">
        <v>0.8230071196908686</v>
      </c>
      <c r="AI15" s="7" t="n">
        <v>0.885364406428898</v>
      </c>
      <c r="AJ15" s="7" t="n">
        <v>0.9908401621654516</v>
      </c>
      <c r="AK15" s="7" t="n">
        <v>0.6732819002890132</v>
      </c>
      <c r="AL15" s="7" t="n">
        <v>0.8188227666379142</v>
      </c>
      <c r="AM15" s="7" t="n">
        <v>0.5564163076926768</v>
      </c>
      <c r="AN15" s="7" t="n">
        <v>0.4774441755471927</v>
      </c>
      <c r="AO15" s="7" t="n">
        <v>0.3418828689829234</v>
      </c>
      <c r="AP15" s="7" t="n">
        <v>0.5488903825646344</v>
      </c>
      <c r="AQ15" s="7" t="n">
        <v>0.8170941763921583</v>
      </c>
      <c r="AR15" s="7" t="n">
        <v>0.6500161010197865</v>
      </c>
      <c r="AS15" s="7" t="n">
        <v>0.3921405538447838</v>
      </c>
      <c r="AT15" s="7" t="n">
        <v>0.792427371837482</v>
      </c>
      <c r="AU15" s="7" t="n">
        <v>0.6593361601908695</v>
      </c>
      <c r="AV15" s="7" t="n">
        <v>0.6804680658195746</v>
      </c>
      <c r="AW15" s="7" t="n">
        <v>0.4802414550099108</v>
      </c>
      <c r="AX15" s="7" t="n">
        <v>0.7615028899525855</v>
      </c>
      <c r="AY15" s="7" t="n">
        <v>0.2238411275798239</v>
      </c>
      <c r="AZ15" s="7" t="n">
        <v>0.5510490465138443</v>
      </c>
      <c r="BA15" s="7" t="n">
        <v>0.605735449929299</v>
      </c>
      <c r="BB15" s="7" t="n">
        <v>0.5810280687327031</v>
      </c>
      <c r="BC15" s="7" t="n">
        <v>0.2295985431622944</v>
      </c>
      <c r="BD15" s="7" t="n">
        <v>0.669135419208863</v>
      </c>
      <c r="BE15" s="7" t="n">
        <v>0.7571890580684267</v>
      </c>
      <c r="BF15" s="7" t="n">
        <v>0.8103507509861488</v>
      </c>
      <c r="BG15" s="7" t="n">
        <v>0.4002592399442115</v>
      </c>
      <c r="BH15" s="7" t="n">
        <v>0.5974869712524279</v>
      </c>
      <c r="BI15" s="7" t="n">
        <v>0.5901788249036581</v>
      </c>
      <c r="BJ15" s="7" t="n">
        <v>0.7021067240396077</v>
      </c>
      <c r="BK15" s="7" t="n">
        <v>0.5863291049496875</v>
      </c>
      <c r="BL15" s="7" t="n">
        <v>0.5210681505599193</v>
      </c>
      <c r="BM15" s="7" t="n">
        <v>0.8531906308691058</v>
      </c>
      <c r="BN15" s="7" t="n">
        <v>0.9001183470591775</v>
      </c>
      <c r="BO15" s="7" t="n">
        <v>0.581298919762859</v>
      </c>
      <c r="BP15" s="7" t="n">
        <v>0.762430581502608</v>
      </c>
      <c r="BQ15" s="7" t="n">
        <v>0.5135477538471396</v>
      </c>
      <c r="BR15" s="7" t="n">
        <v>0.675776231059409</v>
      </c>
      <c r="BS15" s="7" t="n">
        <v>0.8422950996939778</v>
      </c>
      <c r="BT15" s="7" t="n">
        <v>0.6173436807158557</v>
      </c>
      <c r="BU15" s="7" t="n">
        <v>0.8387431884103256</v>
      </c>
      <c r="BV15" s="7" t="n">
        <v>0.4229023511539402</v>
      </c>
      <c r="BW15" s="7" t="n">
        <v>0.4953916986087177</v>
      </c>
      <c r="BX15" s="7" t="n">
        <v>0.8076920725931952</v>
      </c>
      <c r="BY15" s="7" t="n">
        <v>0.5969910773569705</v>
      </c>
      <c r="BZ15" s="7" t="n">
        <v>0.8124595271627313</v>
      </c>
      <c r="CA15" s="7" t="n">
        <v>0.428245583170824</v>
      </c>
      <c r="CB15" s="7" t="n">
        <v>0.7238864969939105</v>
      </c>
      <c r="CC15" s="7" t="n">
        <v>0.7725869016868968</v>
      </c>
      <c r="CD15" s="7" t="n">
        <v>0.5089705414995455</v>
      </c>
      <c r="CE15" s="7" t="n">
        <v>0.7273913583795997</v>
      </c>
      <c r="CF15" s="7" t="n">
        <v>0.6932309677743325</v>
      </c>
      <c r="CG15" s="7" t="n">
        <v>0.8343616936796082</v>
      </c>
      <c r="CH15" s="7" t="n">
        <v>0.8323684453709386</v>
      </c>
      <c r="CI15" s="7" t="n">
        <v>0.8844348714107785</v>
      </c>
      <c r="CJ15" s="7" t="n">
        <v>0.6023971337873949</v>
      </c>
      <c r="CK15" s="7" t="n">
        <v>0.5999768291272002</v>
      </c>
      <c r="CL15" s="7" t="n">
        <v>0.5044015897133014</v>
      </c>
      <c r="CM15" s="7" t="n">
        <v>0.7710495011919963</v>
      </c>
      <c r="CN15" s="7" t="n">
        <v>0.527068804940612</v>
      </c>
      <c r="CO15" s="7" t="n">
        <v>0.8965615394096819</v>
      </c>
      <c r="CP15" s="7" t="n">
        <v>0.7501105021166986</v>
      </c>
      <c r="CQ15" s="7" t="n">
        <v>0.9054471835859559</v>
      </c>
      <c r="CR15" s="7" t="n">
        <v>0.8632328124422124</v>
      </c>
      <c r="CS15" s="7" t="n">
        <v>0.7143728521661141</v>
      </c>
      <c r="CT15" s="7" t="n">
        <v>0.6991397207460415</v>
      </c>
      <c r="CU15" s="7" t="n">
        <v>0.4336335535212121</v>
      </c>
      <c r="CV15" s="7" t="n">
        <v>0.8218751784553888</v>
      </c>
      <c r="CW15" s="7" t="n">
        <v>0.7152229784213595</v>
      </c>
      <c r="CX15" s="7" t="n">
        <v>0.8178090835604919</v>
      </c>
      <c r="CY15" s="7" t="n">
        <v>0.4154479554176365</v>
      </c>
      <c r="CZ15" s="7" t="n">
        <v>0.8084743773939876</v>
      </c>
      <c r="DA15" s="7" t="n">
        <v>0.7469591944166597</v>
      </c>
      <c r="DB15" s="7" t="n">
        <v>0.2209174037842294</v>
      </c>
      <c r="DC15" s="7" t="n">
        <v>0.4863307528089995</v>
      </c>
      <c r="DD15" s="7" t="n">
        <v>0.810328804431984</v>
      </c>
      <c r="DE15" s="7" t="n">
        <v>0.157821033339855</v>
      </c>
      <c r="DF15" s="7" t="n">
        <v>0.8112004239778777</v>
      </c>
      <c r="DG15" s="7" t="n">
        <v>0.5621141033555945</v>
      </c>
      <c r="DH15" s="7" t="n">
        <v>0.4533761091664277</v>
      </c>
      <c r="DI15" s="7" t="n">
        <v>0.8858095934827434</v>
      </c>
      <c r="DJ15" s="7" t="n">
        <v>0.4196767642674681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0.9087358315925206</v>
      </c>
      <c r="D16" s="7" t="n">
        <v>0.8375425071352717</v>
      </c>
      <c r="E16" s="7" t="n">
        <v>0.6161468332444645</v>
      </c>
      <c r="F16" s="7" t="n">
        <v>0.7753028729597858</v>
      </c>
      <c r="G16" s="7" t="n">
        <v>0.6382276856039393</v>
      </c>
      <c r="H16" s="7" t="n">
        <v>0.6608549354437011</v>
      </c>
      <c r="I16" s="7" t="n">
        <v>0.6579555207308804</v>
      </c>
      <c r="J16" s="7" t="n">
        <v>0.8480567411162303</v>
      </c>
      <c r="K16" s="7" t="n">
        <v>0.6910051991981913</v>
      </c>
      <c r="L16" s="7" t="n">
        <v>0.7329254239582358</v>
      </c>
      <c r="M16" s="7" t="n">
        <v>0.610578907500175</v>
      </c>
      <c r="N16" s="7" t="n">
        <v>0.587684030111537</v>
      </c>
      <c r="O16" s="7" t="n">
        <v>0.6555700674131457</v>
      </c>
      <c r="P16" s="7" t="n">
        <v>0.8364617765901825</v>
      </c>
      <c r="Q16" s="7" t="n">
        <v>1</v>
      </c>
      <c r="R16" s="7" t="n">
        <v>0.9745412702002613</v>
      </c>
      <c r="S16" s="7" t="n">
        <v>0.8286166625844045</v>
      </c>
      <c r="T16" s="7" t="n">
        <v>0.8794544332140182</v>
      </c>
      <c r="U16" s="7" t="n">
        <v>0.8752123740967189</v>
      </c>
      <c r="V16" s="7" t="n">
        <v>0.3923795787420531</v>
      </c>
      <c r="W16" s="7" t="n">
        <v>0.7196581139916141</v>
      </c>
      <c r="X16" s="7" t="n">
        <v>0.6992220358396444</v>
      </c>
      <c r="Y16" s="7" t="n">
        <v>0.5343312434639224</v>
      </c>
      <c r="Z16" s="7" t="n">
        <v>0.5860827263440922</v>
      </c>
      <c r="AA16" s="7" t="n">
        <v>0.3859927095812187</v>
      </c>
      <c r="AB16" s="7" t="n">
        <v>0.4627220686039067</v>
      </c>
      <c r="AC16" s="7" t="n">
        <v>0.3709517790911878</v>
      </c>
      <c r="AD16" s="7" t="n">
        <v>0.4697036233058567</v>
      </c>
      <c r="AE16" s="7" t="n">
        <v>0.389319252332133</v>
      </c>
      <c r="AF16" s="7" t="n">
        <v>0.8210167168631665</v>
      </c>
      <c r="AG16" s="7" t="n">
        <v>0.7221267536116222</v>
      </c>
      <c r="AH16" s="7" t="n">
        <v>0.7175725229659422</v>
      </c>
      <c r="AI16" s="7" t="n">
        <v>0.7573000080421636</v>
      </c>
      <c r="AJ16" s="7" t="n">
        <v>0.8133761964459205</v>
      </c>
      <c r="AK16" s="7" t="n">
        <v>0.7545466454671911</v>
      </c>
      <c r="AL16" s="7" t="n">
        <v>0.7966838087849134</v>
      </c>
      <c r="AM16" s="7" t="n">
        <v>0.5786460488981503</v>
      </c>
      <c r="AN16" s="7" t="n">
        <v>0.6271080520406045</v>
      </c>
      <c r="AO16" s="7" t="n">
        <v>0.4916973891622072</v>
      </c>
      <c r="AP16" s="7" t="n">
        <v>0.3647690533106672</v>
      </c>
      <c r="AQ16" s="7" t="n">
        <v>0.7078009275334098</v>
      </c>
      <c r="AR16" s="7" t="n">
        <v>0.5141854052800158</v>
      </c>
      <c r="AS16" s="7" t="n">
        <v>0.4627221389331092</v>
      </c>
      <c r="AT16" s="7" t="n">
        <v>0.6842147597802517</v>
      </c>
      <c r="AU16" s="7" t="n">
        <v>0.5549289038625436</v>
      </c>
      <c r="AV16" s="7" t="n">
        <v>0.5511315264746545</v>
      </c>
      <c r="AW16" s="7" t="n">
        <v>0.6220014736921253</v>
      </c>
      <c r="AX16" s="7" t="n">
        <v>0.6067113949945637</v>
      </c>
      <c r="AY16" s="7" t="n">
        <v>0.5303436335022783</v>
      </c>
      <c r="AZ16" s="7" t="n">
        <v>0.5765766020055509</v>
      </c>
      <c r="BA16" s="7" t="n">
        <v>0.4273989407927604</v>
      </c>
      <c r="BB16" s="7" t="n">
        <v>0.7821177168210993</v>
      </c>
      <c r="BC16" s="7" t="n">
        <v>0.4136529856929859</v>
      </c>
      <c r="BD16" s="7" t="n">
        <v>0.761823167049108</v>
      </c>
      <c r="BE16" s="7" t="n">
        <v>0.6327198836122743</v>
      </c>
      <c r="BF16" s="7" t="n">
        <v>0.8057536517696609</v>
      </c>
      <c r="BG16" s="7" t="n">
        <v>0.5744513494200154</v>
      </c>
      <c r="BH16" s="7" t="n">
        <v>0.8055864481189601</v>
      </c>
      <c r="BI16" s="7" t="n">
        <v>0.4760452628278777</v>
      </c>
      <c r="BJ16" s="7" t="n">
        <v>0.6062994007631287</v>
      </c>
      <c r="BK16" s="7" t="n">
        <v>0.5703684573827036</v>
      </c>
      <c r="BL16" s="7" t="n">
        <v>0.4182237529630323</v>
      </c>
      <c r="BM16" s="7" t="n">
        <v>0.8373731403172475</v>
      </c>
      <c r="BN16" s="7" t="n">
        <v>0.7852294250139077</v>
      </c>
      <c r="BO16" s="7" t="n">
        <v>0.5860761680944792</v>
      </c>
      <c r="BP16" s="7" t="n">
        <v>0.7044588126597944</v>
      </c>
      <c r="BQ16" s="7" t="n">
        <v>0.3773163705147403</v>
      </c>
      <c r="BR16" s="7" t="n">
        <v>0.6552989062231349</v>
      </c>
      <c r="BS16" s="7" t="n">
        <v>0.8046250893468672</v>
      </c>
      <c r="BT16" s="7" t="n">
        <v>0.7005402482750329</v>
      </c>
      <c r="BU16" s="7" t="n">
        <v>0.7087957532804978</v>
      </c>
      <c r="BV16" s="7" t="n">
        <v>0.2804230321820693</v>
      </c>
      <c r="BW16" s="7" t="n">
        <v>0.3250230087992971</v>
      </c>
      <c r="BX16" s="7" t="n">
        <v>0.7815194327553642</v>
      </c>
      <c r="BY16" s="7" t="n">
        <v>0.4604389869874126</v>
      </c>
      <c r="BZ16" s="7" t="n">
        <v>0.7860070389425969</v>
      </c>
      <c r="CA16" s="7" t="n">
        <v>0.68554793415805</v>
      </c>
      <c r="CB16" s="7" t="n">
        <v>0.7743045607903284</v>
      </c>
      <c r="CC16" s="7" t="n">
        <v>0.6119936040590246</v>
      </c>
      <c r="CD16" s="7" t="n">
        <v>0.6498653632765953</v>
      </c>
      <c r="CE16" s="7" t="n">
        <v>0.7744767682027172</v>
      </c>
      <c r="CF16" s="7" t="n">
        <v>0.5895796832990886</v>
      </c>
      <c r="CG16" s="7" t="n">
        <v>0.7978465078546594</v>
      </c>
      <c r="CH16" s="7" t="n">
        <v>0.7555349867521227</v>
      </c>
      <c r="CI16" s="7" t="n">
        <v>0.8053996417002117</v>
      </c>
      <c r="CJ16" s="7" t="n">
        <v>0.6214819884899075</v>
      </c>
      <c r="CK16" s="7" t="n">
        <v>0.4559205495578462</v>
      </c>
      <c r="CL16" s="7" t="n">
        <v>0.3304444795437237</v>
      </c>
      <c r="CM16" s="7" t="n">
        <v>0.7105074642457827</v>
      </c>
      <c r="CN16" s="7" t="n">
        <v>0.3673029971166017</v>
      </c>
      <c r="CO16" s="7" t="n">
        <v>0.7778275798338983</v>
      </c>
      <c r="CP16" s="7" t="n">
        <v>0.642260090628926</v>
      </c>
      <c r="CQ16" s="7" t="n">
        <v>0.8650575119093247</v>
      </c>
      <c r="CR16" s="7" t="n">
        <v>0.7027788271580213</v>
      </c>
      <c r="CS16" s="7" t="n">
        <v>0.5502562729040071</v>
      </c>
      <c r="CT16" s="7" t="n">
        <v>0.6859390988808178</v>
      </c>
      <c r="CU16" s="7" t="n">
        <v>0.4545145941123584</v>
      </c>
      <c r="CV16" s="7" t="n">
        <v>0.6723140743580063</v>
      </c>
      <c r="CW16" s="7" t="n">
        <v>0.5437929237407405</v>
      </c>
      <c r="CX16" s="7" t="n">
        <v>0.6552474906870958</v>
      </c>
      <c r="CY16" s="7" t="n">
        <v>0.7631814746770477</v>
      </c>
      <c r="CZ16" s="7" t="n">
        <v>0.6434884529543083</v>
      </c>
      <c r="DA16" s="7" t="n">
        <v>0.6579175021596715</v>
      </c>
      <c r="DB16" s="7" t="n">
        <v>0.5277081258435201</v>
      </c>
      <c r="DC16" s="7" t="n">
        <v>0.6738097533820776</v>
      </c>
      <c r="DD16" s="7" t="n">
        <v>0.635029248259611</v>
      </c>
      <c r="DE16" s="7" t="n">
        <v>0.3121856532762432</v>
      </c>
      <c r="DF16" s="7" t="n">
        <v>0.8101920949273707</v>
      </c>
      <c r="DG16" s="7" t="n">
        <v>0.361734737173442</v>
      </c>
      <c r="DH16" s="7" t="n">
        <v>0.7344716176436663</v>
      </c>
      <c r="DI16" s="7" t="n">
        <v>0.7336691411965063</v>
      </c>
      <c r="DJ16" s="7" t="n">
        <v>0.6987054863390393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0.8626314318827866</v>
      </c>
      <c r="D17" s="7" t="n">
        <v>0.7965981128451993</v>
      </c>
      <c r="E17" s="7" t="n">
        <v>0.6531364567794196</v>
      </c>
      <c r="F17" s="7" t="n">
        <v>0.7345480839003573</v>
      </c>
      <c r="G17" s="7" t="n">
        <v>0.6289298440249698</v>
      </c>
      <c r="H17" s="7" t="n">
        <v>0.6603237190031745</v>
      </c>
      <c r="I17" s="7" t="n">
        <v>0.5738886766172864</v>
      </c>
      <c r="J17" s="7" t="n">
        <v>0.791945154137226</v>
      </c>
      <c r="K17" s="7" t="n">
        <v>0.5860863268618691</v>
      </c>
      <c r="L17" s="7" t="n">
        <v>0.6283802146786295</v>
      </c>
      <c r="M17" s="7" t="n">
        <v>0.5792589713932306</v>
      </c>
      <c r="N17" s="7" t="n">
        <v>0.5337888022808253</v>
      </c>
      <c r="O17" s="7" t="n">
        <v>0.6205211336194165</v>
      </c>
      <c r="P17" s="7" t="n">
        <v>0.7609096045472417</v>
      </c>
      <c r="Q17" s="7" t="n">
        <v>0.9745412702002613</v>
      </c>
      <c r="R17" s="7" t="n">
        <v>1</v>
      </c>
      <c r="S17" s="7" t="n">
        <v>0.7658044377352405</v>
      </c>
      <c r="T17" s="7" t="n">
        <v>0.8136353080798517</v>
      </c>
      <c r="U17" s="7" t="n">
        <v>0.8153382279293947</v>
      </c>
      <c r="V17" s="7" t="n">
        <v>0.283908680393938</v>
      </c>
      <c r="W17" s="7" t="n">
        <v>0.6408499855147881</v>
      </c>
      <c r="X17" s="7" t="n">
        <v>0.722228695224532</v>
      </c>
      <c r="Y17" s="7" t="n">
        <v>0.5679856581918606</v>
      </c>
      <c r="Z17" s="7" t="n">
        <v>0.5331870055787323</v>
      </c>
      <c r="AA17" s="7" t="n">
        <v>0.2840375585599593</v>
      </c>
      <c r="AB17" s="7" t="n">
        <v>0.437657820509714</v>
      </c>
      <c r="AC17" s="7" t="n">
        <v>0.3648854867785875</v>
      </c>
      <c r="AD17" s="7" t="n">
        <v>0.4231316880782258</v>
      </c>
      <c r="AE17" s="7" t="n">
        <v>0.2886699925071341</v>
      </c>
      <c r="AF17" s="7" t="n">
        <v>0.7239263346436257</v>
      </c>
      <c r="AG17" s="7" t="n">
        <v>0.6332363719934856</v>
      </c>
      <c r="AH17" s="7" t="n">
        <v>0.6259148199992354</v>
      </c>
      <c r="AI17" s="7" t="n">
        <v>0.654397262586242</v>
      </c>
      <c r="AJ17" s="7" t="n">
        <v>0.737391270164624</v>
      </c>
      <c r="AK17" s="7" t="n">
        <v>0.7098690558765242</v>
      </c>
      <c r="AL17" s="7" t="n">
        <v>0.7182074393443518</v>
      </c>
      <c r="AM17" s="7" t="n">
        <v>0.5233152157856564</v>
      </c>
      <c r="AN17" s="7" t="n">
        <v>0.5918427600654149</v>
      </c>
      <c r="AO17" s="7" t="n">
        <v>0.555546662031036</v>
      </c>
      <c r="AP17" s="7" t="n">
        <v>0.2697808781977875</v>
      </c>
      <c r="AQ17" s="7" t="n">
        <v>0.6236687707674452</v>
      </c>
      <c r="AR17" s="7" t="n">
        <v>0.4615710954211962</v>
      </c>
      <c r="AS17" s="7" t="n">
        <v>0.437657912410811</v>
      </c>
      <c r="AT17" s="7" t="n">
        <v>0.6171130576082225</v>
      </c>
      <c r="AU17" s="7" t="n">
        <v>0.490548403791698</v>
      </c>
      <c r="AV17" s="7" t="n">
        <v>0.4825765074849575</v>
      </c>
      <c r="AW17" s="7" t="n">
        <v>0.590030891965851</v>
      </c>
      <c r="AX17" s="7" t="n">
        <v>0.5527387858580379</v>
      </c>
      <c r="AY17" s="7" t="n">
        <v>0.549784687618302</v>
      </c>
      <c r="AZ17" s="7" t="n">
        <v>0.5218889268241587</v>
      </c>
      <c r="BA17" s="7" t="n">
        <v>0.3262370690170486</v>
      </c>
      <c r="BB17" s="7" t="n">
        <v>0.8684918531932015</v>
      </c>
      <c r="BC17" s="7" t="n">
        <v>0.4472733148698764</v>
      </c>
      <c r="BD17" s="7" t="n">
        <v>0.7050566429035954</v>
      </c>
      <c r="BE17" s="7" t="n">
        <v>0.6066187787924712</v>
      </c>
      <c r="BF17" s="7" t="n">
        <v>0.7284096736556435</v>
      </c>
      <c r="BG17" s="7" t="n">
        <v>0.59833882995877</v>
      </c>
      <c r="BH17" s="7" t="n">
        <v>0.8861858561329661</v>
      </c>
      <c r="BI17" s="7" t="n">
        <v>0.4266826328620256</v>
      </c>
      <c r="BJ17" s="7" t="n">
        <v>0.5784586946725219</v>
      </c>
      <c r="BK17" s="7" t="n">
        <v>0.5608279125906808</v>
      </c>
      <c r="BL17" s="7" t="n">
        <v>0.3627355113826353</v>
      </c>
      <c r="BM17" s="7" t="n">
        <v>0.7589371655057697</v>
      </c>
      <c r="BN17" s="7" t="n">
        <v>0.6859983390692019</v>
      </c>
      <c r="BO17" s="7" t="n">
        <v>0.5291738822374278</v>
      </c>
      <c r="BP17" s="7" t="n">
        <v>0.6324156092709411</v>
      </c>
      <c r="BQ17" s="7" t="n">
        <v>0.3664806567886096</v>
      </c>
      <c r="BR17" s="7" t="n">
        <v>0.6209951339325541</v>
      </c>
      <c r="BS17" s="7" t="n">
        <v>0.723985079347261</v>
      </c>
      <c r="BT17" s="7" t="n">
        <v>0.6981332532278018</v>
      </c>
      <c r="BU17" s="7" t="n">
        <v>0.6236736676779938</v>
      </c>
      <c r="BV17" s="7" t="n">
        <v>0.1849835808468897</v>
      </c>
      <c r="BW17" s="7" t="n">
        <v>0.2226915508981712</v>
      </c>
      <c r="BX17" s="7" t="n">
        <v>0.7070078620260758</v>
      </c>
      <c r="BY17" s="7" t="n">
        <v>0.4027649603611868</v>
      </c>
      <c r="BZ17" s="7" t="n">
        <v>0.7102441239627473</v>
      </c>
      <c r="CA17" s="7" t="n">
        <v>0.7202863217928218</v>
      </c>
      <c r="CB17" s="7" t="n">
        <v>0.7023963138527134</v>
      </c>
      <c r="CC17" s="7" t="n">
        <v>0.5579142904774116</v>
      </c>
      <c r="CD17" s="7" t="n">
        <v>0.6539732879522959</v>
      </c>
      <c r="CE17" s="7" t="n">
        <v>0.7567661718001959</v>
      </c>
      <c r="CF17" s="7" t="n">
        <v>0.5233646155652764</v>
      </c>
      <c r="CG17" s="7" t="n">
        <v>0.7160402191509432</v>
      </c>
      <c r="CH17" s="7" t="n">
        <v>0.6677156076871912</v>
      </c>
      <c r="CI17" s="7" t="n">
        <v>0.6961882129026346</v>
      </c>
      <c r="CJ17" s="7" t="n">
        <v>0.5671455399460977</v>
      </c>
      <c r="CK17" s="7" t="n">
        <v>0.3814712290106172</v>
      </c>
      <c r="CL17" s="7" t="n">
        <v>0.2315940913860375</v>
      </c>
      <c r="CM17" s="7" t="n">
        <v>0.6270747948804892</v>
      </c>
      <c r="CN17" s="7" t="n">
        <v>0.2626267024041959</v>
      </c>
      <c r="CO17" s="7" t="n">
        <v>0.6799074182634839</v>
      </c>
      <c r="CP17" s="7" t="n">
        <v>0.5678140453276488</v>
      </c>
      <c r="CQ17" s="7" t="n">
        <v>0.7715506622193838</v>
      </c>
      <c r="CR17" s="7" t="n">
        <v>0.6019597131187506</v>
      </c>
      <c r="CS17" s="7" t="n">
        <v>0.4936331045661956</v>
      </c>
      <c r="CT17" s="7" t="n">
        <v>0.6502288149569532</v>
      </c>
      <c r="CU17" s="7" t="n">
        <v>0.4329236533302661</v>
      </c>
      <c r="CV17" s="7" t="n">
        <v>0.564217136207933</v>
      </c>
      <c r="CW17" s="7" t="n">
        <v>0.4902564053507494</v>
      </c>
      <c r="CX17" s="7" t="n">
        <v>0.5475429130777312</v>
      </c>
      <c r="CY17" s="7" t="n">
        <v>0.8172563631738911</v>
      </c>
      <c r="CZ17" s="7" t="n">
        <v>0.5350792519797624</v>
      </c>
      <c r="DA17" s="7" t="n">
        <v>0.6000711316141331</v>
      </c>
      <c r="DB17" s="7" t="n">
        <v>0.5459360780714541</v>
      </c>
      <c r="DC17" s="7" t="n">
        <v>0.6449209119945664</v>
      </c>
      <c r="DD17" s="7" t="n">
        <v>0.5284564939837318</v>
      </c>
      <c r="DE17" s="7" t="n">
        <v>0.3836593833239631</v>
      </c>
      <c r="DF17" s="7" t="n">
        <v>0.7297865688474426</v>
      </c>
      <c r="DG17" s="7" t="n">
        <v>0.2626981188286195</v>
      </c>
      <c r="DH17" s="7" t="n">
        <v>0.7672286513472132</v>
      </c>
      <c r="DI17" s="7" t="n">
        <v>0.6615894648351521</v>
      </c>
      <c r="DJ17" s="7" t="n">
        <v>0.7212283391769293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0.9533846966191107</v>
      </c>
      <c r="D18" s="7" t="n">
        <v>0.9731344345405888</v>
      </c>
      <c r="E18" s="7" t="n">
        <v>0.6651355253227292</v>
      </c>
      <c r="F18" s="7" t="n">
        <v>0.9662280681529597</v>
      </c>
      <c r="G18" s="7" t="n">
        <v>0.8017394599117461</v>
      </c>
      <c r="H18" s="7" t="n">
        <v>0.7423648641594398</v>
      </c>
      <c r="I18" s="7" t="n">
        <v>0.8849090363007642</v>
      </c>
      <c r="J18" s="7" t="n">
        <v>0.9920799983770875</v>
      </c>
      <c r="K18" s="7" t="n">
        <v>0.585388276451787</v>
      </c>
      <c r="L18" s="7" t="n">
        <v>0.7026100082166765</v>
      </c>
      <c r="M18" s="7" t="n">
        <v>0.8533328711640152</v>
      </c>
      <c r="N18" s="7" t="n">
        <v>0.8402268028684486</v>
      </c>
      <c r="O18" s="7" t="n">
        <v>0.8024542767884508</v>
      </c>
      <c r="P18" s="7" t="n">
        <v>0.7538519930195112</v>
      </c>
      <c r="Q18" s="7" t="n">
        <v>0.8286166625844045</v>
      </c>
      <c r="R18" s="7" t="n">
        <v>0.7658044377352405</v>
      </c>
      <c r="S18" s="7" t="n">
        <v>1</v>
      </c>
      <c r="T18" s="7" t="n">
        <v>0.8745463015189584</v>
      </c>
      <c r="U18" s="7" t="n">
        <v>0.9842217633207411</v>
      </c>
      <c r="V18" s="7" t="n">
        <v>0.6057706859248545</v>
      </c>
      <c r="W18" s="7" t="n">
        <v>0.9369350035483992</v>
      </c>
      <c r="X18" s="7" t="n">
        <v>0.7702336357793026</v>
      </c>
      <c r="Y18" s="7" t="n">
        <v>0.5346838201970116</v>
      </c>
      <c r="Z18" s="7" t="n">
        <v>0.8411717924705667</v>
      </c>
      <c r="AA18" s="7" t="n">
        <v>0.5667860037872036</v>
      </c>
      <c r="AB18" s="7" t="n">
        <v>0.5934878432175476</v>
      </c>
      <c r="AC18" s="7" t="n">
        <v>0.4931539258295688</v>
      </c>
      <c r="AD18" s="7" t="n">
        <v>0.7346147508885706</v>
      </c>
      <c r="AE18" s="7" t="n">
        <v>0.5532634518275724</v>
      </c>
      <c r="AF18" s="7" t="n">
        <v>0.6687301261602341</v>
      </c>
      <c r="AG18" s="7" t="n">
        <v>0.8788424494787885</v>
      </c>
      <c r="AH18" s="7" t="n">
        <v>0.888511294019111</v>
      </c>
      <c r="AI18" s="7" t="n">
        <v>0.7500840995905468</v>
      </c>
      <c r="AJ18" s="7" t="n">
        <v>0.6898024724920164</v>
      </c>
      <c r="AK18" s="7" t="n">
        <v>0.9438525045479841</v>
      </c>
      <c r="AL18" s="7" t="n">
        <v>0.9719485013575315</v>
      </c>
      <c r="AM18" s="7" t="n">
        <v>0.8354752955710929</v>
      </c>
      <c r="AN18" s="7" t="n">
        <v>0.7716134425351885</v>
      </c>
      <c r="AO18" s="7" t="n">
        <v>0.4221886695514235</v>
      </c>
      <c r="AP18" s="7" t="n">
        <v>0.5806332365244652</v>
      </c>
      <c r="AQ18" s="7" t="n">
        <v>0.8828073777879998</v>
      </c>
      <c r="AR18" s="7" t="n">
        <v>0.7754905896143186</v>
      </c>
      <c r="AS18" s="7" t="n">
        <v>0.5934879209782378</v>
      </c>
      <c r="AT18" s="7" t="n">
        <v>0.4909084641813505</v>
      </c>
      <c r="AU18" s="7" t="n">
        <v>0.4248518105212616</v>
      </c>
      <c r="AV18" s="7" t="n">
        <v>0.388574533639452</v>
      </c>
      <c r="AW18" s="7" t="n">
        <v>0.7647457954825264</v>
      </c>
      <c r="AX18" s="7" t="n">
        <v>0.8109730116571947</v>
      </c>
      <c r="AY18" s="7" t="n">
        <v>0.686108162221597</v>
      </c>
      <c r="AZ18" s="7" t="n">
        <v>0.8200943969558512</v>
      </c>
      <c r="BA18" s="7" t="n">
        <v>0.6360364385724429</v>
      </c>
      <c r="BB18" s="7" t="n">
        <v>0.596789294884686</v>
      </c>
      <c r="BC18" s="7" t="n">
        <v>0.4820605112351508</v>
      </c>
      <c r="BD18" s="7" t="n">
        <v>0.9825486695008204</v>
      </c>
      <c r="BE18" s="7" t="n">
        <v>0.6628371380681599</v>
      </c>
      <c r="BF18" s="7" t="n">
        <v>0.6343374089823064</v>
      </c>
      <c r="BG18" s="7" t="n">
        <v>0.6528127815778852</v>
      </c>
      <c r="BH18" s="7" t="n">
        <v>0.6470087837474956</v>
      </c>
      <c r="BI18" s="7" t="n">
        <v>0.7309143015961254</v>
      </c>
      <c r="BJ18" s="7" t="n">
        <v>0.758774645833881</v>
      </c>
      <c r="BK18" s="7" t="n">
        <v>0.69548931272686</v>
      </c>
      <c r="BL18" s="7" t="n">
        <v>0.3633564265766969</v>
      </c>
      <c r="BM18" s="7" t="n">
        <v>0.6452093885889502</v>
      </c>
      <c r="BN18" s="7" t="n">
        <v>0.6524505985075619</v>
      </c>
      <c r="BO18" s="7" t="n">
        <v>0.8390320722352347</v>
      </c>
      <c r="BP18" s="7" t="n">
        <v>0.821030161165596</v>
      </c>
      <c r="BQ18" s="7" t="n">
        <v>0.4996186451093512</v>
      </c>
      <c r="BR18" s="7" t="n">
        <v>0.7808044285478259</v>
      </c>
      <c r="BS18" s="7" t="n">
        <v>0.5710083950229554</v>
      </c>
      <c r="BT18" s="7" t="n">
        <v>0.7784072897339752</v>
      </c>
      <c r="BU18" s="7" t="n">
        <v>0.580143258013612</v>
      </c>
      <c r="BV18" s="7" t="n">
        <v>0.4783394033539743</v>
      </c>
      <c r="BW18" s="7" t="n">
        <v>0.5306400322935467</v>
      </c>
      <c r="BX18" s="7" t="n">
        <v>0.5271741803893284</v>
      </c>
      <c r="BY18" s="7" t="n">
        <v>0.30465709791336</v>
      </c>
      <c r="BZ18" s="7" t="n">
        <v>0.5415954145878658</v>
      </c>
      <c r="CA18" s="7" t="n">
        <v>0.7487180387729172</v>
      </c>
      <c r="CB18" s="7" t="n">
        <v>0.6975842039352148</v>
      </c>
      <c r="CC18" s="7" t="n">
        <v>0.8066019777947926</v>
      </c>
      <c r="CD18" s="7" t="n">
        <v>0.7645507798925685</v>
      </c>
      <c r="CE18" s="7" t="n">
        <v>0.8519300012742098</v>
      </c>
      <c r="CF18" s="7" t="n">
        <v>0.4091403550417794</v>
      </c>
      <c r="CG18" s="7" t="n">
        <v>0.5540118493815892</v>
      </c>
      <c r="CH18" s="7" t="n">
        <v>0.5427438714023095</v>
      </c>
      <c r="CI18" s="7" t="n">
        <v>0.7026065217289784</v>
      </c>
      <c r="CJ18" s="7" t="n">
        <v>0.8884369675488183</v>
      </c>
      <c r="CK18" s="7" t="n">
        <v>0.698837416244449</v>
      </c>
      <c r="CL18" s="7" t="n">
        <v>0.5092288681760306</v>
      </c>
      <c r="CM18" s="7" t="n">
        <v>0.4444579363205479</v>
      </c>
      <c r="CN18" s="7" t="n">
        <v>0.611462462276789</v>
      </c>
      <c r="CO18" s="7" t="n">
        <v>0.6700561040466426</v>
      </c>
      <c r="CP18" s="7" t="n">
        <v>0.4555229124443746</v>
      </c>
      <c r="CQ18" s="7" t="n">
        <v>0.7730816815498773</v>
      </c>
      <c r="CR18" s="7" t="n">
        <v>0.8171002866069728</v>
      </c>
      <c r="CS18" s="7" t="n">
        <v>0.7651534275820672</v>
      </c>
      <c r="CT18" s="7" t="n">
        <v>0.9067745791704386</v>
      </c>
      <c r="CU18" s="7" t="n">
        <v>0.5811868264433364</v>
      </c>
      <c r="CV18" s="7" t="n">
        <v>0.6288092150241221</v>
      </c>
      <c r="CW18" s="7" t="n">
        <v>0.78073050924478</v>
      </c>
      <c r="CX18" s="7" t="n">
        <v>0.6047566878830517</v>
      </c>
      <c r="CY18" s="7" t="n">
        <v>0.618862006992199</v>
      </c>
      <c r="CZ18" s="7" t="n">
        <v>0.592622881963929</v>
      </c>
      <c r="DA18" s="7" t="n">
        <v>0.7086717945975036</v>
      </c>
      <c r="DB18" s="7" t="n">
        <v>0.6865335879183273</v>
      </c>
      <c r="DC18" s="7" t="n">
        <v>0.8308673025729238</v>
      </c>
      <c r="DD18" s="7" t="n">
        <v>0.5719687518119942</v>
      </c>
      <c r="DE18" s="7" t="n">
        <v>0.2074648876146864</v>
      </c>
      <c r="DF18" s="7" t="n">
        <v>0.6221527761224268</v>
      </c>
      <c r="DG18" s="7" t="n">
        <v>0.5032303213443919</v>
      </c>
      <c r="DH18" s="7" t="n">
        <v>0.7372154882700058</v>
      </c>
      <c r="DI18" s="7" t="n">
        <v>0.590492578009041</v>
      </c>
      <c r="DJ18" s="7" t="n">
        <v>0.7159305429217276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0.9215169687309188</v>
      </c>
      <c r="D19" s="7" t="n">
        <v>0.8335305267999001</v>
      </c>
      <c r="E19" s="7" t="n">
        <v>0.5112362070714541</v>
      </c>
      <c r="F19" s="7" t="n">
        <v>0.7728555372162712</v>
      </c>
      <c r="G19" s="7" t="n">
        <v>0.5625433719336408</v>
      </c>
      <c r="H19" s="7" t="n">
        <v>0.6642553983913934</v>
      </c>
      <c r="I19" s="7" t="n">
        <v>0.8155416138189953</v>
      </c>
      <c r="J19" s="7" t="n">
        <v>0.8842207840775035</v>
      </c>
      <c r="K19" s="7" t="n">
        <v>0.755307515854773</v>
      </c>
      <c r="L19" s="7" t="n">
        <v>0.8438462485110153</v>
      </c>
      <c r="M19" s="7" t="n">
        <v>0.7420838860081179</v>
      </c>
      <c r="N19" s="7" t="n">
        <v>0.6823347321583312</v>
      </c>
      <c r="O19" s="7" t="n">
        <v>0.7667952146961428</v>
      </c>
      <c r="P19" s="7" t="n">
        <v>0.9568751517876881</v>
      </c>
      <c r="Q19" s="7" t="n">
        <v>0.8794544332140182</v>
      </c>
      <c r="R19" s="7" t="n">
        <v>0.8136353080798517</v>
      </c>
      <c r="S19" s="7" t="n">
        <v>0.8745463015189584</v>
      </c>
      <c r="T19" s="7" t="n">
        <v>1</v>
      </c>
      <c r="U19" s="7" t="n">
        <v>0.9338097246454233</v>
      </c>
      <c r="V19" s="7" t="n">
        <v>0.6085154814449144</v>
      </c>
      <c r="W19" s="7" t="n">
        <v>0.8775165142897791</v>
      </c>
      <c r="X19" s="7" t="n">
        <v>0.6323049584442441</v>
      </c>
      <c r="Y19" s="7" t="n">
        <v>0.3962678925494597</v>
      </c>
      <c r="Z19" s="7" t="n">
        <v>0.7004970352568664</v>
      </c>
      <c r="AA19" s="7" t="n">
        <v>0.6058761475179096</v>
      </c>
      <c r="AB19" s="7" t="n">
        <v>0.4926647584295986</v>
      </c>
      <c r="AC19" s="7" t="n">
        <v>0.5278892322193014</v>
      </c>
      <c r="AD19" s="7" t="n">
        <v>0.6679755649931851</v>
      </c>
      <c r="AE19" s="7" t="n">
        <v>0.6056496360457806</v>
      </c>
      <c r="AF19" s="7" t="n">
        <v>0.8537124144647336</v>
      </c>
      <c r="AG19" s="7" t="n">
        <v>0.909192511257901</v>
      </c>
      <c r="AH19" s="7" t="n">
        <v>0.8998077196215297</v>
      </c>
      <c r="AI19" s="7" t="n">
        <v>0.8802590723254411</v>
      </c>
      <c r="AJ19" s="7" t="n">
        <v>0.9214457330702792</v>
      </c>
      <c r="AK19" s="7" t="n">
        <v>0.7885914197047813</v>
      </c>
      <c r="AL19" s="7" t="n">
        <v>0.9053748950404643</v>
      </c>
      <c r="AM19" s="7" t="n">
        <v>0.6752675652413005</v>
      </c>
      <c r="AN19" s="7" t="n">
        <v>0.6392422820179563</v>
      </c>
      <c r="AO19" s="7" t="n">
        <v>0.4683036598351803</v>
      </c>
      <c r="AP19" s="7" t="n">
        <v>0.6134459205680809</v>
      </c>
      <c r="AQ19" s="7" t="n">
        <v>0.887307734080509</v>
      </c>
      <c r="AR19" s="7" t="n">
        <v>0.7297309036862238</v>
      </c>
      <c r="AS19" s="7" t="n">
        <v>0.4926648622144298</v>
      </c>
      <c r="AT19" s="7" t="n">
        <v>0.7278447605599762</v>
      </c>
      <c r="AU19" s="7" t="n">
        <v>0.5927334789311732</v>
      </c>
      <c r="AV19" s="7" t="n">
        <v>0.6176630095796749</v>
      </c>
      <c r="AW19" s="7" t="n">
        <v>0.642307783100347</v>
      </c>
      <c r="AX19" s="7" t="n">
        <v>0.804543827488144</v>
      </c>
      <c r="AY19" s="7" t="n">
        <v>0.4101589122814448</v>
      </c>
      <c r="AZ19" s="7" t="n">
        <v>0.6637474284734779</v>
      </c>
      <c r="BA19" s="7" t="n">
        <v>0.6700523281987736</v>
      </c>
      <c r="BB19" s="7" t="n">
        <v>0.6518106165953331</v>
      </c>
      <c r="BC19" s="7" t="n">
        <v>0.3508340787072233</v>
      </c>
      <c r="BD19" s="7" t="n">
        <v>0.8149485769345245</v>
      </c>
      <c r="BE19" s="7" t="n">
        <v>0.7612392301949225</v>
      </c>
      <c r="BF19" s="7" t="n">
        <v>0.7609491366087077</v>
      </c>
      <c r="BG19" s="7" t="n">
        <v>0.5520621144870007</v>
      </c>
      <c r="BH19" s="7" t="n">
        <v>0.6709176450506042</v>
      </c>
      <c r="BI19" s="7" t="n">
        <v>0.6816314545561937</v>
      </c>
      <c r="BJ19" s="7" t="n">
        <v>0.7510692322191511</v>
      </c>
      <c r="BK19" s="7" t="n">
        <v>0.6846123107267409</v>
      </c>
      <c r="BL19" s="7" t="n">
        <v>0.5010369334243222</v>
      </c>
      <c r="BM19" s="7" t="n">
        <v>0.7997664457486429</v>
      </c>
      <c r="BN19" s="7" t="n">
        <v>0.843980000885269</v>
      </c>
      <c r="BO19" s="7" t="n">
        <v>0.6964932932602644</v>
      </c>
      <c r="BP19" s="7" t="n">
        <v>0.7945746565292535</v>
      </c>
      <c r="BQ19" s="7" t="n">
        <v>0.551051915939102</v>
      </c>
      <c r="BR19" s="7" t="n">
        <v>0.7583680468714434</v>
      </c>
      <c r="BS19" s="7" t="n">
        <v>0.7700926229284348</v>
      </c>
      <c r="BT19" s="7" t="n">
        <v>0.7460145731817678</v>
      </c>
      <c r="BU19" s="7" t="n">
        <v>0.7533391955569972</v>
      </c>
      <c r="BV19" s="7" t="n">
        <v>0.4994823174108457</v>
      </c>
      <c r="BW19" s="7" t="n">
        <v>0.5641072520859084</v>
      </c>
      <c r="BX19" s="7" t="n">
        <v>0.730014303539513</v>
      </c>
      <c r="BY19" s="7" t="n">
        <v>0.5018673725164213</v>
      </c>
      <c r="BZ19" s="7" t="n">
        <v>0.7349362400643594</v>
      </c>
      <c r="CA19" s="7" t="n">
        <v>0.619215136499674</v>
      </c>
      <c r="CB19" s="7" t="n">
        <v>0.7363818978907773</v>
      </c>
      <c r="CC19" s="7" t="n">
        <v>0.8115977413255631</v>
      </c>
      <c r="CD19" s="7" t="n">
        <v>0.6261004054035076</v>
      </c>
      <c r="CE19" s="7" t="n">
        <v>0.8347566287682262</v>
      </c>
      <c r="CF19" s="7" t="n">
        <v>0.6362825663279731</v>
      </c>
      <c r="CG19" s="7" t="n">
        <v>0.7595498127095331</v>
      </c>
      <c r="CH19" s="7" t="n">
        <v>0.7703267219488776</v>
      </c>
      <c r="CI19" s="7" t="n">
        <v>0.8629136196252746</v>
      </c>
      <c r="CJ19" s="7" t="n">
        <v>0.7297479559062378</v>
      </c>
      <c r="CK19" s="7" t="n">
        <v>0.6677368702697452</v>
      </c>
      <c r="CL19" s="7" t="n">
        <v>0.5634224709184772</v>
      </c>
      <c r="CM19" s="7" t="n">
        <v>0.6903787434083098</v>
      </c>
      <c r="CN19" s="7" t="n">
        <v>0.6130664660315041</v>
      </c>
      <c r="CO19" s="7" t="n">
        <v>0.8534539141312848</v>
      </c>
      <c r="CP19" s="7" t="n">
        <v>0.6853273805468457</v>
      </c>
      <c r="CQ19" s="7" t="n">
        <v>0.8850343319755932</v>
      </c>
      <c r="CR19" s="7" t="n">
        <v>0.8863861849066365</v>
      </c>
      <c r="CS19" s="7" t="n">
        <v>0.7680404791025126</v>
      </c>
      <c r="CT19" s="7" t="n">
        <v>0.8152161394466658</v>
      </c>
      <c r="CU19" s="7" t="n">
        <v>0.5239719246105298</v>
      </c>
      <c r="CV19" s="7" t="n">
        <v>0.7797721904944158</v>
      </c>
      <c r="CW19" s="7" t="n">
        <v>0.7636034073832725</v>
      </c>
      <c r="CX19" s="7" t="n">
        <v>0.7689986179542603</v>
      </c>
      <c r="CY19" s="7" t="n">
        <v>0.5295995079273226</v>
      </c>
      <c r="CZ19" s="7" t="n">
        <v>0.7576492464599556</v>
      </c>
      <c r="DA19" s="7" t="n">
        <v>0.7406720627021807</v>
      </c>
      <c r="DB19" s="7" t="n">
        <v>0.406981169982377</v>
      </c>
      <c r="DC19" s="7" t="n">
        <v>0.6508534690167135</v>
      </c>
      <c r="DD19" s="7" t="n">
        <v>0.748315792027608</v>
      </c>
      <c r="DE19" s="7" t="n">
        <v>0.2702167678985586</v>
      </c>
      <c r="DF19" s="7" t="n">
        <v>0.7557492378709997</v>
      </c>
      <c r="DG19" s="7" t="n">
        <v>0.5894919180923969</v>
      </c>
      <c r="DH19" s="7" t="n">
        <v>0.6152571193676686</v>
      </c>
      <c r="DI19" s="7" t="n">
        <v>0.7952331970016114</v>
      </c>
      <c r="DJ19" s="7" t="n">
        <v>0.5751974464657278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0.981059057036771</v>
      </c>
      <c r="D20" s="7" t="n">
        <v>0.9699079047390858</v>
      </c>
      <c r="E20" s="7" t="n">
        <v>0.6663518451000567</v>
      </c>
      <c r="F20" s="7" t="n">
        <v>0.940893653562363</v>
      </c>
      <c r="G20" s="7" t="n">
        <v>0.7857502422501635</v>
      </c>
      <c r="H20" s="7" t="n">
        <v>0.7427644584203711</v>
      </c>
      <c r="I20" s="7" t="n">
        <v>0.8849270857421594</v>
      </c>
      <c r="J20" s="7" t="n">
        <v>0.9927966227042662</v>
      </c>
      <c r="K20" s="7" t="n">
        <v>0.6341016490826904</v>
      </c>
      <c r="L20" s="7" t="n">
        <v>0.7442841586256792</v>
      </c>
      <c r="M20" s="7" t="n">
        <v>0.8237546126524459</v>
      </c>
      <c r="N20" s="7" t="n">
        <v>0.8179044525182032</v>
      </c>
      <c r="O20" s="7" t="n">
        <v>0.7985956773031044</v>
      </c>
      <c r="P20" s="7" t="n">
        <v>0.8280292991878603</v>
      </c>
      <c r="Q20" s="7" t="n">
        <v>0.8752123740967189</v>
      </c>
      <c r="R20" s="7" t="n">
        <v>0.8153382279293947</v>
      </c>
      <c r="S20" s="7" t="n">
        <v>0.9842217633207411</v>
      </c>
      <c r="T20" s="7" t="n">
        <v>0.9338097246454233</v>
      </c>
      <c r="U20" s="7" t="n">
        <v>1</v>
      </c>
      <c r="V20" s="7" t="n">
        <v>0.6151314744922141</v>
      </c>
      <c r="W20" s="7" t="n">
        <v>0.9301919069431689</v>
      </c>
      <c r="X20" s="7" t="n">
        <v>0.7752688013329185</v>
      </c>
      <c r="Y20" s="7" t="n">
        <v>0.5279095616303019</v>
      </c>
      <c r="Z20" s="7" t="n">
        <v>0.8262800833702252</v>
      </c>
      <c r="AA20" s="7" t="n">
        <v>0.5874656838160478</v>
      </c>
      <c r="AB20" s="7" t="n">
        <v>0.5885731347907969</v>
      </c>
      <c r="AC20" s="7" t="n">
        <v>0.52820862664532</v>
      </c>
      <c r="AD20" s="7" t="n">
        <v>0.7152563841572029</v>
      </c>
      <c r="AE20" s="7" t="n">
        <v>0.5770298524376271</v>
      </c>
      <c r="AF20" s="7" t="n">
        <v>0.7330068361541426</v>
      </c>
      <c r="AG20" s="7" t="n">
        <v>0.9045827619188176</v>
      </c>
      <c r="AH20" s="7" t="n">
        <v>0.9098668818354962</v>
      </c>
      <c r="AI20" s="7" t="n">
        <v>0.8011353805034003</v>
      </c>
      <c r="AJ20" s="7" t="n">
        <v>0.7683511945918768</v>
      </c>
      <c r="AK20" s="7" t="n">
        <v>0.9247543652563358</v>
      </c>
      <c r="AL20" s="7" t="n">
        <v>0.9730841778028617</v>
      </c>
      <c r="AM20" s="7" t="n">
        <v>0.8121999764357215</v>
      </c>
      <c r="AN20" s="7" t="n">
        <v>0.7896214217290066</v>
      </c>
      <c r="AO20" s="7" t="n">
        <v>0.4612905807935832</v>
      </c>
      <c r="AP20" s="7" t="n">
        <v>0.5948555655096153</v>
      </c>
      <c r="AQ20" s="7" t="n">
        <v>0.9001010202197279</v>
      </c>
      <c r="AR20" s="7" t="n">
        <v>0.761335035774934</v>
      </c>
      <c r="AS20" s="7" t="n">
        <v>0.5885732214907328</v>
      </c>
      <c r="AT20" s="7" t="n">
        <v>0.5737022304454765</v>
      </c>
      <c r="AU20" s="7" t="n">
        <v>0.4648846909239808</v>
      </c>
      <c r="AV20" s="7" t="n">
        <v>0.4639583941506254</v>
      </c>
      <c r="AW20" s="7" t="n">
        <v>0.7844390618517043</v>
      </c>
      <c r="AX20" s="7" t="n">
        <v>0.8129530974947845</v>
      </c>
      <c r="AY20" s="7" t="n">
        <v>0.6552490858679165</v>
      </c>
      <c r="AZ20" s="7" t="n">
        <v>0.7958836014675658</v>
      </c>
      <c r="BA20" s="7" t="n">
        <v>0.6519167081953827</v>
      </c>
      <c r="BB20" s="7" t="n">
        <v>0.6470731932549189</v>
      </c>
      <c r="BC20" s="7" t="n">
        <v>0.464168719263144</v>
      </c>
      <c r="BD20" s="7" t="n">
        <v>0.9577224278427855</v>
      </c>
      <c r="BE20" s="7" t="n">
        <v>0.6918127837112781</v>
      </c>
      <c r="BF20" s="7" t="n">
        <v>0.6800419572060299</v>
      </c>
      <c r="BG20" s="7" t="n">
        <v>0.6465551221023578</v>
      </c>
      <c r="BH20" s="7" t="n">
        <v>0.688891248626423</v>
      </c>
      <c r="BI20" s="7" t="n">
        <v>0.7170682531359044</v>
      </c>
      <c r="BJ20" s="7" t="n">
        <v>0.7552949694178549</v>
      </c>
      <c r="BK20" s="7" t="n">
        <v>0.7158431991473178</v>
      </c>
      <c r="BL20" s="7" t="n">
        <v>0.4070574562096235</v>
      </c>
      <c r="BM20" s="7" t="n">
        <v>0.7004892430303371</v>
      </c>
      <c r="BN20" s="7" t="n">
        <v>0.7192688608657013</v>
      </c>
      <c r="BO20" s="7" t="n">
        <v>0.8207154970316132</v>
      </c>
      <c r="BP20" s="7" t="n">
        <v>0.8213223033538795</v>
      </c>
      <c r="BQ20" s="7" t="n">
        <v>0.5377819808829544</v>
      </c>
      <c r="BR20" s="7" t="n">
        <v>0.781567723760799</v>
      </c>
      <c r="BS20" s="7" t="n">
        <v>0.6412660247062602</v>
      </c>
      <c r="BT20" s="7" t="n">
        <v>0.8039138535042678</v>
      </c>
      <c r="BU20" s="7" t="n">
        <v>0.6423447039474262</v>
      </c>
      <c r="BV20" s="7" t="n">
        <v>0.4913880122949169</v>
      </c>
      <c r="BW20" s="7" t="n">
        <v>0.5468221492115057</v>
      </c>
      <c r="BX20" s="7" t="n">
        <v>0.5967688270499292</v>
      </c>
      <c r="BY20" s="7" t="n">
        <v>0.3484864076035055</v>
      </c>
      <c r="BZ20" s="7" t="n">
        <v>0.6062906851714754</v>
      </c>
      <c r="CA20" s="7" t="n">
        <v>0.7588449126987246</v>
      </c>
      <c r="CB20" s="7" t="n">
        <v>0.7407836943031523</v>
      </c>
      <c r="CC20" s="7" t="n">
        <v>0.8123262750541116</v>
      </c>
      <c r="CD20" s="7" t="n">
        <v>0.7430587787903197</v>
      </c>
      <c r="CE20" s="7" t="n">
        <v>0.8773403831603421</v>
      </c>
      <c r="CF20" s="7" t="n">
        <v>0.485228477609323</v>
      </c>
      <c r="CG20" s="7" t="n">
        <v>0.6272801765405385</v>
      </c>
      <c r="CH20" s="7" t="n">
        <v>0.6261617511463864</v>
      </c>
      <c r="CI20" s="7" t="n">
        <v>0.7655914698501664</v>
      </c>
      <c r="CJ20" s="7" t="n">
        <v>0.8650345211615192</v>
      </c>
      <c r="CK20" s="7" t="n">
        <v>0.6829704814769501</v>
      </c>
      <c r="CL20" s="7" t="n">
        <v>0.5320593969112393</v>
      </c>
      <c r="CM20" s="7" t="n">
        <v>0.5332030990466193</v>
      </c>
      <c r="CN20" s="7" t="n">
        <v>0.6153963234660755</v>
      </c>
      <c r="CO20" s="7" t="n">
        <v>0.7338876959628804</v>
      </c>
      <c r="CP20" s="7" t="n">
        <v>0.5342559580324657</v>
      </c>
      <c r="CQ20" s="7" t="n">
        <v>0.8207242936472985</v>
      </c>
      <c r="CR20" s="7" t="n">
        <v>0.8409154244841902</v>
      </c>
      <c r="CS20" s="7" t="n">
        <v>0.7719986034781186</v>
      </c>
      <c r="CT20" s="7" t="n">
        <v>0.8909923394640178</v>
      </c>
      <c r="CU20" s="7" t="n">
        <v>0.5863427156977152</v>
      </c>
      <c r="CV20" s="7" t="n">
        <v>0.6754893326080711</v>
      </c>
      <c r="CW20" s="7" t="n">
        <v>0.7810266969170919</v>
      </c>
      <c r="CX20" s="7" t="n">
        <v>0.655019960654409</v>
      </c>
      <c r="CY20" s="7" t="n">
        <v>0.633083415696978</v>
      </c>
      <c r="CZ20" s="7" t="n">
        <v>0.6428739354446787</v>
      </c>
      <c r="DA20" s="7" t="n">
        <v>0.7379221719554049</v>
      </c>
      <c r="DB20" s="7" t="n">
        <v>0.654077334029288</v>
      </c>
      <c r="DC20" s="7" t="n">
        <v>0.833327405509768</v>
      </c>
      <c r="DD20" s="7" t="n">
        <v>0.6260343827179378</v>
      </c>
      <c r="DE20" s="7" t="n">
        <v>0.2495015394541153</v>
      </c>
      <c r="DF20" s="7" t="n">
        <v>0.6722381035497779</v>
      </c>
      <c r="DG20" s="7" t="n">
        <v>0.5359833716991851</v>
      </c>
      <c r="DH20" s="7" t="n">
        <v>0.7474470556077698</v>
      </c>
      <c r="DI20" s="7" t="n">
        <v>0.6554458672602225</v>
      </c>
      <c r="DJ20" s="7" t="n">
        <v>0.7263902947184387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0.575087110286131</v>
      </c>
      <c r="D21" s="7" t="n">
        <v>0.5673402665441093</v>
      </c>
      <c r="E21" s="7" t="n">
        <v>0.3510957497314315</v>
      </c>
      <c r="F21" s="7" t="n">
        <v>0.5662223188763126</v>
      </c>
      <c r="G21" s="7" t="n">
        <v>0.3723446916107843</v>
      </c>
      <c r="H21" s="7" t="n">
        <v>0.3911694487448971</v>
      </c>
      <c r="I21" s="7" t="n">
        <v>0.8056910108453074</v>
      </c>
      <c r="J21" s="7" t="n">
        <v>0.5991861339822637</v>
      </c>
      <c r="K21" s="7" t="n">
        <v>0.3158703023318443</v>
      </c>
      <c r="L21" s="7" t="n">
        <v>0.4600422911522742</v>
      </c>
      <c r="M21" s="7" t="n">
        <v>0.5080650934475934</v>
      </c>
      <c r="N21" s="7" t="n">
        <v>0.5948263270847872</v>
      </c>
      <c r="O21" s="7" t="n">
        <v>0.4725002326657611</v>
      </c>
      <c r="P21" s="7" t="n">
        <v>0.5200391229665857</v>
      </c>
      <c r="Q21" s="7" t="n">
        <v>0.3923795787420531</v>
      </c>
      <c r="R21" s="7" t="n">
        <v>0.283908680393938</v>
      </c>
      <c r="S21" s="7" t="n">
        <v>0.6057706859248545</v>
      </c>
      <c r="T21" s="7" t="n">
        <v>0.6085154814449144</v>
      </c>
      <c r="U21" s="7" t="n">
        <v>0.6151314744922141</v>
      </c>
      <c r="V21" s="7" t="n">
        <v>1</v>
      </c>
      <c r="W21" s="7" t="n">
        <v>0.6239202267030607</v>
      </c>
      <c r="X21" s="7" t="n">
        <v>0.4193080851306848</v>
      </c>
      <c r="Y21" s="7" t="n">
        <v>0.2112516014971411</v>
      </c>
      <c r="Z21" s="7" t="n">
        <v>0.600101918223128</v>
      </c>
      <c r="AA21" s="7" t="n">
        <v>0.9857686482609228</v>
      </c>
      <c r="AB21" s="7" t="n">
        <v>0.303034175453098</v>
      </c>
      <c r="AC21" s="7" t="n">
        <v>0.3448704305765964</v>
      </c>
      <c r="AD21" s="7" t="n">
        <v>0.4653188805226941</v>
      </c>
      <c r="AE21" s="7" t="n">
        <v>0.9764624658296325</v>
      </c>
      <c r="AF21" s="7" t="n">
        <v>0.3749108692545984</v>
      </c>
      <c r="AG21" s="7" t="n">
        <v>0.6661964084209674</v>
      </c>
      <c r="AH21" s="7" t="n">
        <v>0.7041053417237751</v>
      </c>
      <c r="AI21" s="7" t="n">
        <v>0.5133918802758819</v>
      </c>
      <c r="AJ21" s="7" t="n">
        <v>0.4688126212414894</v>
      </c>
      <c r="AK21" s="7" t="n">
        <v>0.514167931834187</v>
      </c>
      <c r="AL21" s="7" t="n">
        <v>0.6260611355537046</v>
      </c>
      <c r="AM21" s="7" t="n">
        <v>0.5884532293319288</v>
      </c>
      <c r="AN21" s="7" t="n">
        <v>0.4494840241209637</v>
      </c>
      <c r="AO21" s="7" t="n">
        <v>0.149994726428712</v>
      </c>
      <c r="AP21" s="7" t="n">
        <v>0.9288637683692673</v>
      </c>
      <c r="AQ21" s="7" t="n">
        <v>0.6494935532180122</v>
      </c>
      <c r="AR21" s="7" t="n">
        <v>0.5061530014267371</v>
      </c>
      <c r="AS21" s="7" t="n">
        <v>0.3030343152466857</v>
      </c>
      <c r="AT21" s="7" t="n">
        <v>0.2898376771470779</v>
      </c>
      <c r="AU21" s="7" t="n">
        <v>0.2155564632613061</v>
      </c>
      <c r="AV21" s="7" t="n">
        <v>0.2623586109421717</v>
      </c>
      <c r="AW21" s="7" t="n">
        <v>0.4340954047753884</v>
      </c>
      <c r="AX21" s="7" t="n">
        <v>0.4717207047573422</v>
      </c>
      <c r="AY21" s="7" t="n">
        <v>0.2808092701956281</v>
      </c>
      <c r="AZ21" s="7" t="n">
        <v>0.5827239449320443</v>
      </c>
      <c r="BA21" s="7" t="n">
        <v>0.928436242457916</v>
      </c>
      <c r="BB21" s="7" t="n">
        <v>0.2155467080004018</v>
      </c>
      <c r="BC21" s="7" t="n">
        <v>0.2079758869875994</v>
      </c>
      <c r="BD21" s="7" t="n">
        <v>0.5916998634202589</v>
      </c>
      <c r="BE21" s="7" t="n">
        <v>0.4208051188254492</v>
      </c>
      <c r="BF21" s="7" t="n">
        <v>0.3194882927945433</v>
      </c>
      <c r="BG21" s="7" t="n">
        <v>0.4322440374525849</v>
      </c>
      <c r="BH21" s="7" t="n">
        <v>0.2031937425174441</v>
      </c>
      <c r="BI21" s="7" t="n">
        <v>0.4963199705293804</v>
      </c>
      <c r="BJ21" s="7" t="n">
        <v>0.4468537635259251</v>
      </c>
      <c r="BK21" s="7" t="n">
        <v>0.4961642721572733</v>
      </c>
      <c r="BL21" s="7" t="n">
        <v>0.5949148443558698</v>
      </c>
      <c r="BM21" s="7" t="n">
        <v>0.3309374389514681</v>
      </c>
      <c r="BN21" s="7" t="n">
        <v>0.3854444468628367</v>
      </c>
      <c r="BO21" s="7" t="n">
        <v>0.6052893918535205</v>
      </c>
      <c r="BP21" s="7" t="n">
        <v>0.4284437841629322</v>
      </c>
      <c r="BQ21" s="7" t="n">
        <v>0.3648467984410377</v>
      </c>
      <c r="BR21" s="7" t="n">
        <v>0.4582935067438625</v>
      </c>
      <c r="BS21" s="7" t="n">
        <v>0.2972973184648103</v>
      </c>
      <c r="BT21" s="7" t="n">
        <v>0.5087283763773363</v>
      </c>
      <c r="BU21" s="7" t="n">
        <v>0.3384174815250569</v>
      </c>
      <c r="BV21" s="7" t="n">
        <v>0.9733625797319264</v>
      </c>
      <c r="BW21" s="7" t="n">
        <v>0.9755792220298118</v>
      </c>
      <c r="BX21" s="7" t="n">
        <v>0.2573041628026095</v>
      </c>
      <c r="BY21" s="7" t="n">
        <v>0.1379859563400703</v>
      </c>
      <c r="BZ21" s="7" t="n">
        <v>0.2778925539990948</v>
      </c>
      <c r="CA21" s="7" t="n">
        <v>0.4209023709011539</v>
      </c>
      <c r="CB21" s="7" t="n">
        <v>0.3328120156347169</v>
      </c>
      <c r="CC21" s="7" t="n">
        <v>0.4766413547107287</v>
      </c>
      <c r="CD21" s="7" t="n">
        <v>0.3406341994148048</v>
      </c>
      <c r="CE21" s="7" t="n">
        <v>0.5697884307675012</v>
      </c>
      <c r="CF21" s="7" t="n">
        <v>0.2725294516360107</v>
      </c>
      <c r="CG21" s="7" t="n">
        <v>0.29551259552589</v>
      </c>
      <c r="CH21" s="7" t="n">
        <v>0.3570463724002675</v>
      </c>
      <c r="CI21" s="7" t="n">
        <v>0.5766674365411728</v>
      </c>
      <c r="CJ21" s="7" t="n">
        <v>0.5903698648698326</v>
      </c>
      <c r="CK21" s="7" t="n">
        <v>0.532825064585309</v>
      </c>
      <c r="CL21" s="7" t="n">
        <v>0.9677033695935475</v>
      </c>
      <c r="CM21" s="7" t="n">
        <v>0.2595521205810279</v>
      </c>
      <c r="CN21" s="7" t="n">
        <v>0.9496942047410627</v>
      </c>
      <c r="CO21" s="7" t="n">
        <v>0.4216204298660048</v>
      </c>
      <c r="CP21" s="7" t="n">
        <v>0.2805948894081382</v>
      </c>
      <c r="CQ21" s="7" t="n">
        <v>0.4452123057439459</v>
      </c>
      <c r="CR21" s="7" t="n">
        <v>0.6407542243747427</v>
      </c>
      <c r="CS21" s="7" t="n">
        <v>0.4941557017673151</v>
      </c>
      <c r="CT21" s="7" t="n">
        <v>0.495568645053291</v>
      </c>
      <c r="CU21" s="7" t="n">
        <v>0.3095103854920365</v>
      </c>
      <c r="CV21" s="7" t="n">
        <v>0.4213426180062251</v>
      </c>
      <c r="CW21" s="7" t="n">
        <v>0.457833500479373</v>
      </c>
      <c r="CX21" s="7" t="n">
        <v>0.4005176456292848</v>
      </c>
      <c r="CY21" s="7" t="n">
        <v>0.2209238285147143</v>
      </c>
      <c r="CZ21" s="7" t="n">
        <v>0.387164428551553</v>
      </c>
      <c r="DA21" s="7" t="n">
        <v>0.3563655759525203</v>
      </c>
      <c r="DB21" s="7" t="n">
        <v>0.2815527254140638</v>
      </c>
      <c r="DC21" s="7" t="n">
        <v>0.4381577663290521</v>
      </c>
      <c r="DD21" s="7" t="n">
        <v>0.3798952544009851</v>
      </c>
      <c r="DE21" s="7" t="n">
        <v>0.02876278310338943</v>
      </c>
      <c r="DF21" s="7" t="n">
        <v>0.3073256909372704</v>
      </c>
      <c r="DG21" s="7" t="n">
        <v>0.8964879734818229</v>
      </c>
      <c r="DH21" s="7" t="n">
        <v>0.3419013305759156</v>
      </c>
      <c r="DI21" s="7" t="n">
        <v>0.3130092664273606</v>
      </c>
      <c r="DJ21" s="7" t="n">
        <v>0.3447565732706299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0.8730684242362036</v>
      </c>
      <c r="D22" s="7" t="n">
        <v>0.8646477686864112</v>
      </c>
      <c r="E22" s="7" t="n">
        <v>0.4861134424539631</v>
      </c>
      <c r="F22" s="7" t="n">
        <v>0.8491503485730441</v>
      </c>
      <c r="G22" s="7" t="n">
        <v>0.6306688144316398</v>
      </c>
      <c r="H22" s="7" t="n">
        <v>0.6828471395172038</v>
      </c>
      <c r="I22" s="7" t="n">
        <v>0.8660146267573339</v>
      </c>
      <c r="J22" s="7" t="n">
        <v>0.9206056967377597</v>
      </c>
      <c r="K22" s="7" t="n">
        <v>0.6519630413408952</v>
      </c>
      <c r="L22" s="7" t="n">
        <v>0.7736491036604894</v>
      </c>
      <c r="M22" s="7" t="n">
        <v>0.8896023689323227</v>
      </c>
      <c r="N22" s="7" t="n">
        <v>0.8050013774549227</v>
      </c>
      <c r="O22" s="7" t="n">
        <v>0.8197069847466923</v>
      </c>
      <c r="P22" s="7" t="n">
        <v>0.7886770255940649</v>
      </c>
      <c r="Q22" s="7" t="n">
        <v>0.7196581139916141</v>
      </c>
      <c r="R22" s="7" t="n">
        <v>0.6408499855147881</v>
      </c>
      <c r="S22" s="7" t="n">
        <v>0.9369350035483992</v>
      </c>
      <c r="T22" s="7" t="n">
        <v>0.8775165142897791</v>
      </c>
      <c r="U22" s="7" t="n">
        <v>0.9301919069431689</v>
      </c>
      <c r="V22" s="7" t="n">
        <v>0.6239202267030607</v>
      </c>
      <c r="W22" s="7" t="n">
        <v>1</v>
      </c>
      <c r="X22" s="7" t="n">
        <v>0.6071729723965651</v>
      </c>
      <c r="Y22" s="7" t="n">
        <v>0.4039719622796945</v>
      </c>
      <c r="Z22" s="7" t="n">
        <v>0.8163413494683651</v>
      </c>
      <c r="AA22" s="7" t="n">
        <v>0.5826707003481695</v>
      </c>
      <c r="AB22" s="7" t="n">
        <v>0.4893857982260875</v>
      </c>
      <c r="AC22" s="7" t="n">
        <v>0.5170669222344313</v>
      </c>
      <c r="AD22" s="7" t="n">
        <v>0.8599467680926415</v>
      </c>
      <c r="AE22" s="7" t="n">
        <v>0.5690720350859151</v>
      </c>
      <c r="AF22" s="7" t="n">
        <v>0.6907450298044874</v>
      </c>
      <c r="AG22" s="7" t="n">
        <v>0.9540416938223334</v>
      </c>
      <c r="AH22" s="7" t="n">
        <v>0.9531426094245797</v>
      </c>
      <c r="AI22" s="7" t="n">
        <v>0.8067386351154956</v>
      </c>
      <c r="AJ22" s="7" t="n">
        <v>0.7315933961711764</v>
      </c>
      <c r="AK22" s="7" t="n">
        <v>0.8558133618404893</v>
      </c>
      <c r="AL22" s="7" t="n">
        <v>0.9653494779854402</v>
      </c>
      <c r="AM22" s="7" t="n">
        <v>0.8031266489155047</v>
      </c>
      <c r="AN22" s="7" t="n">
        <v>0.6457638154853438</v>
      </c>
      <c r="AO22" s="7" t="n">
        <v>0.3821964324811376</v>
      </c>
      <c r="AP22" s="7" t="n">
        <v>0.658537262429316</v>
      </c>
      <c r="AQ22" s="7" t="n">
        <v>0.9585702919511397</v>
      </c>
      <c r="AR22" s="7" t="n">
        <v>0.900118615095222</v>
      </c>
      <c r="AS22" s="7" t="n">
        <v>0.4893858916914671</v>
      </c>
      <c r="AT22" s="7" t="n">
        <v>0.5535653626578255</v>
      </c>
      <c r="AU22" s="7" t="n">
        <v>0.4451866216666864</v>
      </c>
      <c r="AV22" s="7" t="n">
        <v>0.4833305497358123</v>
      </c>
      <c r="AW22" s="7" t="n">
        <v>0.6419888120708698</v>
      </c>
      <c r="AX22" s="7" t="n">
        <v>0.9194591903624535</v>
      </c>
      <c r="AY22" s="7" t="n">
        <v>0.5023157047488008</v>
      </c>
      <c r="AZ22" s="7" t="n">
        <v>0.7901897917671459</v>
      </c>
      <c r="BA22" s="7" t="n">
        <v>0.6922873658236017</v>
      </c>
      <c r="BB22" s="7" t="n">
        <v>0.4760251212972275</v>
      </c>
      <c r="BC22" s="7" t="n">
        <v>0.3837823682586123</v>
      </c>
      <c r="BD22" s="7" t="n">
        <v>0.9272456107188654</v>
      </c>
      <c r="BE22" s="7" t="n">
        <v>0.7029215663208028</v>
      </c>
      <c r="BF22" s="7" t="n">
        <v>0.5792012015290224</v>
      </c>
      <c r="BG22" s="7" t="n">
        <v>0.5437876400013543</v>
      </c>
      <c r="BH22" s="7" t="n">
        <v>0.5080026451545602</v>
      </c>
      <c r="BI22" s="7" t="n">
        <v>0.8548673739596399</v>
      </c>
      <c r="BJ22" s="7" t="n">
        <v>0.8123068926721267</v>
      </c>
      <c r="BK22" s="7" t="n">
        <v>0.7119895734767119</v>
      </c>
      <c r="BL22" s="7" t="n">
        <v>0.3462101300927136</v>
      </c>
      <c r="BM22" s="7" t="n">
        <v>0.6094867511031741</v>
      </c>
      <c r="BN22" s="7" t="n">
        <v>0.6985236864812786</v>
      </c>
      <c r="BO22" s="7" t="n">
        <v>0.8155103241911313</v>
      </c>
      <c r="BP22" s="7" t="n">
        <v>0.7811791479084995</v>
      </c>
      <c r="BQ22" s="7" t="n">
        <v>0.5318745551298324</v>
      </c>
      <c r="BR22" s="7" t="n">
        <v>0.7935102412592018</v>
      </c>
      <c r="BS22" s="7" t="n">
        <v>0.5600917680052113</v>
      </c>
      <c r="BT22" s="7" t="n">
        <v>0.7371339827676642</v>
      </c>
      <c r="BU22" s="7" t="n">
        <v>0.6103239012891549</v>
      </c>
      <c r="BV22" s="7" t="n">
        <v>0.5021518742267757</v>
      </c>
      <c r="BW22" s="7" t="n">
        <v>0.574099367330742</v>
      </c>
      <c r="BX22" s="7" t="n">
        <v>0.4855884382318464</v>
      </c>
      <c r="BY22" s="7" t="n">
        <v>0.3343499777329424</v>
      </c>
      <c r="BZ22" s="7" t="n">
        <v>0.5032713465710175</v>
      </c>
      <c r="CA22" s="7" t="n">
        <v>0.5766663204826544</v>
      </c>
      <c r="CB22" s="7" t="n">
        <v>0.6092154939624063</v>
      </c>
      <c r="CC22" s="7" t="n">
        <v>0.9174785358655427</v>
      </c>
      <c r="CD22" s="7" t="n">
        <v>0.6483092457342308</v>
      </c>
      <c r="CE22" s="7" t="n">
        <v>0.7756087241827478</v>
      </c>
      <c r="CF22" s="7" t="n">
        <v>0.4916760728504194</v>
      </c>
      <c r="CG22" s="7" t="n">
        <v>0.5371379346789206</v>
      </c>
      <c r="CH22" s="7" t="n">
        <v>0.5464088517251828</v>
      </c>
      <c r="CI22" s="7" t="n">
        <v>0.6885641372075257</v>
      </c>
      <c r="CJ22" s="7" t="n">
        <v>0.8420526750208822</v>
      </c>
      <c r="CK22" s="7" t="n">
        <v>0.8194957281625183</v>
      </c>
      <c r="CL22" s="7" t="n">
        <v>0.5494206342108211</v>
      </c>
      <c r="CM22" s="7" t="n">
        <v>0.4256003545722171</v>
      </c>
      <c r="CN22" s="7" t="n">
        <v>0.6707620954281167</v>
      </c>
      <c r="CO22" s="7" t="n">
        <v>0.7149131414058516</v>
      </c>
      <c r="CP22" s="7" t="n">
        <v>0.532959917745283</v>
      </c>
      <c r="CQ22" s="7" t="n">
        <v>0.7667518852685364</v>
      </c>
      <c r="CR22" s="7" t="n">
        <v>0.9236408052278239</v>
      </c>
      <c r="CS22" s="7" t="n">
        <v>0.9018821363851269</v>
      </c>
      <c r="CT22" s="7" t="n">
        <v>0.9564353993424631</v>
      </c>
      <c r="CU22" s="7" t="n">
        <v>0.5036660646401592</v>
      </c>
      <c r="CV22" s="7" t="n">
        <v>0.7129315167337975</v>
      </c>
      <c r="CW22" s="7" t="n">
        <v>0.9060744188479046</v>
      </c>
      <c r="CX22" s="7" t="n">
        <v>0.6977202213741709</v>
      </c>
      <c r="CY22" s="7" t="n">
        <v>0.43177344123541</v>
      </c>
      <c r="CZ22" s="7" t="n">
        <v>0.6845838610291906</v>
      </c>
      <c r="DA22" s="7" t="n">
        <v>0.7191161634405495</v>
      </c>
      <c r="DB22" s="7" t="n">
        <v>0.5031805949649144</v>
      </c>
      <c r="DC22" s="7" t="n">
        <v>0.6867128296999938</v>
      </c>
      <c r="DD22" s="7" t="n">
        <v>0.6683909613070221</v>
      </c>
      <c r="DE22" s="7" t="n">
        <v>0.1682363869793739</v>
      </c>
      <c r="DF22" s="7" t="n">
        <v>0.5644487327790345</v>
      </c>
      <c r="DG22" s="7" t="n">
        <v>0.5233570404081643</v>
      </c>
      <c r="DH22" s="7" t="n">
        <v>0.5572759856076962</v>
      </c>
      <c r="DI22" s="7" t="n">
        <v>0.6391498538329552</v>
      </c>
      <c r="DJ22" s="7" t="n">
        <v>0.5354732217807707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0.8284389096806357</v>
      </c>
      <c r="D23" s="7" t="n">
        <v>0.8572952271796754</v>
      </c>
      <c r="E23" s="7" t="n">
        <v>0.9746444680916454</v>
      </c>
      <c r="F23" s="7" t="n">
        <v>0.8407911505680162</v>
      </c>
      <c r="G23" s="7" t="n">
        <v>0.8517879188925201</v>
      </c>
      <c r="H23" s="7" t="n">
        <v>0.7739306841952197</v>
      </c>
      <c r="I23" s="7" t="n">
        <v>0.6303895752518713</v>
      </c>
      <c r="J23" s="7" t="n">
        <v>0.8002917023656857</v>
      </c>
      <c r="K23" s="7" t="n">
        <v>0.2302836291650439</v>
      </c>
      <c r="L23" s="7" t="n">
        <v>0.3480573716238096</v>
      </c>
      <c r="M23" s="7" t="n">
        <v>0.6224976463501319</v>
      </c>
      <c r="N23" s="7" t="n">
        <v>0.6250245370619818</v>
      </c>
      <c r="O23" s="7" t="n">
        <v>0.6170574756699755</v>
      </c>
      <c r="P23" s="7" t="n">
        <v>0.45399536545798</v>
      </c>
      <c r="Q23" s="7" t="n">
        <v>0.6992220358396444</v>
      </c>
      <c r="R23" s="7" t="n">
        <v>0.722228695224532</v>
      </c>
      <c r="S23" s="7" t="n">
        <v>0.7702336357793026</v>
      </c>
      <c r="T23" s="7" t="n">
        <v>0.6323049584442441</v>
      </c>
      <c r="U23" s="7" t="n">
        <v>0.7752688013329185</v>
      </c>
      <c r="V23" s="7" t="n">
        <v>0.4193080851306848</v>
      </c>
      <c r="W23" s="7" t="n">
        <v>0.6071729723965651</v>
      </c>
      <c r="X23" s="7" t="n">
        <v>1</v>
      </c>
      <c r="Y23" s="7" t="n">
        <v>0.760085100926836</v>
      </c>
      <c r="Z23" s="7" t="n">
        <v>0.6194211965420434</v>
      </c>
      <c r="AA23" s="7" t="n">
        <v>0.4030569551077905</v>
      </c>
      <c r="AB23" s="7" t="n">
        <v>0.6170244436466309</v>
      </c>
      <c r="AC23" s="7" t="n">
        <v>0.3874156530390401</v>
      </c>
      <c r="AD23" s="7" t="n">
        <v>0.4427534807683091</v>
      </c>
      <c r="AE23" s="7" t="n">
        <v>0.3860026889670389</v>
      </c>
      <c r="AF23" s="7" t="n">
        <v>0.3102009660003105</v>
      </c>
      <c r="AG23" s="7" t="n">
        <v>0.532552830230733</v>
      </c>
      <c r="AH23" s="7" t="n">
        <v>0.5530565123802823</v>
      </c>
      <c r="AI23" s="7" t="n">
        <v>0.4131508626862612</v>
      </c>
      <c r="AJ23" s="7" t="n">
        <v>0.386715302364916</v>
      </c>
      <c r="AK23" s="7" t="n">
        <v>0.7438744113304701</v>
      </c>
      <c r="AL23" s="7" t="n">
        <v>0.660654976726083</v>
      </c>
      <c r="AM23" s="7" t="n">
        <v>0.6169879983277797</v>
      </c>
      <c r="AN23" s="7" t="n">
        <v>0.7434565791539581</v>
      </c>
      <c r="AO23" s="7" t="n">
        <v>0.5365761305750075</v>
      </c>
      <c r="AP23" s="7" t="n">
        <v>0.3510683842365256</v>
      </c>
      <c r="AQ23" s="7" t="n">
        <v>0.5423756742481539</v>
      </c>
      <c r="AR23" s="7" t="n">
        <v>0.4510760579776887</v>
      </c>
      <c r="AS23" s="7" t="n">
        <v>0.6170245145520894</v>
      </c>
      <c r="AT23" s="7" t="n">
        <v>0.2553321503353891</v>
      </c>
      <c r="AU23" s="7" t="n">
        <v>0.2091761856776046</v>
      </c>
      <c r="AV23" s="7" t="n">
        <v>0.1668751312994102</v>
      </c>
      <c r="AW23" s="7" t="n">
        <v>0.7335746460737665</v>
      </c>
      <c r="AX23" s="7" t="n">
        <v>0.458336513120027</v>
      </c>
      <c r="AY23" s="7" t="n">
        <v>0.8424661526025831</v>
      </c>
      <c r="AZ23" s="7" t="n">
        <v>0.5952034380717636</v>
      </c>
      <c r="BA23" s="7" t="n">
        <v>0.4005760349921911</v>
      </c>
      <c r="BB23" s="7" t="n">
        <v>0.697121763200892</v>
      </c>
      <c r="BC23" s="7" t="n">
        <v>0.72348382067814</v>
      </c>
      <c r="BD23" s="7" t="n">
        <v>0.7730108738086028</v>
      </c>
      <c r="BE23" s="7" t="n">
        <v>0.4584158184665393</v>
      </c>
      <c r="BF23" s="7" t="n">
        <v>0.3066178726014105</v>
      </c>
      <c r="BG23" s="7" t="n">
        <v>0.788325961476234</v>
      </c>
      <c r="BH23" s="7" t="n">
        <v>0.7348761031490993</v>
      </c>
      <c r="BI23" s="7" t="n">
        <v>0.4383583603770965</v>
      </c>
      <c r="BJ23" s="7" t="n">
        <v>0.5107508523760199</v>
      </c>
      <c r="BK23" s="7" t="n">
        <v>0.5312138424353687</v>
      </c>
      <c r="BL23" s="7" t="n">
        <v>0.2273600148366276</v>
      </c>
      <c r="BM23" s="7" t="n">
        <v>0.3193114894229281</v>
      </c>
      <c r="BN23" s="7" t="n">
        <v>0.2974803708758055</v>
      </c>
      <c r="BO23" s="7" t="n">
        <v>0.6166541805541288</v>
      </c>
      <c r="BP23" s="7" t="n">
        <v>0.5228983118351263</v>
      </c>
      <c r="BQ23" s="7" t="n">
        <v>0.3791168563496302</v>
      </c>
      <c r="BR23" s="7" t="n">
        <v>0.6051595917317174</v>
      </c>
      <c r="BS23" s="7" t="n">
        <v>0.2453857749004641</v>
      </c>
      <c r="BT23" s="7" t="n">
        <v>0.7519534542260332</v>
      </c>
      <c r="BU23" s="7" t="n">
        <v>0.2079573280700478</v>
      </c>
      <c r="BV23" s="7" t="n">
        <v>0.3457038969023715</v>
      </c>
      <c r="BW23" s="7" t="n">
        <v>0.3516413463915683</v>
      </c>
      <c r="BX23" s="7" t="n">
        <v>0.2482030196825411</v>
      </c>
      <c r="BY23" s="7" t="n">
        <v>0.1239699118216065</v>
      </c>
      <c r="BZ23" s="7" t="n">
        <v>0.2450647213817267</v>
      </c>
      <c r="CA23" s="7" t="n">
        <v>0.9492289237040118</v>
      </c>
      <c r="CB23" s="7" t="n">
        <v>0.4516122978779811</v>
      </c>
      <c r="CC23" s="7" t="n">
        <v>0.4519785503729506</v>
      </c>
      <c r="CD23" s="7" t="n">
        <v>0.7449896053220838</v>
      </c>
      <c r="CE23" s="7" t="n">
        <v>0.8723958867868015</v>
      </c>
      <c r="CF23" s="7" t="n">
        <v>0.1935893255178217</v>
      </c>
      <c r="CG23" s="7" t="n">
        <v>0.2390377880906366</v>
      </c>
      <c r="CH23" s="7" t="n">
        <v>0.2688420116820784</v>
      </c>
      <c r="CI23" s="7" t="n">
        <v>0.4038554478844931</v>
      </c>
      <c r="CJ23" s="7" t="n">
        <v>0.6700373246282164</v>
      </c>
      <c r="CK23" s="7" t="n">
        <v>0.3615481846011183</v>
      </c>
      <c r="CL23" s="7" t="n">
        <v>0.3386742554023662</v>
      </c>
      <c r="CM23" s="7" t="n">
        <v>0.220619851897875</v>
      </c>
      <c r="CN23" s="7" t="n">
        <v>0.38189005237364</v>
      </c>
      <c r="CO23" s="7" t="n">
        <v>0.3333979118304203</v>
      </c>
      <c r="CP23" s="7" t="n">
        <v>0.211107365772606</v>
      </c>
      <c r="CQ23" s="7" t="n">
        <v>0.4276537441862301</v>
      </c>
      <c r="CR23" s="7" t="n">
        <v>0.4301870401380875</v>
      </c>
      <c r="CS23" s="7" t="n">
        <v>0.4203125114830804</v>
      </c>
      <c r="CT23" s="7" t="n">
        <v>0.6572676035622614</v>
      </c>
      <c r="CU23" s="7" t="n">
        <v>0.5986141570571727</v>
      </c>
      <c r="CV23" s="7" t="n">
        <v>0.2777252512858562</v>
      </c>
      <c r="CW23" s="7" t="n">
        <v>0.437442560245218</v>
      </c>
      <c r="CX23" s="7" t="n">
        <v>0.2464445224394516</v>
      </c>
      <c r="CY23" s="7" t="n">
        <v>0.7665505566485031</v>
      </c>
      <c r="CZ23" s="7" t="n">
        <v>0.2404536375641144</v>
      </c>
      <c r="DA23" s="7" t="n">
        <v>0.4024818643134585</v>
      </c>
      <c r="DB23" s="7" t="n">
        <v>0.8420114305244282</v>
      </c>
      <c r="DC23" s="7" t="n">
        <v>0.8012001280260209</v>
      </c>
      <c r="DD23" s="7" t="n">
        <v>0.2115133902243709</v>
      </c>
      <c r="DE23" s="7" t="n">
        <v>0.3699743596592129</v>
      </c>
      <c r="DF23" s="7" t="n">
        <v>0.2960081138948836</v>
      </c>
      <c r="DG23" s="7" t="n">
        <v>0.3231680037288862</v>
      </c>
      <c r="DH23" s="7" t="n">
        <v>0.9480028450236978</v>
      </c>
      <c r="DI23" s="7" t="n">
        <v>0.2372450116091137</v>
      </c>
      <c r="DJ23" s="7" t="n">
        <v>0.8744202397648017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0.6187797275505184</v>
      </c>
      <c r="D24" s="7" t="n">
        <v>0.6269350550119454</v>
      </c>
      <c r="E24" s="7" t="n">
        <v>0.7903886306422361</v>
      </c>
      <c r="F24" s="7" t="n">
        <v>0.6215232173431851</v>
      </c>
      <c r="G24" s="7" t="n">
        <v>0.6139984434361884</v>
      </c>
      <c r="H24" s="7" t="n">
        <v>0.8330073352045871</v>
      </c>
      <c r="I24" s="7" t="n">
        <v>0.3739063446702262</v>
      </c>
      <c r="J24" s="7" t="n">
        <v>0.5564105886712569</v>
      </c>
      <c r="K24" s="7" t="n">
        <v>0.132365201443538</v>
      </c>
      <c r="L24" s="7" t="n">
        <v>0.1825041695474894</v>
      </c>
      <c r="M24" s="7" t="n">
        <v>0.4591036010073125</v>
      </c>
      <c r="N24" s="7" t="n">
        <v>0.4411444796998943</v>
      </c>
      <c r="O24" s="7" t="n">
        <v>0.5141377015110415</v>
      </c>
      <c r="P24" s="7" t="n">
        <v>0.2710857847295388</v>
      </c>
      <c r="Q24" s="7" t="n">
        <v>0.5343312434639224</v>
      </c>
      <c r="R24" s="7" t="n">
        <v>0.5679856581918606</v>
      </c>
      <c r="S24" s="7" t="n">
        <v>0.5346838201970116</v>
      </c>
      <c r="T24" s="7" t="n">
        <v>0.3962678925494597</v>
      </c>
      <c r="U24" s="7" t="n">
        <v>0.5279095616303019</v>
      </c>
      <c r="V24" s="7" t="n">
        <v>0.2112516014971411</v>
      </c>
      <c r="W24" s="7" t="n">
        <v>0.4039719622796945</v>
      </c>
      <c r="X24" s="7" t="n">
        <v>0.760085100926836</v>
      </c>
      <c r="Y24" s="7" t="n">
        <v>1</v>
      </c>
      <c r="Z24" s="7" t="n">
        <v>0.4157004455130543</v>
      </c>
      <c r="AA24" s="7" t="n">
        <v>0.1664357260986958</v>
      </c>
      <c r="AB24" s="7" t="n">
        <v>0.2545930136433298</v>
      </c>
      <c r="AC24" s="7" t="n">
        <v>0.1984472256039048</v>
      </c>
      <c r="AD24" s="7" t="n">
        <v>0.2508012829027416</v>
      </c>
      <c r="AE24" s="7" t="n">
        <v>0.1491167530644266</v>
      </c>
      <c r="AF24" s="7" t="n">
        <v>0.2125258089148254</v>
      </c>
      <c r="AG24" s="7" t="n">
        <v>0.2811019883502705</v>
      </c>
      <c r="AH24" s="7" t="n">
        <v>0.2914709637483106</v>
      </c>
      <c r="AI24" s="7" t="n">
        <v>0.2409847488673654</v>
      </c>
      <c r="AJ24" s="7" t="n">
        <v>0.2286809333621704</v>
      </c>
      <c r="AK24" s="7" t="n">
        <v>0.5135261944464663</v>
      </c>
      <c r="AL24" s="7" t="n">
        <v>0.4021976738086763</v>
      </c>
      <c r="AM24" s="7" t="n">
        <v>0.435552782709623</v>
      </c>
      <c r="AN24" s="7" t="n">
        <v>0.4427859124727973</v>
      </c>
      <c r="AO24" s="7" t="n">
        <v>0.4216604335296783</v>
      </c>
      <c r="AP24" s="7" t="n">
        <v>0.1213585679875184</v>
      </c>
      <c r="AQ24" s="7" t="n">
        <v>0.2866754761653859</v>
      </c>
      <c r="AR24" s="7" t="n">
        <v>0.2457943536951336</v>
      </c>
      <c r="AS24" s="7" t="n">
        <v>0.2545929928689739</v>
      </c>
      <c r="AT24" s="7" t="n">
        <v>0.1790999908526196</v>
      </c>
      <c r="AU24" s="7" t="n">
        <v>0.1524872698502773</v>
      </c>
      <c r="AV24" s="7" t="n">
        <v>0.1440733093065202</v>
      </c>
      <c r="AW24" s="7" t="n">
        <v>0.4257636137984039</v>
      </c>
      <c r="AX24" s="7" t="n">
        <v>0.2426662806001512</v>
      </c>
      <c r="AY24" s="7" t="n">
        <v>0.635511869013779</v>
      </c>
      <c r="AZ24" s="7" t="n">
        <v>0.4248373549328756</v>
      </c>
      <c r="BA24" s="7" t="n">
        <v>0.1649578375862659</v>
      </c>
      <c r="BB24" s="7" t="n">
        <v>0.4583171700617714</v>
      </c>
      <c r="BC24" s="7" t="n">
        <v>0.9195380659638063</v>
      </c>
      <c r="BD24" s="7" t="n">
        <v>0.5477235329558204</v>
      </c>
      <c r="BE24" s="7" t="n">
        <v>0.3170009279975897</v>
      </c>
      <c r="BF24" s="7" t="n">
        <v>0.1625781245712262</v>
      </c>
      <c r="BG24" s="7" t="n">
        <v>0.6066529568780631</v>
      </c>
      <c r="BH24" s="7" t="n">
        <v>0.5097098194637785</v>
      </c>
      <c r="BI24" s="7" t="n">
        <v>0.2468971731482144</v>
      </c>
      <c r="BJ24" s="7" t="n">
        <v>0.3617957331118811</v>
      </c>
      <c r="BK24" s="7" t="n">
        <v>0.4012489988773835</v>
      </c>
      <c r="BL24" s="7" t="n">
        <v>0.02400799704338453</v>
      </c>
      <c r="BM24" s="7" t="n">
        <v>0.1947547876291406</v>
      </c>
      <c r="BN24" s="7" t="n">
        <v>0.2131669166525114</v>
      </c>
      <c r="BO24" s="7" t="n">
        <v>0.4282173905383588</v>
      </c>
      <c r="BP24" s="7" t="n">
        <v>0.3278822378827116</v>
      </c>
      <c r="BQ24" s="7" t="n">
        <v>0.1622950734851462</v>
      </c>
      <c r="BR24" s="7" t="n">
        <v>0.5163810951768065</v>
      </c>
      <c r="BS24" s="7" t="n">
        <v>0.177911378159796</v>
      </c>
      <c r="BT24" s="7" t="n">
        <v>0.5840053439679879</v>
      </c>
      <c r="BU24" s="7" t="n">
        <v>0.09900962529209285</v>
      </c>
      <c r="BV24" s="7" t="n">
        <v>0.144607713534478</v>
      </c>
      <c r="BW24" s="7" t="n">
        <v>0.1232925275675695</v>
      </c>
      <c r="BX24" s="7" t="n">
        <v>0.1738528006328658</v>
      </c>
      <c r="BY24" s="7" t="n">
        <v>0.08220618655712915</v>
      </c>
      <c r="BZ24" s="7" t="n">
        <v>0.1600404505228614</v>
      </c>
      <c r="CA24" s="7" t="n">
        <v>0.647434404647626</v>
      </c>
      <c r="CB24" s="7" t="n">
        <v>0.2581738992054577</v>
      </c>
      <c r="CC24" s="7" t="n">
        <v>0.2355130344812143</v>
      </c>
      <c r="CD24" s="7" t="n">
        <v>0.4515585147517955</v>
      </c>
      <c r="CE24" s="7" t="n">
        <v>0.6382833963585116</v>
      </c>
      <c r="CF24" s="7" t="n">
        <v>0.1656535349610992</v>
      </c>
      <c r="CG24" s="7" t="n">
        <v>0.1730643933220004</v>
      </c>
      <c r="CH24" s="7" t="n">
        <v>0.1951482553462362</v>
      </c>
      <c r="CI24" s="7" t="n">
        <v>0.223914051969421</v>
      </c>
      <c r="CJ24" s="7" t="n">
        <v>0.449341788863796</v>
      </c>
      <c r="CK24" s="7" t="n">
        <v>0.1911290572533647</v>
      </c>
      <c r="CL24" s="7" t="n">
        <v>0.108581939759343</v>
      </c>
      <c r="CM24" s="7" t="n">
        <v>0.1729055544240122</v>
      </c>
      <c r="CN24" s="7" t="n">
        <v>0.1797983096574856</v>
      </c>
      <c r="CO24" s="7" t="n">
        <v>0.2313947912914373</v>
      </c>
      <c r="CP24" s="7" t="n">
        <v>0.1731063732878842</v>
      </c>
      <c r="CQ24" s="7" t="n">
        <v>0.2429911346215653</v>
      </c>
      <c r="CR24" s="7" t="n">
        <v>0.2076364318582817</v>
      </c>
      <c r="CS24" s="7" t="n">
        <v>0.2254958931666144</v>
      </c>
      <c r="CT24" s="7" t="n">
        <v>0.4445231471667005</v>
      </c>
      <c r="CU24" s="7" t="n">
        <v>0.2149826889823978</v>
      </c>
      <c r="CV24" s="7" t="n">
        <v>0.180950954211214</v>
      </c>
      <c r="CW24" s="7" t="n">
        <v>0.2266557658131972</v>
      </c>
      <c r="CX24" s="7" t="n">
        <v>0.162364616804165</v>
      </c>
      <c r="CY24" s="7" t="n">
        <v>0.808948265887242</v>
      </c>
      <c r="CZ24" s="7" t="n">
        <v>0.15839143889686</v>
      </c>
      <c r="DA24" s="7" t="n">
        <v>0.1983942540518645</v>
      </c>
      <c r="DB24" s="7" t="n">
        <v>0.6409526148660737</v>
      </c>
      <c r="DC24" s="7" t="n">
        <v>0.5319211224949629</v>
      </c>
      <c r="DD24" s="7" t="n">
        <v>0.1466492099043282</v>
      </c>
      <c r="DE24" s="7" t="n">
        <v>0.3095873992963104</v>
      </c>
      <c r="DF24" s="7" t="n">
        <v>0.171334295476547</v>
      </c>
      <c r="DG24" s="7" t="n">
        <v>0.07905221057248471</v>
      </c>
      <c r="DH24" s="7" t="n">
        <v>0.7932874646448421</v>
      </c>
      <c r="DI24" s="7" t="n">
        <v>0.07616855135313229</v>
      </c>
      <c r="DJ24" s="7" t="n">
        <v>0.7329410547095669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0.774790018120922</v>
      </c>
      <c r="D25" s="7" t="n">
        <v>0.8268797053455436</v>
      </c>
      <c r="E25" s="7" t="n">
        <v>0.5337600169993805</v>
      </c>
      <c r="F25" s="7" t="n">
        <v>0.8437655287995548</v>
      </c>
      <c r="G25" s="7" t="n">
        <v>0.656434600934574</v>
      </c>
      <c r="H25" s="7" t="n">
        <v>0.6247746282940488</v>
      </c>
      <c r="I25" s="7" t="n">
        <v>0.9105604646494058</v>
      </c>
      <c r="J25" s="7" t="n">
        <v>0.844296902521651</v>
      </c>
      <c r="K25" s="7" t="n">
        <v>0.3905312938422581</v>
      </c>
      <c r="L25" s="7" t="n">
        <v>0.5075121922132085</v>
      </c>
      <c r="M25" s="7" t="n">
        <v>0.7396495930675686</v>
      </c>
      <c r="N25" s="7" t="n">
        <v>0.9811236724494302</v>
      </c>
      <c r="O25" s="7" t="n">
        <v>0.6980043179237218</v>
      </c>
      <c r="P25" s="7" t="n">
        <v>0.5824789989485859</v>
      </c>
      <c r="Q25" s="7" t="n">
        <v>0.5860827263440922</v>
      </c>
      <c r="R25" s="7" t="n">
        <v>0.5331870055787323</v>
      </c>
      <c r="S25" s="7" t="n">
        <v>0.8411717924705667</v>
      </c>
      <c r="T25" s="7" t="n">
        <v>0.7004970352568664</v>
      </c>
      <c r="U25" s="7" t="n">
        <v>0.8262800833702252</v>
      </c>
      <c r="V25" s="7" t="n">
        <v>0.600101918223128</v>
      </c>
      <c r="W25" s="7" t="n">
        <v>0.8163413494683651</v>
      </c>
      <c r="X25" s="7" t="n">
        <v>0.6194211965420434</v>
      </c>
      <c r="Y25" s="7" t="n">
        <v>0.4157004455130543</v>
      </c>
      <c r="Z25" s="7" t="n">
        <v>1</v>
      </c>
      <c r="AA25" s="7" t="n">
        <v>0.5568124059017856</v>
      </c>
      <c r="AB25" s="7" t="n">
        <v>0.4654349134310198</v>
      </c>
      <c r="AC25" s="7" t="n">
        <v>0.6071387520308376</v>
      </c>
      <c r="AD25" s="7" t="n">
        <v>0.6217923927666071</v>
      </c>
      <c r="AE25" s="7" t="n">
        <v>0.5411872817536872</v>
      </c>
      <c r="AF25" s="7" t="n">
        <v>0.4406110279273758</v>
      </c>
      <c r="AG25" s="7" t="n">
        <v>0.7560781721492316</v>
      </c>
      <c r="AH25" s="7" t="n">
        <v>0.7604349383631646</v>
      </c>
      <c r="AI25" s="7" t="n">
        <v>0.5894093802046136</v>
      </c>
      <c r="AJ25" s="7" t="n">
        <v>0.5139098535579757</v>
      </c>
      <c r="AK25" s="7" t="n">
        <v>0.8885253595703211</v>
      </c>
      <c r="AL25" s="7" t="n">
        <v>0.8528115078064546</v>
      </c>
      <c r="AM25" s="7" t="n">
        <v>0.9812195622919537</v>
      </c>
      <c r="AN25" s="7" t="n">
        <v>0.615933696370191</v>
      </c>
      <c r="AO25" s="7" t="n">
        <v>0.3251477014231768</v>
      </c>
      <c r="AP25" s="7" t="n">
        <v>0.6232335594260068</v>
      </c>
      <c r="AQ25" s="7" t="n">
        <v>0.7499504742673994</v>
      </c>
      <c r="AR25" s="7" t="n">
        <v>0.6686958171815951</v>
      </c>
      <c r="AS25" s="7" t="n">
        <v>0.4654349963870317</v>
      </c>
      <c r="AT25" s="7" t="n">
        <v>0.3285563303031117</v>
      </c>
      <c r="AU25" s="7" t="n">
        <v>0.2549912078924789</v>
      </c>
      <c r="AV25" s="7" t="n">
        <v>0.2578724774243315</v>
      </c>
      <c r="AW25" s="7" t="n">
        <v>0.6094080377522524</v>
      </c>
      <c r="AX25" s="7" t="n">
        <v>0.696630831982064</v>
      </c>
      <c r="AY25" s="7" t="n">
        <v>0.5510619154634087</v>
      </c>
      <c r="AZ25" s="7" t="n">
        <v>0.9690905060837578</v>
      </c>
      <c r="BA25" s="7" t="n">
        <v>0.6539230905039597</v>
      </c>
      <c r="BB25" s="7" t="n">
        <v>0.4100732218983729</v>
      </c>
      <c r="BC25" s="7" t="n">
        <v>0.3514594689082171</v>
      </c>
      <c r="BD25" s="7" t="n">
        <v>0.8679632934146719</v>
      </c>
      <c r="BE25" s="7" t="n">
        <v>0.4687175006392875</v>
      </c>
      <c r="BF25" s="7" t="n">
        <v>0.3981890499891888</v>
      </c>
      <c r="BG25" s="7" t="n">
        <v>0.5343974045072732</v>
      </c>
      <c r="BH25" s="7" t="n">
        <v>0.4487470122313196</v>
      </c>
      <c r="BI25" s="7" t="n">
        <v>0.6180920723374849</v>
      </c>
      <c r="BJ25" s="7" t="n">
        <v>0.6066332463351515</v>
      </c>
      <c r="BK25" s="7" t="n">
        <v>0.7128836472923448</v>
      </c>
      <c r="BL25" s="7" t="n">
        <v>0.2794259802851354</v>
      </c>
      <c r="BM25" s="7" t="n">
        <v>0.4032252239873398</v>
      </c>
      <c r="BN25" s="7" t="n">
        <v>0.4416770338049125</v>
      </c>
      <c r="BO25" s="7" t="n">
        <v>0.9850582786741647</v>
      </c>
      <c r="BP25" s="7" t="n">
        <v>0.6932964727905631</v>
      </c>
      <c r="BQ25" s="7" t="n">
        <v>0.6287085105476705</v>
      </c>
      <c r="BR25" s="7" t="n">
        <v>0.6795762102984672</v>
      </c>
      <c r="BS25" s="7" t="n">
        <v>0.3667780013251794</v>
      </c>
      <c r="BT25" s="7" t="n">
        <v>0.6541443193627737</v>
      </c>
      <c r="BU25" s="7" t="n">
        <v>0.4108687546266251</v>
      </c>
      <c r="BV25" s="7" t="n">
        <v>0.493769734612752</v>
      </c>
      <c r="BW25" s="7" t="n">
        <v>0.5418632278267207</v>
      </c>
      <c r="BX25" s="7" t="n">
        <v>0.3132781759520321</v>
      </c>
      <c r="BY25" s="7" t="n">
        <v>0.128068626334515</v>
      </c>
      <c r="BZ25" s="7" t="n">
        <v>0.3119972755552343</v>
      </c>
      <c r="CA25" s="7" t="n">
        <v>0.596338108502957</v>
      </c>
      <c r="CB25" s="7" t="n">
        <v>0.4656176464349308</v>
      </c>
      <c r="CC25" s="7" t="n">
        <v>0.694439401214977</v>
      </c>
      <c r="CD25" s="7" t="n">
        <v>0.6357932156650791</v>
      </c>
      <c r="CE25" s="7" t="n">
        <v>0.6640743154577209</v>
      </c>
      <c r="CF25" s="7" t="n">
        <v>0.2673329932128788</v>
      </c>
      <c r="CG25" s="7" t="n">
        <v>0.3522516359895765</v>
      </c>
      <c r="CH25" s="7" t="n">
        <v>0.3320862427717687</v>
      </c>
      <c r="CI25" s="7" t="n">
        <v>0.4790737047378666</v>
      </c>
      <c r="CJ25" s="7" t="n">
        <v>0.978654818900517</v>
      </c>
      <c r="CK25" s="7" t="n">
        <v>0.5757887154291675</v>
      </c>
      <c r="CL25" s="7" t="n">
        <v>0.5121336918343692</v>
      </c>
      <c r="CM25" s="7" t="n">
        <v>0.2516999189375793</v>
      </c>
      <c r="CN25" s="7" t="n">
        <v>0.6517622037592349</v>
      </c>
      <c r="CO25" s="7" t="n">
        <v>0.4524673840777295</v>
      </c>
      <c r="CP25" s="7" t="n">
        <v>0.2986683832808074</v>
      </c>
      <c r="CQ25" s="7" t="n">
        <v>0.527810880030734</v>
      </c>
      <c r="CR25" s="7" t="n">
        <v>0.653410878404279</v>
      </c>
      <c r="CS25" s="7" t="n">
        <v>0.6706388586178611</v>
      </c>
      <c r="CT25" s="7" t="n">
        <v>0.7784291938186693</v>
      </c>
      <c r="CU25" s="7" t="n">
        <v>0.4637582126899111</v>
      </c>
      <c r="CV25" s="7" t="n">
        <v>0.4518418180769936</v>
      </c>
      <c r="CW25" s="7" t="n">
        <v>0.7069737496718436</v>
      </c>
      <c r="CX25" s="7" t="n">
        <v>0.4353111803661397</v>
      </c>
      <c r="CY25" s="7" t="n">
        <v>0.461348327903457</v>
      </c>
      <c r="CZ25" s="7" t="n">
        <v>0.4234076971092748</v>
      </c>
      <c r="DA25" s="7" t="n">
        <v>0.6320453187755001</v>
      </c>
      <c r="DB25" s="7" t="n">
        <v>0.5526689340055799</v>
      </c>
      <c r="DC25" s="7" t="n">
        <v>0.6869866705808747</v>
      </c>
      <c r="DD25" s="7" t="n">
        <v>0.4174825946715924</v>
      </c>
      <c r="DE25" s="7" t="n">
        <v>0.1509107463372226</v>
      </c>
      <c r="DF25" s="7" t="n">
        <v>0.389918474519182</v>
      </c>
      <c r="DG25" s="7" t="n">
        <v>0.5139507505916844</v>
      </c>
      <c r="DH25" s="7" t="n">
        <v>0.5904250054750725</v>
      </c>
      <c r="DI25" s="7" t="n">
        <v>0.3955350212611</v>
      </c>
      <c r="DJ25" s="7" t="n">
        <v>0.5732229183059516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0.5559569290841214</v>
      </c>
      <c r="D26" s="7" t="n">
        <v>0.5325848420676127</v>
      </c>
      <c r="E26" s="7" t="n">
        <v>0.3358437074026159</v>
      </c>
      <c r="F26" s="7" t="n">
        <v>0.5228519190965166</v>
      </c>
      <c r="G26" s="7" t="n">
        <v>0.3387837047584521</v>
      </c>
      <c r="H26" s="7" t="n">
        <v>0.3446108957494565</v>
      </c>
      <c r="I26" s="7" t="n">
        <v>0.7773407299790059</v>
      </c>
      <c r="J26" s="7" t="n">
        <v>0.5639576015385916</v>
      </c>
      <c r="K26" s="7" t="n">
        <v>0.331907404372713</v>
      </c>
      <c r="L26" s="7" t="n">
        <v>0.4670730338822398</v>
      </c>
      <c r="M26" s="7" t="n">
        <v>0.4620974674674298</v>
      </c>
      <c r="N26" s="7" t="n">
        <v>0.5475128478141268</v>
      </c>
      <c r="O26" s="7" t="n">
        <v>0.4328813733087525</v>
      </c>
      <c r="P26" s="7" t="n">
        <v>0.5337777111617427</v>
      </c>
      <c r="Q26" s="7" t="n">
        <v>0.3859927095812187</v>
      </c>
      <c r="R26" s="7" t="n">
        <v>0.2840375585599593</v>
      </c>
      <c r="S26" s="7" t="n">
        <v>0.5667860037872036</v>
      </c>
      <c r="T26" s="7" t="n">
        <v>0.6058761475179096</v>
      </c>
      <c r="U26" s="7" t="n">
        <v>0.5874656838160478</v>
      </c>
      <c r="V26" s="7" t="n">
        <v>0.9857686482609228</v>
      </c>
      <c r="W26" s="7" t="n">
        <v>0.5826707003481695</v>
      </c>
      <c r="X26" s="7" t="n">
        <v>0.4030569551077905</v>
      </c>
      <c r="Y26" s="7" t="n">
        <v>0.1664357260986958</v>
      </c>
      <c r="Z26" s="7" t="n">
        <v>0.5568124059017856</v>
      </c>
      <c r="AA26" s="7" t="n">
        <v>1</v>
      </c>
      <c r="AB26" s="7" t="n">
        <v>0.2889298081797844</v>
      </c>
      <c r="AC26" s="7" t="n">
        <v>0.3460378660769906</v>
      </c>
      <c r="AD26" s="7" t="n">
        <v>0.4397678001161304</v>
      </c>
      <c r="AE26" s="7" t="n">
        <v>0.9977336144345704</v>
      </c>
      <c r="AF26" s="7" t="n">
        <v>0.3773314663158903</v>
      </c>
      <c r="AG26" s="7" t="n">
        <v>0.6417670762994019</v>
      </c>
      <c r="AH26" s="7" t="n">
        <v>0.6735642244154558</v>
      </c>
      <c r="AI26" s="7" t="n">
        <v>0.5037346751997154</v>
      </c>
      <c r="AJ26" s="7" t="n">
        <v>0.4865233336696952</v>
      </c>
      <c r="AK26" s="7" t="n">
        <v>0.4707025899411371</v>
      </c>
      <c r="AL26" s="7" t="n">
        <v>0.5909846150989968</v>
      </c>
      <c r="AM26" s="7" t="n">
        <v>0.5415384214158262</v>
      </c>
      <c r="AN26" s="7" t="n">
        <v>0.4206751139485618</v>
      </c>
      <c r="AO26" s="7" t="n">
        <v>0.1813090228836884</v>
      </c>
      <c r="AP26" s="7" t="n">
        <v>0.9228966191301813</v>
      </c>
      <c r="AQ26" s="7" t="n">
        <v>0.6188688831637239</v>
      </c>
      <c r="AR26" s="7" t="n">
        <v>0.4800293233338742</v>
      </c>
      <c r="AS26" s="7" t="n">
        <v>0.2889299540756448</v>
      </c>
      <c r="AT26" s="7" t="n">
        <v>0.2921073703340546</v>
      </c>
      <c r="AU26" s="7" t="n">
        <v>0.2207655682608127</v>
      </c>
      <c r="AV26" s="7" t="n">
        <v>0.2548012751487247</v>
      </c>
      <c r="AW26" s="7" t="n">
        <v>0.4035154418471659</v>
      </c>
      <c r="AX26" s="7" t="n">
        <v>0.4491398928935292</v>
      </c>
      <c r="AY26" s="7" t="n">
        <v>0.2486909080421133</v>
      </c>
      <c r="AZ26" s="7" t="n">
        <v>0.5282443657681923</v>
      </c>
      <c r="BA26" s="7" t="n">
        <v>0.9286531964633551</v>
      </c>
      <c r="BB26" s="7" t="n">
        <v>0.2469556974553504</v>
      </c>
      <c r="BC26" s="7" t="n">
        <v>0.1749413366060117</v>
      </c>
      <c r="BD26" s="7" t="n">
        <v>0.5460682821008138</v>
      </c>
      <c r="BE26" s="7" t="n">
        <v>0.4089184772698868</v>
      </c>
      <c r="BF26" s="7" t="n">
        <v>0.3321079639460782</v>
      </c>
      <c r="BG26" s="7" t="n">
        <v>0.389862766225645</v>
      </c>
      <c r="BH26" s="7" t="n">
        <v>0.2248049089706084</v>
      </c>
      <c r="BI26" s="7" t="n">
        <v>0.4738091783797589</v>
      </c>
      <c r="BJ26" s="7" t="n">
        <v>0.4177904698207337</v>
      </c>
      <c r="BK26" s="7" t="n">
        <v>0.461808585751567</v>
      </c>
      <c r="BL26" s="7" t="n">
        <v>0.6721062846613848</v>
      </c>
      <c r="BM26" s="7" t="n">
        <v>0.3363651693379351</v>
      </c>
      <c r="BN26" s="7" t="n">
        <v>0.3836445744646646</v>
      </c>
      <c r="BO26" s="7" t="n">
        <v>0.5621411772968123</v>
      </c>
      <c r="BP26" s="7" t="n">
        <v>0.4126336854661398</v>
      </c>
      <c r="BQ26" s="7" t="n">
        <v>0.3683443764808361</v>
      </c>
      <c r="BR26" s="7" t="n">
        <v>0.4173409179800746</v>
      </c>
      <c r="BS26" s="7" t="n">
        <v>0.2993053838382182</v>
      </c>
      <c r="BT26" s="7" t="n">
        <v>0.4602231419423405</v>
      </c>
      <c r="BU26" s="7" t="n">
        <v>0.3324277615474904</v>
      </c>
      <c r="BV26" s="7" t="n">
        <v>0.9728773514440894</v>
      </c>
      <c r="BW26" s="7" t="n">
        <v>0.9783262081409697</v>
      </c>
      <c r="BX26" s="7" t="n">
        <v>0.271401526164045</v>
      </c>
      <c r="BY26" s="7" t="n">
        <v>0.1552708162349588</v>
      </c>
      <c r="BZ26" s="7" t="n">
        <v>0.2926038758611557</v>
      </c>
      <c r="CA26" s="7" t="n">
        <v>0.4024825752209806</v>
      </c>
      <c r="CB26" s="7" t="n">
        <v>0.3217461815938803</v>
      </c>
      <c r="CC26" s="7" t="n">
        <v>0.4537872400736739</v>
      </c>
      <c r="CD26" s="7" t="n">
        <v>0.3060548429120241</v>
      </c>
      <c r="CE26" s="7" t="n">
        <v>0.5733563527826617</v>
      </c>
      <c r="CF26" s="7" t="n">
        <v>0.266390462541416</v>
      </c>
      <c r="CG26" s="7" t="n">
        <v>0.3016424106225671</v>
      </c>
      <c r="CH26" s="7" t="n">
        <v>0.3618769070301692</v>
      </c>
      <c r="CI26" s="7" t="n">
        <v>0.5799791582238164</v>
      </c>
      <c r="CJ26" s="7" t="n">
        <v>0.5490813228573092</v>
      </c>
      <c r="CK26" s="7" t="n">
        <v>0.5099931260978691</v>
      </c>
      <c r="CL26" s="7" t="n">
        <v>0.9808453415895656</v>
      </c>
      <c r="CM26" s="7" t="n">
        <v>0.2742058258030204</v>
      </c>
      <c r="CN26" s="7" t="n">
        <v>0.9321396681378434</v>
      </c>
      <c r="CO26" s="7" t="n">
        <v>0.4199747977580031</v>
      </c>
      <c r="CP26" s="7" t="n">
        <v>0.2757781154852014</v>
      </c>
      <c r="CQ26" s="7" t="n">
        <v>0.4387182471109303</v>
      </c>
      <c r="CR26" s="7" t="n">
        <v>0.6277313137404664</v>
      </c>
      <c r="CS26" s="7" t="n">
        <v>0.4706346456151038</v>
      </c>
      <c r="CT26" s="7" t="n">
        <v>0.4625286092754739</v>
      </c>
      <c r="CU26" s="7" t="n">
        <v>0.3017607453788552</v>
      </c>
      <c r="CV26" s="7" t="n">
        <v>0.4151876229818819</v>
      </c>
      <c r="CW26" s="7" t="n">
        <v>0.4335607881643947</v>
      </c>
      <c r="CX26" s="7" t="n">
        <v>0.3974525025182467</v>
      </c>
      <c r="CY26" s="7" t="n">
        <v>0.1943510388196528</v>
      </c>
      <c r="CZ26" s="7" t="n">
        <v>0.3867408069961875</v>
      </c>
      <c r="DA26" s="7" t="n">
        <v>0.3360393607941551</v>
      </c>
      <c r="DB26" s="7" t="n">
        <v>0.2489780265168472</v>
      </c>
      <c r="DC26" s="7" t="n">
        <v>0.4048420885076456</v>
      </c>
      <c r="DD26" s="7" t="n">
        <v>0.3788076489695223</v>
      </c>
      <c r="DE26" s="7" t="n">
        <v>0.06759612852632164</v>
      </c>
      <c r="DF26" s="7" t="n">
        <v>0.3166056199783372</v>
      </c>
      <c r="DG26" s="7" t="n">
        <v>0.9377067525745234</v>
      </c>
      <c r="DH26" s="7" t="n">
        <v>0.3180566270626107</v>
      </c>
      <c r="DI26" s="7" t="n">
        <v>0.3323896038092198</v>
      </c>
      <c r="DJ26" s="7" t="n">
        <v>0.3292110098386357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0.5718141816960377</v>
      </c>
      <c r="D27" s="7" t="n">
        <v>0.6056751050347192</v>
      </c>
      <c r="E27" s="7" t="n">
        <v>0.5338639230435965</v>
      </c>
      <c r="F27" s="7" t="n">
        <v>0.6013884476399682</v>
      </c>
      <c r="G27" s="7" t="n">
        <v>0.6268944458600272</v>
      </c>
      <c r="H27" s="7" t="n">
        <v>0.3644918252824343</v>
      </c>
      <c r="I27" s="7" t="n">
        <v>0.4763865621448132</v>
      </c>
      <c r="J27" s="7" t="n">
        <v>0.6035984913682857</v>
      </c>
      <c r="K27" s="7" t="n">
        <v>0.2726850758709186</v>
      </c>
      <c r="L27" s="7" t="n">
        <v>0.3647405080091525</v>
      </c>
      <c r="M27" s="7" t="n">
        <v>0.4868154192175315</v>
      </c>
      <c r="N27" s="7" t="n">
        <v>0.4861120941464325</v>
      </c>
      <c r="O27" s="7" t="n">
        <v>0.3851620220139824</v>
      </c>
      <c r="P27" s="7" t="n">
        <v>0.3921404516110064</v>
      </c>
      <c r="Q27" s="7" t="n">
        <v>0.4627220686039067</v>
      </c>
      <c r="R27" s="7" t="n">
        <v>0.437657820509714</v>
      </c>
      <c r="S27" s="7" t="n">
        <v>0.5934878432175476</v>
      </c>
      <c r="T27" s="7" t="n">
        <v>0.4926647584295986</v>
      </c>
      <c r="U27" s="7" t="n">
        <v>0.5885731347907969</v>
      </c>
      <c r="V27" s="7" t="n">
        <v>0.303034175453098</v>
      </c>
      <c r="W27" s="7" t="n">
        <v>0.4893857982260875</v>
      </c>
      <c r="X27" s="7" t="n">
        <v>0.6170244436466309</v>
      </c>
      <c r="Y27" s="7" t="n">
        <v>0.2545930136433298</v>
      </c>
      <c r="Z27" s="7" t="n">
        <v>0.4654349134310198</v>
      </c>
      <c r="AA27" s="7" t="n">
        <v>0.2889298081797844</v>
      </c>
      <c r="AB27" s="7" t="n">
        <v>1</v>
      </c>
      <c r="AC27" s="7" t="n">
        <v>0.2017645289350967</v>
      </c>
      <c r="AD27" s="7" t="n">
        <v>0.336078474044421</v>
      </c>
      <c r="AE27" s="7" t="n">
        <v>0.270279680631726</v>
      </c>
      <c r="AF27" s="7" t="n">
        <v>0.2709278906340399</v>
      </c>
      <c r="AG27" s="7" t="n">
        <v>0.4692814848128233</v>
      </c>
      <c r="AH27" s="7" t="n">
        <v>0.4877283330415645</v>
      </c>
      <c r="AI27" s="7" t="n">
        <v>0.3419742685916478</v>
      </c>
      <c r="AJ27" s="7" t="n">
        <v>0.3444450568771462</v>
      </c>
      <c r="AK27" s="7" t="n">
        <v>0.6406206670671963</v>
      </c>
      <c r="AL27" s="7" t="n">
        <v>0.5683265739712996</v>
      </c>
      <c r="AM27" s="7" t="n">
        <v>0.4784556536419958</v>
      </c>
      <c r="AN27" s="7" t="n">
        <v>0.6233121874574687</v>
      </c>
      <c r="AO27" s="7" t="n">
        <v>0.115354151713193</v>
      </c>
      <c r="AP27" s="7" t="n">
        <v>0.309222875001372</v>
      </c>
      <c r="AQ27" s="7" t="n">
        <v>0.4774837225062954</v>
      </c>
      <c r="AR27" s="7" t="n">
        <v>0.3833819780553795</v>
      </c>
      <c r="AS27" s="7" t="n">
        <v>0.9999999999995011</v>
      </c>
      <c r="AT27" s="7" t="n">
        <v>0.2728505048551638</v>
      </c>
      <c r="AU27" s="7" t="n">
        <v>0.1138570704420258</v>
      </c>
      <c r="AV27" s="7" t="n">
        <v>0.2089466813736426</v>
      </c>
      <c r="AW27" s="7" t="n">
        <v>0.6318832043584325</v>
      </c>
      <c r="AX27" s="7" t="n">
        <v>0.4143701408676547</v>
      </c>
      <c r="AY27" s="7" t="n">
        <v>0.539691607497269</v>
      </c>
      <c r="AZ27" s="7" t="n">
        <v>0.4614398333948668</v>
      </c>
      <c r="BA27" s="7" t="n">
        <v>0.3303751653285666</v>
      </c>
      <c r="BB27" s="7" t="n">
        <v>0.4860877866704332</v>
      </c>
      <c r="BC27" s="7" t="n">
        <v>0.2952988192376919</v>
      </c>
      <c r="BD27" s="7" t="n">
        <v>0.5687928041043177</v>
      </c>
      <c r="BE27" s="7" t="n">
        <v>0.3030843476099222</v>
      </c>
      <c r="BF27" s="7" t="n">
        <v>0.3017012554038981</v>
      </c>
      <c r="BG27" s="7" t="n">
        <v>0.5182887904014358</v>
      </c>
      <c r="BH27" s="7" t="n">
        <v>0.4990315571672265</v>
      </c>
      <c r="BI27" s="7" t="n">
        <v>0.3363207693176067</v>
      </c>
      <c r="BJ27" s="7" t="n">
        <v>0.3666716847173485</v>
      </c>
      <c r="BK27" s="7" t="n">
        <v>0.384508725432467</v>
      </c>
      <c r="BL27" s="7" t="n">
        <v>0.04322454089383097</v>
      </c>
      <c r="BM27" s="7" t="n">
        <v>0.2703079139585994</v>
      </c>
      <c r="BN27" s="7" t="n">
        <v>0.2404913203837904</v>
      </c>
      <c r="BO27" s="7" t="n">
        <v>0.4759428254990213</v>
      </c>
      <c r="BP27" s="7" t="n">
        <v>0.4890247067902889</v>
      </c>
      <c r="BQ27" s="7" t="n">
        <v>0.2109370914682949</v>
      </c>
      <c r="BR27" s="7" t="n">
        <v>0.3691523046604664</v>
      </c>
      <c r="BS27" s="7" t="n">
        <v>0.1734791158523069</v>
      </c>
      <c r="BT27" s="7" t="n">
        <v>0.4934250549529908</v>
      </c>
      <c r="BU27" s="7" t="n">
        <v>0.1788633625387485</v>
      </c>
      <c r="BV27" s="7" t="n">
        <v>0.2576815452885725</v>
      </c>
      <c r="BW27" s="7" t="n">
        <v>0.2847131903770311</v>
      </c>
      <c r="BX27" s="7" t="n">
        <v>0.180162714454038</v>
      </c>
      <c r="BY27" s="7" t="n">
        <v>0.0472054551885449</v>
      </c>
      <c r="BZ27" s="7" t="n">
        <v>0.2029213486396003</v>
      </c>
      <c r="CA27" s="7" t="n">
        <v>0.5746307208984383</v>
      </c>
      <c r="CB27" s="7" t="n">
        <v>0.4723086874235581</v>
      </c>
      <c r="CC27" s="7" t="n">
        <v>0.4077712267346906</v>
      </c>
      <c r="CD27" s="7" t="n">
        <v>0.7809451411371414</v>
      </c>
      <c r="CE27" s="7" t="n">
        <v>0.6633647676419563</v>
      </c>
      <c r="CF27" s="7" t="n">
        <v>0.2046628739493495</v>
      </c>
      <c r="CG27" s="7" t="n">
        <v>0.1636291422814183</v>
      </c>
      <c r="CH27" s="7" t="n">
        <v>0.1331308511624576</v>
      </c>
      <c r="CI27" s="7" t="n">
        <v>0.303430447081678</v>
      </c>
      <c r="CJ27" s="7" t="n">
        <v>0.5218160869130959</v>
      </c>
      <c r="CK27" s="7" t="n">
        <v>0.3297495184515704</v>
      </c>
      <c r="CL27" s="7" t="n">
        <v>0.257424321123193</v>
      </c>
      <c r="CM27" s="7" t="n">
        <v>0.10495097270528</v>
      </c>
      <c r="CN27" s="7" t="n">
        <v>0.3335878000739976</v>
      </c>
      <c r="CO27" s="7" t="n">
        <v>0.2577367001586561</v>
      </c>
      <c r="CP27" s="7" t="n">
        <v>0.2366895925260256</v>
      </c>
      <c r="CQ27" s="7" t="n">
        <v>0.3904027558151242</v>
      </c>
      <c r="CR27" s="7" t="n">
        <v>0.4090255596865733</v>
      </c>
      <c r="CS27" s="7" t="n">
        <v>0.3701342223488621</v>
      </c>
      <c r="CT27" s="7" t="n">
        <v>0.4679045687233808</v>
      </c>
      <c r="CU27" s="7" t="n">
        <v>0.9684398769798427</v>
      </c>
      <c r="CV27" s="7" t="n">
        <v>0.2924667882978594</v>
      </c>
      <c r="CW27" s="7" t="n">
        <v>0.4123162623681036</v>
      </c>
      <c r="CX27" s="7" t="n">
        <v>0.2846829233834989</v>
      </c>
      <c r="CY27" s="7" t="n">
        <v>0.3195372332702835</v>
      </c>
      <c r="CZ27" s="7" t="n">
        <v>0.2844732145315271</v>
      </c>
      <c r="DA27" s="7" t="n">
        <v>0.3217676153534986</v>
      </c>
      <c r="DB27" s="7" t="n">
        <v>0.5362895672906053</v>
      </c>
      <c r="DC27" s="7" t="n">
        <v>0.6662629673797044</v>
      </c>
      <c r="DD27" s="7" t="n">
        <v>0.2562814175539533</v>
      </c>
      <c r="DE27" s="7" t="n">
        <v>-0.05370814672216587</v>
      </c>
      <c r="DF27" s="7" t="n">
        <v>0.2954697510173161</v>
      </c>
      <c r="DG27" s="7" t="n">
        <v>0.3056728369360149</v>
      </c>
      <c r="DH27" s="7" t="n">
        <v>0.5033788000259281</v>
      </c>
      <c r="DI27" s="7" t="n">
        <v>0.2361242603020952</v>
      </c>
      <c r="DJ27" s="7" t="n">
        <v>0.4082369066818713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0.4911708672776268</v>
      </c>
      <c r="D28" s="7" t="n">
        <v>0.4798255137169821</v>
      </c>
      <c r="E28" s="7" t="n">
        <v>0.3046929978245072</v>
      </c>
      <c r="F28" s="7" t="n">
        <v>0.4526492799121958</v>
      </c>
      <c r="G28" s="7" t="n">
        <v>0.3680947875501142</v>
      </c>
      <c r="H28" s="7" t="n">
        <v>0.3491501093207988</v>
      </c>
      <c r="I28" s="7" t="n">
        <v>0.5207300589403147</v>
      </c>
      <c r="J28" s="7" t="n">
        <v>0.5125498715902534</v>
      </c>
      <c r="K28" s="7" t="n">
        <v>0.2322462335821293</v>
      </c>
      <c r="L28" s="7" t="n">
        <v>0.3398864405729785</v>
      </c>
      <c r="M28" s="7" t="n">
        <v>0.5437272326488313</v>
      </c>
      <c r="N28" s="7" t="n">
        <v>0.4561595866449847</v>
      </c>
      <c r="O28" s="7" t="n">
        <v>0.4154971194943332</v>
      </c>
      <c r="P28" s="7" t="n">
        <v>0.480175543323896</v>
      </c>
      <c r="Q28" s="7" t="n">
        <v>0.3709517790911878</v>
      </c>
      <c r="R28" s="7" t="n">
        <v>0.3648854867785875</v>
      </c>
      <c r="S28" s="7" t="n">
        <v>0.4931539258295688</v>
      </c>
      <c r="T28" s="7" t="n">
        <v>0.5278892322193014</v>
      </c>
      <c r="U28" s="7" t="n">
        <v>0.52820862664532</v>
      </c>
      <c r="V28" s="7" t="n">
        <v>0.3448704305765964</v>
      </c>
      <c r="W28" s="7" t="n">
        <v>0.5170669222344313</v>
      </c>
      <c r="X28" s="7" t="n">
        <v>0.3874156530390401</v>
      </c>
      <c r="Y28" s="7" t="n">
        <v>0.1984472256039048</v>
      </c>
      <c r="Z28" s="7" t="n">
        <v>0.6071387520308376</v>
      </c>
      <c r="AA28" s="7" t="n">
        <v>0.3460378660769906</v>
      </c>
      <c r="AB28" s="7" t="n">
        <v>0.2017645289350967</v>
      </c>
      <c r="AC28" s="7" t="n">
        <v>1</v>
      </c>
      <c r="AD28" s="7" t="n">
        <v>0.5052532197913977</v>
      </c>
      <c r="AE28" s="7" t="n">
        <v>0.3517565068068414</v>
      </c>
      <c r="AF28" s="7" t="n">
        <v>0.3077356888495985</v>
      </c>
      <c r="AG28" s="7" t="n">
        <v>0.5227319437983369</v>
      </c>
      <c r="AH28" s="7" t="n">
        <v>0.4915358548546105</v>
      </c>
      <c r="AI28" s="7" t="n">
        <v>0.4409872220401477</v>
      </c>
      <c r="AJ28" s="7" t="n">
        <v>0.4344483801998131</v>
      </c>
      <c r="AK28" s="7" t="n">
        <v>0.4732521033187755</v>
      </c>
      <c r="AL28" s="7" t="n">
        <v>0.5478061998012453</v>
      </c>
      <c r="AM28" s="7" t="n">
        <v>0.4561562518416814</v>
      </c>
      <c r="AN28" s="7" t="n">
        <v>0.4279526678023747</v>
      </c>
      <c r="AO28" s="7" t="n">
        <v>0.3750555002485849</v>
      </c>
      <c r="AP28" s="7" t="n">
        <v>0.3869148597779565</v>
      </c>
      <c r="AQ28" s="7" t="n">
        <v>0.4841284688852596</v>
      </c>
      <c r="AR28" s="7" t="n">
        <v>0.5254293794110519</v>
      </c>
      <c r="AS28" s="7" t="n">
        <v>0.2017646253057202</v>
      </c>
      <c r="AT28" s="7" t="n">
        <v>0.2560438984544366</v>
      </c>
      <c r="AU28" s="7" t="n">
        <v>0.2361277763487817</v>
      </c>
      <c r="AV28" s="7" t="n">
        <v>0.1857638404920952</v>
      </c>
      <c r="AW28" s="7" t="n">
        <v>0.435005156093315</v>
      </c>
      <c r="AX28" s="7" t="n">
        <v>0.5007552661363061</v>
      </c>
      <c r="AY28" s="7" t="n">
        <v>0.2910147800000468</v>
      </c>
      <c r="AZ28" s="7" t="n">
        <v>0.4265067733412347</v>
      </c>
      <c r="BA28" s="7" t="n">
        <v>0.3881936793968795</v>
      </c>
      <c r="BB28" s="7" t="n">
        <v>0.2646727339674411</v>
      </c>
      <c r="BC28" s="7" t="n">
        <v>0.1723916701371652</v>
      </c>
      <c r="BD28" s="7" t="n">
        <v>0.4882893049081412</v>
      </c>
      <c r="BE28" s="7" t="n">
        <v>0.327842476370886</v>
      </c>
      <c r="BF28" s="7" t="n">
        <v>0.2539746231343251</v>
      </c>
      <c r="BG28" s="7" t="n">
        <v>0.2865333941167105</v>
      </c>
      <c r="BH28" s="7" t="n">
        <v>0.3040793427939198</v>
      </c>
      <c r="BI28" s="7" t="n">
        <v>0.5281915252832911</v>
      </c>
      <c r="BJ28" s="7" t="n">
        <v>0.4116382297001011</v>
      </c>
      <c r="BK28" s="7" t="n">
        <v>0.5110893713848763</v>
      </c>
      <c r="BL28" s="7" t="n">
        <v>0.3286925952141194</v>
      </c>
      <c r="BM28" s="7" t="n">
        <v>0.2526467535135155</v>
      </c>
      <c r="BN28" s="7" t="n">
        <v>0.3166499748385595</v>
      </c>
      <c r="BO28" s="7" t="n">
        <v>0.4906443082568042</v>
      </c>
      <c r="BP28" s="7" t="n">
        <v>0.4632172827408821</v>
      </c>
      <c r="BQ28" s="7" t="n">
        <v>0.9768221201822223</v>
      </c>
      <c r="BR28" s="7" t="n">
        <v>0.3953221687350583</v>
      </c>
      <c r="BS28" s="7" t="n">
        <v>0.243299370689022</v>
      </c>
      <c r="BT28" s="7" t="n">
        <v>0.5308920239863446</v>
      </c>
      <c r="BU28" s="7" t="n">
        <v>0.3287188054252485</v>
      </c>
      <c r="BV28" s="7" t="n">
        <v>0.2753068858974043</v>
      </c>
      <c r="BW28" s="7" t="n">
        <v>0.3245726964709764</v>
      </c>
      <c r="BX28" s="7" t="n">
        <v>0.2018440710611891</v>
      </c>
      <c r="BY28" s="7" t="n">
        <v>0.2158467452969106</v>
      </c>
      <c r="BZ28" s="7" t="n">
        <v>0.1962232763479224</v>
      </c>
      <c r="CA28" s="7" t="n">
        <v>0.4361432632583447</v>
      </c>
      <c r="CB28" s="7" t="n">
        <v>0.2584274887616752</v>
      </c>
      <c r="CC28" s="7" t="n">
        <v>0.5130588703405093</v>
      </c>
      <c r="CD28" s="7" t="n">
        <v>0.3302119396422722</v>
      </c>
      <c r="CE28" s="7" t="n">
        <v>0.4977946785771044</v>
      </c>
      <c r="CF28" s="7" t="n">
        <v>0.18789512541924</v>
      </c>
      <c r="CG28" s="7" t="n">
        <v>0.2311153171282278</v>
      </c>
      <c r="CH28" s="7" t="n">
        <v>0.2478504444978169</v>
      </c>
      <c r="CI28" s="7" t="n">
        <v>0.3199518882718054</v>
      </c>
      <c r="CJ28" s="7" t="n">
        <v>0.5566093042215732</v>
      </c>
      <c r="CK28" s="7" t="n">
        <v>0.5056838827813323</v>
      </c>
      <c r="CL28" s="7" t="n">
        <v>0.327108533369221</v>
      </c>
      <c r="CM28" s="7" t="n">
        <v>0.1792484444793047</v>
      </c>
      <c r="CN28" s="7" t="n">
        <v>0.3292155932738618</v>
      </c>
      <c r="CO28" s="7" t="n">
        <v>0.3532622324076989</v>
      </c>
      <c r="CP28" s="7" t="n">
        <v>0.2010759363647071</v>
      </c>
      <c r="CQ28" s="7" t="n">
        <v>0.3377012862123283</v>
      </c>
      <c r="CR28" s="7" t="n">
        <v>0.4518164136927432</v>
      </c>
      <c r="CS28" s="7" t="n">
        <v>0.5259958222918566</v>
      </c>
      <c r="CT28" s="7" t="n">
        <v>0.5469012521014173</v>
      </c>
      <c r="CU28" s="7" t="n">
        <v>0.2644279509063135</v>
      </c>
      <c r="CV28" s="7" t="n">
        <v>0.2901985796823837</v>
      </c>
      <c r="CW28" s="7" t="n">
        <v>0.5241874652972927</v>
      </c>
      <c r="CX28" s="7" t="n">
        <v>0.2856138450894719</v>
      </c>
      <c r="CY28" s="7" t="n">
        <v>0.2087654737002322</v>
      </c>
      <c r="CZ28" s="7" t="n">
        <v>0.272130218059294</v>
      </c>
      <c r="DA28" s="7" t="n">
        <v>0.4920184219314832</v>
      </c>
      <c r="DB28" s="7" t="n">
        <v>0.2871376218720493</v>
      </c>
      <c r="DC28" s="7" t="n">
        <v>0.4023085710100464</v>
      </c>
      <c r="DD28" s="7" t="n">
        <v>0.2725282704147006</v>
      </c>
      <c r="DE28" s="7" t="n">
        <v>0.2888212212458834</v>
      </c>
      <c r="DF28" s="7" t="n">
        <v>0.2354229075470526</v>
      </c>
      <c r="DG28" s="7" t="n">
        <v>0.2931371982657358</v>
      </c>
      <c r="DH28" s="7" t="n">
        <v>0.3246115120886756</v>
      </c>
      <c r="DI28" s="7" t="n">
        <v>0.3753851140225186</v>
      </c>
      <c r="DJ28" s="7" t="n">
        <v>0.3305587456044835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0.6420595884448196</v>
      </c>
      <c r="D29" s="7" t="n">
        <v>0.6540763499991197</v>
      </c>
      <c r="E29" s="7" t="n">
        <v>0.335389574319634</v>
      </c>
      <c r="F29" s="7" t="n">
        <v>0.6494842156324973</v>
      </c>
      <c r="G29" s="7" t="n">
        <v>0.4745688870059027</v>
      </c>
      <c r="H29" s="7" t="n">
        <v>0.4534803508243755</v>
      </c>
      <c r="I29" s="7" t="n">
        <v>0.6512939793250466</v>
      </c>
      <c r="J29" s="7" t="n">
        <v>0.7101293431780044</v>
      </c>
      <c r="K29" s="7" t="n">
        <v>0.4216225834542885</v>
      </c>
      <c r="L29" s="7" t="n">
        <v>0.5734922593566119</v>
      </c>
      <c r="M29" s="7" t="n">
        <v>0.7918773220251578</v>
      </c>
      <c r="N29" s="7" t="n">
        <v>0.5858045386269365</v>
      </c>
      <c r="O29" s="7" t="n">
        <v>0.5898016300087104</v>
      </c>
      <c r="P29" s="7" t="n">
        <v>0.5714475948685929</v>
      </c>
      <c r="Q29" s="7" t="n">
        <v>0.4697036233058567</v>
      </c>
      <c r="R29" s="7" t="n">
        <v>0.4231316880782258</v>
      </c>
      <c r="S29" s="7" t="n">
        <v>0.7346147508885706</v>
      </c>
      <c r="T29" s="7" t="n">
        <v>0.6679755649931851</v>
      </c>
      <c r="U29" s="7" t="n">
        <v>0.7152563841572029</v>
      </c>
      <c r="V29" s="7" t="n">
        <v>0.4653188805226941</v>
      </c>
      <c r="W29" s="7" t="n">
        <v>0.8599467680926415</v>
      </c>
      <c r="X29" s="7" t="n">
        <v>0.4427534807683091</v>
      </c>
      <c r="Y29" s="7" t="n">
        <v>0.2508012829027416</v>
      </c>
      <c r="Z29" s="7" t="n">
        <v>0.6217923927666071</v>
      </c>
      <c r="AA29" s="7" t="n">
        <v>0.4397678001161304</v>
      </c>
      <c r="AB29" s="7" t="n">
        <v>0.336078474044421</v>
      </c>
      <c r="AC29" s="7" t="n">
        <v>0.5052532197913977</v>
      </c>
      <c r="AD29" s="7" t="n">
        <v>1</v>
      </c>
      <c r="AE29" s="7" t="n">
        <v>0.4254876931974703</v>
      </c>
      <c r="AF29" s="7" t="n">
        <v>0.4256886977379277</v>
      </c>
      <c r="AG29" s="7" t="n">
        <v>0.8291363836263774</v>
      </c>
      <c r="AH29" s="7" t="n">
        <v>0.819222478536878</v>
      </c>
      <c r="AI29" s="7" t="n">
        <v>0.659330688877128</v>
      </c>
      <c r="AJ29" s="7" t="n">
        <v>0.5116410036509599</v>
      </c>
      <c r="AK29" s="7" t="n">
        <v>0.625540964474642</v>
      </c>
      <c r="AL29" s="7" t="n">
        <v>0.7750612278832905</v>
      </c>
      <c r="AM29" s="7" t="n">
        <v>0.5859002186750645</v>
      </c>
      <c r="AN29" s="7" t="n">
        <v>0.5265466244611146</v>
      </c>
      <c r="AO29" s="7" t="n">
        <v>0.4982828581371498</v>
      </c>
      <c r="AP29" s="7" t="n">
        <v>0.5252604519600839</v>
      </c>
      <c r="AQ29" s="7" t="n">
        <v>0.8454307276800461</v>
      </c>
      <c r="AR29" s="7" t="n">
        <v>0.9824551471039064</v>
      </c>
      <c r="AS29" s="7" t="n">
        <v>0.336078590189034</v>
      </c>
      <c r="AT29" s="7" t="n">
        <v>0.4091004392440403</v>
      </c>
      <c r="AU29" s="7" t="n">
        <v>0.3101487168553487</v>
      </c>
      <c r="AV29" s="7" t="n">
        <v>0.3668545913874632</v>
      </c>
      <c r="AW29" s="7" t="n">
        <v>0.5293555225121331</v>
      </c>
      <c r="AX29" s="7" t="n">
        <v>0.8415332662831252</v>
      </c>
      <c r="AY29" s="7" t="n">
        <v>0.3714233660718176</v>
      </c>
      <c r="AZ29" s="7" t="n">
        <v>0.562653106867252</v>
      </c>
      <c r="BA29" s="7" t="n">
        <v>0.5119346610387007</v>
      </c>
      <c r="BB29" s="7" t="n">
        <v>0.3466118653197308</v>
      </c>
      <c r="BC29" s="7" t="n">
        <v>0.2981575275863411</v>
      </c>
      <c r="BD29" s="7" t="n">
        <v>0.7419397764484843</v>
      </c>
      <c r="BE29" s="7" t="n">
        <v>0.5209564958173345</v>
      </c>
      <c r="BF29" s="7" t="n">
        <v>0.360626527341092</v>
      </c>
      <c r="BG29" s="7" t="n">
        <v>0.3708982444739717</v>
      </c>
      <c r="BH29" s="7" t="n">
        <v>0.3634217137000933</v>
      </c>
      <c r="BI29" s="7" t="n">
        <v>0.9946734530988366</v>
      </c>
      <c r="BJ29" s="7" t="n">
        <v>0.663251635871155</v>
      </c>
      <c r="BK29" s="7" t="n">
        <v>0.6002231421609524</v>
      </c>
      <c r="BL29" s="7" t="n">
        <v>0.295174961243077</v>
      </c>
      <c r="BM29" s="7" t="n">
        <v>0.3704778096457088</v>
      </c>
      <c r="BN29" s="7" t="n">
        <v>0.4340490775992089</v>
      </c>
      <c r="BO29" s="7" t="n">
        <v>0.6005482819166587</v>
      </c>
      <c r="BP29" s="7" t="n">
        <v>0.5698934047195228</v>
      </c>
      <c r="BQ29" s="7" t="n">
        <v>0.4993251937578663</v>
      </c>
      <c r="BR29" s="7" t="n">
        <v>0.5466000283536325</v>
      </c>
      <c r="BS29" s="7" t="n">
        <v>0.2980224698369356</v>
      </c>
      <c r="BT29" s="7" t="n">
        <v>0.5532577262043569</v>
      </c>
      <c r="BU29" s="7" t="n">
        <v>0.3612057568332617</v>
      </c>
      <c r="BV29" s="7" t="n">
        <v>0.3706672535822614</v>
      </c>
      <c r="BW29" s="7" t="n">
        <v>0.4315051617842948</v>
      </c>
      <c r="BX29" s="7" t="n">
        <v>0.2428380722485619</v>
      </c>
      <c r="BY29" s="7" t="n">
        <v>0.2552812811773257</v>
      </c>
      <c r="BZ29" s="7" t="n">
        <v>0.2704213004796581</v>
      </c>
      <c r="CA29" s="7" t="n">
        <v>0.4365412187960792</v>
      </c>
      <c r="CB29" s="7" t="n">
        <v>0.4039496822786347</v>
      </c>
      <c r="CC29" s="7" t="n">
        <v>0.8403878492492094</v>
      </c>
      <c r="CD29" s="7" t="n">
        <v>0.4373186701158215</v>
      </c>
      <c r="CE29" s="7" t="n">
        <v>0.6100882665172802</v>
      </c>
      <c r="CF29" s="7" t="n">
        <v>0.360733698007046</v>
      </c>
      <c r="CG29" s="7" t="n">
        <v>0.2750780987741656</v>
      </c>
      <c r="CH29" s="7" t="n">
        <v>0.2803627040440221</v>
      </c>
      <c r="CI29" s="7" t="n">
        <v>0.402833889040465</v>
      </c>
      <c r="CJ29" s="7" t="n">
        <v>0.6501410444313807</v>
      </c>
      <c r="CK29" s="7" t="n">
        <v>0.9433810373461641</v>
      </c>
      <c r="CL29" s="7" t="n">
        <v>0.4098885790403898</v>
      </c>
      <c r="CM29" s="7" t="n">
        <v>0.1795923527156547</v>
      </c>
      <c r="CN29" s="7" t="n">
        <v>0.5160180826837132</v>
      </c>
      <c r="CO29" s="7" t="n">
        <v>0.4471132133995412</v>
      </c>
      <c r="CP29" s="7" t="n">
        <v>0.3851241319699915</v>
      </c>
      <c r="CQ29" s="7" t="n">
        <v>0.5001072553757858</v>
      </c>
      <c r="CR29" s="7" t="n">
        <v>0.791094137752655</v>
      </c>
      <c r="CS29" s="7" t="n">
        <v>0.9113252195137511</v>
      </c>
      <c r="CT29" s="7" t="n">
        <v>0.9007179141164389</v>
      </c>
      <c r="CU29" s="7" t="n">
        <v>0.3587058039502446</v>
      </c>
      <c r="CV29" s="7" t="n">
        <v>0.4620802824257891</v>
      </c>
      <c r="CW29" s="7" t="n">
        <v>0.857511091270758</v>
      </c>
      <c r="CX29" s="7" t="n">
        <v>0.4581552275065738</v>
      </c>
      <c r="CY29" s="7" t="n">
        <v>0.2068264520755758</v>
      </c>
      <c r="CZ29" s="7" t="n">
        <v>0.4465617098450098</v>
      </c>
      <c r="DA29" s="7" t="n">
        <v>0.5127232936864675</v>
      </c>
      <c r="DB29" s="7" t="n">
        <v>0.3720722758910087</v>
      </c>
      <c r="DC29" s="7" t="n">
        <v>0.5236251790698425</v>
      </c>
      <c r="DD29" s="7" t="n">
        <v>0.4232643274072171</v>
      </c>
      <c r="DE29" s="7" t="n">
        <v>0.3310825246867873</v>
      </c>
      <c r="DF29" s="7" t="n">
        <v>0.3292534540796703</v>
      </c>
      <c r="DG29" s="7" t="n">
        <v>0.366960375909518</v>
      </c>
      <c r="DH29" s="7" t="n">
        <v>0.3534283829649997</v>
      </c>
      <c r="DI29" s="7" t="n">
        <v>0.4747914898612419</v>
      </c>
      <c r="DJ29" s="7" t="n">
        <v>0.3402603637710566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0.5470235307937276</v>
      </c>
      <c r="D30" s="7" t="n">
        <v>0.5165656298985986</v>
      </c>
      <c r="E30" s="7" t="n">
        <v>0.3190389337939789</v>
      </c>
      <c r="F30" s="7" t="n">
        <v>0.5047695286876767</v>
      </c>
      <c r="G30" s="7" t="n">
        <v>0.3175369750032007</v>
      </c>
      <c r="H30" s="7" t="n">
        <v>0.3258485884956597</v>
      </c>
      <c r="I30" s="7" t="n">
        <v>0.767220152227996</v>
      </c>
      <c r="J30" s="7" t="n">
        <v>0.5504104955217888</v>
      </c>
      <c r="K30" s="7" t="n">
        <v>0.3422367212789384</v>
      </c>
      <c r="L30" s="7" t="n">
        <v>0.4718788573474815</v>
      </c>
      <c r="M30" s="7" t="n">
        <v>0.4446761926292039</v>
      </c>
      <c r="N30" s="7" t="n">
        <v>0.5284115319854346</v>
      </c>
      <c r="O30" s="7" t="n">
        <v>0.4204984600708565</v>
      </c>
      <c r="P30" s="7" t="n">
        <v>0.5439160151521474</v>
      </c>
      <c r="Q30" s="7" t="n">
        <v>0.389319252332133</v>
      </c>
      <c r="R30" s="7" t="n">
        <v>0.2886699925071341</v>
      </c>
      <c r="S30" s="7" t="n">
        <v>0.5532634518275724</v>
      </c>
      <c r="T30" s="7" t="n">
        <v>0.6056496360457806</v>
      </c>
      <c r="U30" s="7" t="n">
        <v>0.5770298524376271</v>
      </c>
      <c r="V30" s="7" t="n">
        <v>0.9764624658296325</v>
      </c>
      <c r="W30" s="7" t="n">
        <v>0.5690720350859151</v>
      </c>
      <c r="X30" s="7" t="n">
        <v>0.3860026889670389</v>
      </c>
      <c r="Y30" s="7" t="n">
        <v>0.1491167530644266</v>
      </c>
      <c r="Z30" s="7" t="n">
        <v>0.5411872817536872</v>
      </c>
      <c r="AA30" s="7" t="n">
        <v>0.9977336144345704</v>
      </c>
      <c r="AB30" s="7" t="n">
        <v>0.270279680631726</v>
      </c>
      <c r="AC30" s="7" t="n">
        <v>0.3517565068068414</v>
      </c>
      <c r="AD30" s="7" t="n">
        <v>0.4254876931974703</v>
      </c>
      <c r="AE30" s="7" t="n">
        <v>1</v>
      </c>
      <c r="AF30" s="7" t="n">
        <v>0.38933668791582</v>
      </c>
      <c r="AG30" s="7" t="n">
        <v>0.632841072731739</v>
      </c>
      <c r="AH30" s="7" t="n">
        <v>0.6606617183193461</v>
      </c>
      <c r="AI30" s="7" t="n">
        <v>0.5069892573381417</v>
      </c>
      <c r="AJ30" s="7" t="n">
        <v>0.499293068395088</v>
      </c>
      <c r="AK30" s="7" t="n">
        <v>0.4545847106262362</v>
      </c>
      <c r="AL30" s="7" t="n">
        <v>0.580807862302022</v>
      </c>
      <c r="AM30" s="7" t="n">
        <v>0.5225215259997659</v>
      </c>
      <c r="AN30" s="7" t="n">
        <v>0.4040399821036955</v>
      </c>
      <c r="AO30" s="7" t="n">
        <v>0.1803057535545059</v>
      </c>
      <c r="AP30" s="7" t="n">
        <v>0.9167573167578111</v>
      </c>
      <c r="AQ30" s="7" t="n">
        <v>0.6070715503397301</v>
      </c>
      <c r="AR30" s="7" t="n">
        <v>0.4671461697711192</v>
      </c>
      <c r="AS30" s="7" t="n">
        <v>0.2702798374746653</v>
      </c>
      <c r="AT30" s="7" t="n">
        <v>0.2929880809528609</v>
      </c>
      <c r="AU30" s="7" t="n">
        <v>0.2406453636503285</v>
      </c>
      <c r="AV30" s="7" t="n">
        <v>0.2497655428189507</v>
      </c>
      <c r="AW30" s="7" t="n">
        <v>0.3869993179132399</v>
      </c>
      <c r="AX30" s="7" t="n">
        <v>0.4412641788028979</v>
      </c>
      <c r="AY30" s="7" t="n">
        <v>0.2279777675923345</v>
      </c>
      <c r="AZ30" s="7" t="n">
        <v>0.5087743847581799</v>
      </c>
      <c r="BA30" s="7" t="n">
        <v>0.925136401109278</v>
      </c>
      <c r="BB30" s="7" t="n">
        <v>0.2486533744452406</v>
      </c>
      <c r="BC30" s="7" t="n">
        <v>0.1560047232811885</v>
      </c>
      <c r="BD30" s="7" t="n">
        <v>0.5286959304325545</v>
      </c>
      <c r="BE30" s="7" t="n">
        <v>0.4101154287458606</v>
      </c>
      <c r="BF30" s="7" t="n">
        <v>0.3517988167894239</v>
      </c>
      <c r="BG30" s="7" t="n">
        <v>0.3656474817868789</v>
      </c>
      <c r="BH30" s="7" t="n">
        <v>0.223858195716263</v>
      </c>
      <c r="BI30" s="7" t="n">
        <v>0.4602975713649219</v>
      </c>
      <c r="BJ30" s="7" t="n">
        <v>0.4107778492093542</v>
      </c>
      <c r="BK30" s="7" t="n">
        <v>0.4482167299155682</v>
      </c>
      <c r="BL30" s="7" t="n">
        <v>0.7069196058378944</v>
      </c>
      <c r="BM30" s="7" t="n">
        <v>0.3548279386086249</v>
      </c>
      <c r="BN30" s="7" t="n">
        <v>0.3928676219247519</v>
      </c>
      <c r="BO30" s="7" t="n">
        <v>0.544200004014291</v>
      </c>
      <c r="BP30" s="7" t="n">
        <v>0.4101068320552419</v>
      </c>
      <c r="BQ30" s="7" t="n">
        <v>0.374490447730588</v>
      </c>
      <c r="BR30" s="7" t="n">
        <v>0.4042498296827262</v>
      </c>
      <c r="BS30" s="7" t="n">
        <v>0.3173045302557151</v>
      </c>
      <c r="BT30" s="7" t="n">
        <v>0.443706241803642</v>
      </c>
      <c r="BU30" s="7" t="n">
        <v>0.3486997457617462</v>
      </c>
      <c r="BV30" s="7" t="n">
        <v>0.9645260556656118</v>
      </c>
      <c r="BW30" s="7" t="n">
        <v>0.9732111937636335</v>
      </c>
      <c r="BX30" s="7" t="n">
        <v>0.2925257074155978</v>
      </c>
      <c r="BY30" s="7" t="n">
        <v>0.1804018034916231</v>
      </c>
      <c r="BZ30" s="7" t="n">
        <v>0.3128641379684759</v>
      </c>
      <c r="CA30" s="7" t="n">
        <v>0.3846559452483749</v>
      </c>
      <c r="CB30" s="7" t="n">
        <v>0.3255537471375776</v>
      </c>
      <c r="CC30" s="7" t="n">
        <v>0.4463043337128103</v>
      </c>
      <c r="CD30" s="7" t="n">
        <v>0.2859422305575849</v>
      </c>
      <c r="CE30" s="7" t="n">
        <v>0.5667511833057256</v>
      </c>
      <c r="CF30" s="7" t="n">
        <v>0.2625596895820446</v>
      </c>
      <c r="CG30" s="7" t="n">
        <v>0.3202819008330225</v>
      </c>
      <c r="CH30" s="7" t="n">
        <v>0.3776816507837708</v>
      </c>
      <c r="CI30" s="7" t="n">
        <v>0.5898396648089418</v>
      </c>
      <c r="CJ30" s="7" t="n">
        <v>0.5316498644999568</v>
      </c>
      <c r="CK30" s="7" t="n">
        <v>0.4990180557639058</v>
      </c>
      <c r="CL30" s="7" t="n">
        <v>0.9802871793386149</v>
      </c>
      <c r="CM30" s="7" t="n">
        <v>0.2930988822446783</v>
      </c>
      <c r="CN30" s="7" t="n">
        <v>0.9196287582887511</v>
      </c>
      <c r="CO30" s="7" t="n">
        <v>0.4268146239379836</v>
      </c>
      <c r="CP30" s="7" t="n">
        <v>0.2741899150778137</v>
      </c>
      <c r="CQ30" s="7" t="n">
        <v>0.4485377009462972</v>
      </c>
      <c r="CR30" s="7" t="n">
        <v>0.6220079807675064</v>
      </c>
      <c r="CS30" s="7" t="n">
        <v>0.4583110257730104</v>
      </c>
      <c r="CT30" s="7" t="n">
        <v>0.4467806191531036</v>
      </c>
      <c r="CU30" s="7" t="n">
        <v>0.284790487224823</v>
      </c>
      <c r="CV30" s="7" t="n">
        <v>0.4177028658115749</v>
      </c>
      <c r="CW30" s="7" t="n">
        <v>0.4233711334316781</v>
      </c>
      <c r="CX30" s="7" t="n">
        <v>0.4006698616445833</v>
      </c>
      <c r="CY30" s="7" t="n">
        <v>0.1885498106991802</v>
      </c>
      <c r="CZ30" s="7" t="n">
        <v>0.3896286439771681</v>
      </c>
      <c r="DA30" s="7" t="n">
        <v>0.3416510193214778</v>
      </c>
      <c r="DB30" s="7" t="n">
        <v>0.2281174251838103</v>
      </c>
      <c r="DC30" s="7" t="n">
        <v>0.3850355272473791</v>
      </c>
      <c r="DD30" s="7" t="n">
        <v>0.3824017394619805</v>
      </c>
      <c r="DE30" s="7" t="n">
        <v>0.06919168018742392</v>
      </c>
      <c r="DF30" s="7" t="n">
        <v>0.334828592351223</v>
      </c>
      <c r="DG30" s="7" t="n">
        <v>0.9418541013063003</v>
      </c>
      <c r="DH30" s="7" t="n">
        <v>0.3031250534330364</v>
      </c>
      <c r="DI30" s="7" t="n">
        <v>0.3499894523635382</v>
      </c>
      <c r="DJ30" s="7" t="n">
        <v>0.3151974368205088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0.7311239082343244</v>
      </c>
      <c r="D31" s="7" t="n">
        <v>0.5985323141986407</v>
      </c>
      <c r="E31" s="7" t="n">
        <v>0.1979491960992422</v>
      </c>
      <c r="F31" s="7" t="n">
        <v>0.5203848130465542</v>
      </c>
      <c r="G31" s="7" t="n">
        <v>0.3012352860473316</v>
      </c>
      <c r="H31" s="7" t="n">
        <v>0.4322419077079929</v>
      </c>
      <c r="I31" s="7" t="n">
        <v>0.5601963750964065</v>
      </c>
      <c r="J31" s="7" t="n">
        <v>0.6710567398530931</v>
      </c>
      <c r="K31" s="7" t="n">
        <v>0.9176969715898793</v>
      </c>
      <c r="L31" s="7" t="n">
        <v>0.9009391982747291</v>
      </c>
      <c r="M31" s="7" t="n">
        <v>0.4865123189189702</v>
      </c>
      <c r="N31" s="7" t="n">
        <v>0.4318318856962254</v>
      </c>
      <c r="O31" s="7" t="n">
        <v>0.561424448441706</v>
      </c>
      <c r="P31" s="7" t="n">
        <v>0.912285060973775</v>
      </c>
      <c r="Q31" s="7" t="n">
        <v>0.8210167168631665</v>
      </c>
      <c r="R31" s="7" t="n">
        <v>0.7239263346436257</v>
      </c>
      <c r="S31" s="7" t="n">
        <v>0.6687301261602341</v>
      </c>
      <c r="T31" s="7" t="n">
        <v>0.8537124144647336</v>
      </c>
      <c r="U31" s="7" t="n">
        <v>0.7330068361541426</v>
      </c>
      <c r="V31" s="7" t="n">
        <v>0.3749108692545984</v>
      </c>
      <c r="W31" s="7" t="n">
        <v>0.6907450298044874</v>
      </c>
      <c r="X31" s="7" t="n">
        <v>0.3102009660003105</v>
      </c>
      <c r="Y31" s="7" t="n">
        <v>0.2125258089148254</v>
      </c>
      <c r="Z31" s="7" t="n">
        <v>0.4406110279273758</v>
      </c>
      <c r="AA31" s="7" t="n">
        <v>0.3773314663158903</v>
      </c>
      <c r="AB31" s="7" t="n">
        <v>0.2709278906340399</v>
      </c>
      <c r="AC31" s="7" t="n">
        <v>0.3077356888495985</v>
      </c>
      <c r="AD31" s="7" t="n">
        <v>0.4256886977379277</v>
      </c>
      <c r="AE31" s="7" t="n">
        <v>0.38933668791582</v>
      </c>
      <c r="AF31" s="7" t="n">
        <v>1</v>
      </c>
      <c r="AG31" s="7" t="n">
        <v>0.7448041304579176</v>
      </c>
      <c r="AH31" s="7" t="n">
        <v>0.7249088861012686</v>
      </c>
      <c r="AI31" s="7" t="n">
        <v>0.853128150996192</v>
      </c>
      <c r="AJ31" s="7" t="n">
        <v>0.9189669141691954</v>
      </c>
      <c r="AK31" s="7" t="n">
        <v>0.5682071648420867</v>
      </c>
      <c r="AL31" s="7" t="n">
        <v>0.724596475219776</v>
      </c>
      <c r="AM31" s="7" t="n">
        <v>0.4309111473575051</v>
      </c>
      <c r="AN31" s="7" t="n">
        <v>0.3809051302517757</v>
      </c>
      <c r="AO31" s="7" t="n">
        <v>0.2437407600313899</v>
      </c>
      <c r="AP31" s="7" t="n">
        <v>0.4036060071827636</v>
      </c>
      <c r="AQ31" s="7" t="n">
        <v>0.7168884793546608</v>
      </c>
      <c r="AR31" s="7" t="n">
        <v>0.4862183171000239</v>
      </c>
      <c r="AS31" s="7" t="n">
        <v>0.2709279271561025</v>
      </c>
      <c r="AT31" s="7" t="n">
        <v>0.7557105631828883</v>
      </c>
      <c r="AU31" s="7" t="n">
        <v>0.691779716125106</v>
      </c>
      <c r="AV31" s="7" t="n">
        <v>0.6270799361944327</v>
      </c>
      <c r="AW31" s="7" t="n">
        <v>0.3819853426747011</v>
      </c>
      <c r="AX31" s="7" t="n">
        <v>0.6243560178245948</v>
      </c>
      <c r="AY31" s="7" t="n">
        <v>0.1377984576842255</v>
      </c>
      <c r="AZ31" s="7" t="n">
        <v>0.4295558524774876</v>
      </c>
      <c r="BA31" s="7" t="n">
        <v>0.4737281524134667</v>
      </c>
      <c r="BB31" s="7" t="n">
        <v>0.4670392639413971</v>
      </c>
      <c r="BC31" s="7" t="n">
        <v>0.1117061366448987</v>
      </c>
      <c r="BD31" s="7" t="n">
        <v>0.5834011781918962</v>
      </c>
      <c r="BE31" s="7" t="n">
        <v>0.62044152211432</v>
      </c>
      <c r="BF31" s="7" t="n">
        <v>0.8780156479061109</v>
      </c>
      <c r="BG31" s="7" t="n">
        <v>0.2645001605669678</v>
      </c>
      <c r="BH31" s="7" t="n">
        <v>0.4809148702068947</v>
      </c>
      <c r="BI31" s="7" t="n">
        <v>0.4367636795375492</v>
      </c>
      <c r="BJ31" s="7" t="n">
        <v>0.5476153184475747</v>
      </c>
      <c r="BK31" s="7" t="n">
        <v>0.4262320080674705</v>
      </c>
      <c r="BL31" s="7" t="n">
        <v>0.3951292102402968</v>
      </c>
      <c r="BM31" s="7" t="n">
        <v>0.9247450097752454</v>
      </c>
      <c r="BN31" s="7" t="n">
        <v>0.9880999753588117</v>
      </c>
      <c r="BO31" s="7" t="n">
        <v>0.4475704376379053</v>
      </c>
      <c r="BP31" s="7" t="n">
        <v>0.6724377309119738</v>
      </c>
      <c r="BQ31" s="7" t="n">
        <v>0.3441296700576367</v>
      </c>
      <c r="BR31" s="7" t="n">
        <v>0.5633132784394105</v>
      </c>
      <c r="BS31" s="7" t="n">
        <v>0.9480168690671951</v>
      </c>
      <c r="BT31" s="7" t="n">
        <v>0.4941164570938893</v>
      </c>
      <c r="BU31" s="7" t="n">
        <v>0.886731731713341</v>
      </c>
      <c r="BV31" s="7" t="n">
        <v>0.2778848630154023</v>
      </c>
      <c r="BW31" s="7" t="n">
        <v>0.3552031484272554</v>
      </c>
      <c r="BX31" s="7" t="n">
        <v>0.8983356435491375</v>
      </c>
      <c r="BY31" s="7" t="n">
        <v>0.6176038167949558</v>
      </c>
      <c r="BZ31" s="7" t="n">
        <v>0.8937572825842861</v>
      </c>
      <c r="CA31" s="7" t="n">
        <v>0.2872852272273758</v>
      </c>
      <c r="CB31" s="7" t="n">
        <v>0.7488442507151019</v>
      </c>
      <c r="CC31" s="7" t="n">
        <v>0.6318641951175075</v>
      </c>
      <c r="CD31" s="7" t="n">
        <v>0.3896633571554814</v>
      </c>
      <c r="CE31" s="7" t="n">
        <v>0.5420413100725274</v>
      </c>
      <c r="CF31" s="7" t="n">
        <v>0.6508616149264088</v>
      </c>
      <c r="CG31" s="7" t="n">
        <v>0.9424332023442549</v>
      </c>
      <c r="CH31" s="7" t="n">
        <v>0.9216254431352097</v>
      </c>
      <c r="CI31" s="7" t="n">
        <v>0.935478277445478</v>
      </c>
      <c r="CJ31" s="7" t="n">
        <v>0.4578431686195781</v>
      </c>
      <c r="CK31" s="7" t="n">
        <v>0.464552759580253</v>
      </c>
      <c r="CL31" s="7" t="n">
        <v>0.3594639822999602</v>
      </c>
      <c r="CM31" s="7" t="n">
        <v>0.8633376249196932</v>
      </c>
      <c r="CN31" s="7" t="n">
        <v>0.389178715346738</v>
      </c>
      <c r="CO31" s="7" t="n">
        <v>0.9700682484295464</v>
      </c>
      <c r="CP31" s="7" t="n">
        <v>0.7223781608321643</v>
      </c>
      <c r="CQ31" s="7" t="n">
        <v>0.9637754082810208</v>
      </c>
      <c r="CR31" s="7" t="n">
        <v>0.8066569959602781</v>
      </c>
      <c r="CS31" s="7" t="n">
        <v>0.5650838155978797</v>
      </c>
      <c r="CT31" s="7" t="n">
        <v>0.5662942874480904</v>
      </c>
      <c r="CU31" s="7" t="n">
        <v>0.3000558520033846</v>
      </c>
      <c r="CV31" s="7" t="n">
        <v>0.900196937060144</v>
      </c>
      <c r="CW31" s="7" t="n">
        <v>0.5711619066371184</v>
      </c>
      <c r="CX31" s="7" t="n">
        <v>0.8988180331888139</v>
      </c>
      <c r="CY31" s="7" t="n">
        <v>0.4062215233861212</v>
      </c>
      <c r="CZ31" s="7" t="n">
        <v>0.8921443744561373</v>
      </c>
      <c r="DA31" s="7" t="n">
        <v>0.6880700971545068</v>
      </c>
      <c r="DB31" s="7" t="n">
        <v>0.136484410569584</v>
      </c>
      <c r="DC31" s="7" t="n">
        <v>0.4067473569853601</v>
      </c>
      <c r="DD31" s="7" t="n">
        <v>0.8924070528796068</v>
      </c>
      <c r="DE31" s="7" t="n">
        <v>0.09363845883046251</v>
      </c>
      <c r="DF31" s="7" t="n">
        <v>0.8869784772535652</v>
      </c>
      <c r="DG31" s="7" t="n">
        <v>0.4045108018318409</v>
      </c>
      <c r="DH31" s="7" t="n">
        <v>0.3612748427688178</v>
      </c>
      <c r="DI31" s="7" t="n">
        <v>0.8633700466566605</v>
      </c>
      <c r="DJ31" s="7" t="n">
        <v>0.3669370929643513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0.8483038566812622</v>
      </c>
      <c r="D32" s="7" t="n">
        <v>0.803732298069128</v>
      </c>
      <c r="E32" s="7" t="n">
        <v>0.4125656283046358</v>
      </c>
      <c r="F32" s="7" t="n">
        <v>0.7656601326315491</v>
      </c>
      <c r="G32" s="7" t="n">
        <v>0.561272958054114</v>
      </c>
      <c r="H32" s="7" t="n">
        <v>0.5513708861063386</v>
      </c>
      <c r="I32" s="7" t="n">
        <v>0.8428432223153141</v>
      </c>
      <c r="J32" s="7" t="n">
        <v>0.8764939358374517</v>
      </c>
      <c r="K32" s="7" t="n">
        <v>0.6788589828990743</v>
      </c>
      <c r="L32" s="7" t="n">
        <v>0.797340548918907</v>
      </c>
      <c r="M32" s="7" t="n">
        <v>0.7809664794257519</v>
      </c>
      <c r="N32" s="7" t="n">
        <v>0.7348445902049563</v>
      </c>
      <c r="O32" s="7" t="n">
        <v>0.7076427312956758</v>
      </c>
      <c r="P32" s="7" t="n">
        <v>0.8509512126611781</v>
      </c>
      <c r="Q32" s="7" t="n">
        <v>0.7221267536116222</v>
      </c>
      <c r="R32" s="7" t="n">
        <v>0.6332363719934856</v>
      </c>
      <c r="S32" s="7" t="n">
        <v>0.8788424494787885</v>
      </c>
      <c r="T32" s="7" t="n">
        <v>0.909192511257901</v>
      </c>
      <c r="U32" s="7" t="n">
        <v>0.9045827619188176</v>
      </c>
      <c r="V32" s="7" t="n">
        <v>0.6661964084209674</v>
      </c>
      <c r="W32" s="7" t="n">
        <v>0.9540416938223334</v>
      </c>
      <c r="X32" s="7" t="n">
        <v>0.532552830230733</v>
      </c>
      <c r="Y32" s="7" t="n">
        <v>0.2811019883502705</v>
      </c>
      <c r="Z32" s="7" t="n">
        <v>0.7560781721492316</v>
      </c>
      <c r="AA32" s="7" t="n">
        <v>0.6417670762994019</v>
      </c>
      <c r="AB32" s="7" t="n">
        <v>0.4692814848128233</v>
      </c>
      <c r="AC32" s="7" t="n">
        <v>0.5227319437983369</v>
      </c>
      <c r="AD32" s="7" t="n">
        <v>0.8291363836263774</v>
      </c>
      <c r="AE32" s="7" t="n">
        <v>0.632841072731739</v>
      </c>
      <c r="AF32" s="7" t="n">
        <v>0.7448041304579176</v>
      </c>
      <c r="AG32" s="7" t="n">
        <v>1</v>
      </c>
      <c r="AH32" s="7" t="n">
        <v>0.9931572698737007</v>
      </c>
      <c r="AI32" s="7" t="n">
        <v>0.8811602895887508</v>
      </c>
      <c r="AJ32" s="7" t="n">
        <v>0.8035943810002882</v>
      </c>
      <c r="AK32" s="7" t="n">
        <v>0.7772337411634197</v>
      </c>
      <c r="AL32" s="7" t="n">
        <v>0.9443533885459791</v>
      </c>
      <c r="AM32" s="7" t="n">
        <v>0.7306817861358585</v>
      </c>
      <c r="AN32" s="7" t="n">
        <v>0.6473142653529753</v>
      </c>
      <c r="AO32" s="7" t="n">
        <v>0.3560648521419569</v>
      </c>
      <c r="AP32" s="7" t="n">
        <v>0.7120017259054486</v>
      </c>
      <c r="AQ32" s="7" t="n">
        <v>0.9950071018269004</v>
      </c>
      <c r="AR32" s="7" t="n">
        <v>0.8684854861447995</v>
      </c>
      <c r="AS32" s="7" t="n">
        <v>0.4692815866919107</v>
      </c>
      <c r="AT32" s="7" t="n">
        <v>0.6275819098430677</v>
      </c>
      <c r="AU32" s="7" t="n">
        <v>0.4900889639825219</v>
      </c>
      <c r="AV32" s="7" t="n">
        <v>0.5493133884706123</v>
      </c>
      <c r="AW32" s="7" t="n">
        <v>0.6458150680428834</v>
      </c>
      <c r="AX32" s="7" t="n">
        <v>0.8945338723949561</v>
      </c>
      <c r="AY32" s="7" t="n">
        <v>0.4161011481975662</v>
      </c>
      <c r="AZ32" s="7" t="n">
        <v>0.7224119087169407</v>
      </c>
      <c r="BA32" s="7" t="n">
        <v>0.7348171143366824</v>
      </c>
      <c r="BB32" s="7" t="n">
        <v>0.4879024733799659</v>
      </c>
      <c r="BC32" s="7" t="n">
        <v>0.2546644613275562</v>
      </c>
      <c r="BD32" s="7" t="n">
        <v>0.8487086703167476</v>
      </c>
      <c r="BE32" s="7" t="n">
        <v>0.6867977355615551</v>
      </c>
      <c r="BF32" s="7" t="n">
        <v>0.6459962264597459</v>
      </c>
      <c r="BG32" s="7" t="n">
        <v>0.4520762390020175</v>
      </c>
      <c r="BH32" s="7" t="n">
        <v>0.4997224459560001</v>
      </c>
      <c r="BI32" s="7" t="n">
        <v>0.8291793251198926</v>
      </c>
      <c r="BJ32" s="7" t="n">
        <v>0.7352822057919747</v>
      </c>
      <c r="BK32" s="7" t="n">
        <v>0.6735978894712593</v>
      </c>
      <c r="BL32" s="7" t="n">
        <v>0.4432633729649311</v>
      </c>
      <c r="BM32" s="7" t="n">
        <v>0.6780420045540125</v>
      </c>
      <c r="BN32" s="7" t="n">
        <v>0.7473748001463479</v>
      </c>
      <c r="BO32" s="7" t="n">
        <v>0.7466050440690772</v>
      </c>
      <c r="BP32" s="7" t="n">
        <v>0.7286217249154622</v>
      </c>
      <c r="BQ32" s="7" t="n">
        <v>0.5391752206610534</v>
      </c>
      <c r="BR32" s="7" t="n">
        <v>0.6819399734290297</v>
      </c>
      <c r="BS32" s="7" t="n">
        <v>0.6345410557264992</v>
      </c>
      <c r="BT32" s="7" t="n">
        <v>0.6943247301746257</v>
      </c>
      <c r="BU32" s="7" t="n">
        <v>0.6766413709967777</v>
      </c>
      <c r="BV32" s="7" t="n">
        <v>0.5543434396626555</v>
      </c>
      <c r="BW32" s="7" t="n">
        <v>0.6289358212272597</v>
      </c>
      <c r="BX32" s="7" t="n">
        <v>0.5702845998059275</v>
      </c>
      <c r="BY32" s="7" t="n">
        <v>0.3993385219796752</v>
      </c>
      <c r="BZ32" s="7" t="n">
        <v>0.5847403631080149</v>
      </c>
      <c r="CA32" s="7" t="n">
        <v>0.5276317513451955</v>
      </c>
      <c r="CB32" s="7" t="n">
        <v>0.6885701964823429</v>
      </c>
      <c r="CC32" s="7" t="n">
        <v>0.8978260610575519</v>
      </c>
      <c r="CD32" s="7" t="n">
        <v>0.5668694755357815</v>
      </c>
      <c r="CE32" s="7" t="n">
        <v>0.7448105521098578</v>
      </c>
      <c r="CF32" s="7" t="n">
        <v>0.5517447818693108</v>
      </c>
      <c r="CG32" s="7" t="n">
        <v>0.6170310880813229</v>
      </c>
      <c r="CH32" s="7" t="n">
        <v>0.6366538739622455</v>
      </c>
      <c r="CI32" s="7" t="n">
        <v>0.7545999889061843</v>
      </c>
      <c r="CJ32" s="7" t="n">
        <v>0.7671420497565312</v>
      </c>
      <c r="CK32" s="7" t="n">
        <v>0.798929272987453</v>
      </c>
      <c r="CL32" s="7" t="n">
        <v>0.6150183722901126</v>
      </c>
      <c r="CM32" s="7" t="n">
        <v>0.5380843608610415</v>
      </c>
      <c r="CN32" s="7" t="n">
        <v>0.7014857036121127</v>
      </c>
      <c r="CO32" s="7" t="n">
        <v>0.7587137208411485</v>
      </c>
      <c r="CP32" s="7" t="n">
        <v>0.6012582300451697</v>
      </c>
      <c r="CQ32" s="7" t="n">
        <v>0.8080451704918792</v>
      </c>
      <c r="CR32" s="7" t="n">
        <v>0.9510005010691595</v>
      </c>
      <c r="CS32" s="7" t="n">
        <v>0.9008031448064131</v>
      </c>
      <c r="CT32" s="7" t="n">
        <v>0.8768210513310988</v>
      </c>
      <c r="CU32" s="7" t="n">
        <v>0.5021374582371472</v>
      </c>
      <c r="CV32" s="7" t="n">
        <v>0.726278360932888</v>
      </c>
      <c r="CW32" s="7" t="n">
        <v>0.8858119067953253</v>
      </c>
      <c r="CX32" s="7" t="n">
        <v>0.7169064620114083</v>
      </c>
      <c r="CY32" s="7" t="n">
        <v>0.3613894977561177</v>
      </c>
      <c r="CZ32" s="7" t="n">
        <v>0.7031430621086705</v>
      </c>
      <c r="DA32" s="7" t="n">
        <v>0.7177432442553088</v>
      </c>
      <c r="DB32" s="7" t="n">
        <v>0.4143211963972008</v>
      </c>
      <c r="DC32" s="7" t="n">
        <v>0.649324299239036</v>
      </c>
      <c r="DD32" s="7" t="n">
        <v>0.6927936815882398</v>
      </c>
      <c r="DE32" s="7" t="n">
        <v>0.1593136400580312</v>
      </c>
      <c r="DF32" s="7" t="n">
        <v>0.6358828635401278</v>
      </c>
      <c r="DG32" s="7" t="n">
        <v>0.5991799236895941</v>
      </c>
      <c r="DH32" s="7" t="n">
        <v>0.4781740645116257</v>
      </c>
      <c r="DI32" s="7" t="n">
        <v>0.7143558452532712</v>
      </c>
      <c r="DJ32" s="7" t="n">
        <v>0.4854475647141028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0.853525155816042</v>
      </c>
      <c r="D33" s="7" t="n">
        <v>0.8196294795847638</v>
      </c>
      <c r="E33" s="7" t="n">
        <v>0.4338167323827193</v>
      </c>
      <c r="F33" s="7" t="n">
        <v>0.7855347151369149</v>
      </c>
      <c r="G33" s="7" t="n">
        <v>0.58860395915445</v>
      </c>
      <c r="H33" s="7" t="n">
        <v>0.5627280168659486</v>
      </c>
      <c r="I33" s="7" t="n">
        <v>0.856037610466474</v>
      </c>
      <c r="J33" s="7" t="n">
        <v>0.8865424438004037</v>
      </c>
      <c r="K33" s="7" t="n">
        <v>0.6573923586870448</v>
      </c>
      <c r="L33" s="7" t="n">
        <v>0.780730467748643</v>
      </c>
      <c r="M33" s="7" t="n">
        <v>0.7802471267178587</v>
      </c>
      <c r="N33" s="7" t="n">
        <v>0.7470572360809179</v>
      </c>
      <c r="O33" s="7" t="n">
        <v>0.7112227673281586</v>
      </c>
      <c r="P33" s="7" t="n">
        <v>0.8230071196908686</v>
      </c>
      <c r="Q33" s="7" t="n">
        <v>0.7175725229659422</v>
      </c>
      <c r="R33" s="7" t="n">
        <v>0.6259148199992354</v>
      </c>
      <c r="S33" s="7" t="n">
        <v>0.888511294019111</v>
      </c>
      <c r="T33" s="7" t="n">
        <v>0.8998077196215297</v>
      </c>
      <c r="U33" s="7" t="n">
        <v>0.9098668818354962</v>
      </c>
      <c r="V33" s="7" t="n">
        <v>0.7041053417237751</v>
      </c>
      <c r="W33" s="7" t="n">
        <v>0.9531426094245797</v>
      </c>
      <c r="X33" s="7" t="n">
        <v>0.5530565123802823</v>
      </c>
      <c r="Y33" s="7" t="n">
        <v>0.2914709637483106</v>
      </c>
      <c r="Z33" s="7" t="n">
        <v>0.7604349383631646</v>
      </c>
      <c r="AA33" s="7" t="n">
        <v>0.6735642244154558</v>
      </c>
      <c r="AB33" s="7" t="n">
        <v>0.4877283330415645</v>
      </c>
      <c r="AC33" s="7" t="n">
        <v>0.4915358548546105</v>
      </c>
      <c r="AD33" s="7" t="n">
        <v>0.819222478536878</v>
      </c>
      <c r="AE33" s="7" t="n">
        <v>0.6606617183193461</v>
      </c>
      <c r="AF33" s="7" t="n">
        <v>0.7249088861012686</v>
      </c>
      <c r="AG33" s="7" t="n">
        <v>0.9931572698737007</v>
      </c>
      <c r="AH33" s="7" t="n">
        <v>1</v>
      </c>
      <c r="AI33" s="7" t="n">
        <v>0.8646934084038752</v>
      </c>
      <c r="AJ33" s="7" t="n">
        <v>0.771816650185477</v>
      </c>
      <c r="AK33" s="7" t="n">
        <v>0.7900137799374501</v>
      </c>
      <c r="AL33" s="7" t="n">
        <v>0.9454231453542522</v>
      </c>
      <c r="AM33" s="7" t="n">
        <v>0.7425507611111875</v>
      </c>
      <c r="AN33" s="7" t="n">
        <v>0.6740874117760592</v>
      </c>
      <c r="AO33" s="7" t="n">
        <v>0.3505326274875181</v>
      </c>
      <c r="AP33" s="7" t="n">
        <v>0.7346632210195024</v>
      </c>
      <c r="AQ33" s="7" t="n">
        <v>0.9928027648889315</v>
      </c>
      <c r="AR33" s="7" t="n">
        <v>0.8566976520396509</v>
      </c>
      <c r="AS33" s="7" t="n">
        <v>0.4877284321979778</v>
      </c>
      <c r="AT33" s="7" t="n">
        <v>0.5983398773714363</v>
      </c>
      <c r="AU33" s="7" t="n">
        <v>0.4600020044700294</v>
      </c>
      <c r="AV33" s="7" t="n">
        <v>0.5241326356600136</v>
      </c>
      <c r="AW33" s="7" t="n">
        <v>0.6706670407663058</v>
      </c>
      <c r="AX33" s="7" t="n">
        <v>0.8730359572733221</v>
      </c>
      <c r="AY33" s="7" t="n">
        <v>0.4394582107575147</v>
      </c>
      <c r="AZ33" s="7" t="n">
        <v>0.7364426136834751</v>
      </c>
      <c r="BA33" s="7" t="n">
        <v>0.7555886183328921</v>
      </c>
      <c r="BB33" s="7" t="n">
        <v>0.4815042802779568</v>
      </c>
      <c r="BC33" s="7" t="n">
        <v>0.2597432534637735</v>
      </c>
      <c r="BD33" s="7" t="n">
        <v>0.8624542625535118</v>
      </c>
      <c r="BE33" s="7" t="n">
        <v>0.6675001287522296</v>
      </c>
      <c r="BF33" s="7" t="n">
        <v>0.6287795678961574</v>
      </c>
      <c r="BG33" s="7" t="n">
        <v>0.4809453407085413</v>
      </c>
      <c r="BH33" s="7" t="n">
        <v>0.493810793467665</v>
      </c>
      <c r="BI33" s="7" t="n">
        <v>0.8217016053735802</v>
      </c>
      <c r="BJ33" s="7" t="n">
        <v>0.7230377279024582</v>
      </c>
      <c r="BK33" s="7" t="n">
        <v>0.6744067240878495</v>
      </c>
      <c r="BL33" s="7" t="n">
        <v>0.4268397130165508</v>
      </c>
      <c r="BM33" s="7" t="n">
        <v>0.6584105281732019</v>
      </c>
      <c r="BN33" s="7" t="n">
        <v>0.7276337355483157</v>
      </c>
      <c r="BO33" s="7" t="n">
        <v>0.7568837129823305</v>
      </c>
      <c r="BP33" s="7" t="n">
        <v>0.726557350467898</v>
      </c>
      <c r="BQ33" s="7" t="n">
        <v>0.5086921469503661</v>
      </c>
      <c r="BR33" s="7" t="n">
        <v>0.6866767988021056</v>
      </c>
      <c r="BS33" s="7" t="n">
        <v>0.6143330143310182</v>
      </c>
      <c r="BT33" s="7" t="n">
        <v>0.7069839237225444</v>
      </c>
      <c r="BU33" s="7" t="n">
        <v>0.6469913587947823</v>
      </c>
      <c r="BV33" s="7" t="n">
        <v>0.5957517261644064</v>
      </c>
      <c r="BW33" s="7" t="n">
        <v>0.6625611549875591</v>
      </c>
      <c r="BX33" s="7" t="n">
        <v>0.5470777224874008</v>
      </c>
      <c r="BY33" s="7" t="n">
        <v>0.3585116332164751</v>
      </c>
      <c r="BZ33" s="7" t="n">
        <v>0.5622650708737786</v>
      </c>
      <c r="CA33" s="7" t="n">
        <v>0.5510567960992135</v>
      </c>
      <c r="CB33" s="7" t="n">
        <v>0.6864506404495115</v>
      </c>
      <c r="CC33" s="7" t="n">
        <v>0.8751981437526875</v>
      </c>
      <c r="CD33" s="7" t="n">
        <v>0.5839874815961503</v>
      </c>
      <c r="CE33" s="7" t="n">
        <v>0.7464829349635368</v>
      </c>
      <c r="CF33" s="7" t="n">
        <v>0.5287269958461339</v>
      </c>
      <c r="CG33" s="7" t="n">
        <v>0.5971647055679473</v>
      </c>
      <c r="CH33" s="7" t="n">
        <v>0.6192801200526046</v>
      </c>
      <c r="CI33" s="7" t="n">
        <v>0.7522510456597655</v>
      </c>
      <c r="CJ33" s="7" t="n">
        <v>0.775284217074318</v>
      </c>
      <c r="CK33" s="7" t="n">
        <v>0.7976684164856833</v>
      </c>
      <c r="CL33" s="7" t="n">
        <v>0.646188710786702</v>
      </c>
      <c r="CM33" s="7" t="n">
        <v>0.5135325516734371</v>
      </c>
      <c r="CN33" s="7" t="n">
        <v>0.7337856637216575</v>
      </c>
      <c r="CO33" s="7" t="n">
        <v>0.7421061156953294</v>
      </c>
      <c r="CP33" s="7" t="n">
        <v>0.5755816840963516</v>
      </c>
      <c r="CQ33" s="7" t="n">
        <v>0.7976820168581621</v>
      </c>
      <c r="CR33" s="7" t="n">
        <v>0.945763301304855</v>
      </c>
      <c r="CS33" s="7" t="n">
        <v>0.8832332954472656</v>
      </c>
      <c r="CT33" s="7" t="n">
        <v>0.8747161662829682</v>
      </c>
      <c r="CU33" s="7" t="n">
        <v>0.5121233476132123</v>
      </c>
      <c r="CV33" s="7" t="n">
        <v>0.7156263650848489</v>
      </c>
      <c r="CW33" s="7" t="n">
        <v>0.8616115475297551</v>
      </c>
      <c r="CX33" s="7" t="n">
        <v>0.7044590705091567</v>
      </c>
      <c r="CY33" s="7" t="n">
        <v>0.3764441477854109</v>
      </c>
      <c r="CZ33" s="7" t="n">
        <v>0.6902015440810797</v>
      </c>
      <c r="DA33" s="7" t="n">
        <v>0.6916421636423281</v>
      </c>
      <c r="DB33" s="7" t="n">
        <v>0.437824930971797</v>
      </c>
      <c r="DC33" s="7" t="n">
        <v>0.679098065360713</v>
      </c>
      <c r="DD33" s="7" t="n">
        <v>0.6782679522776218</v>
      </c>
      <c r="DE33" s="7" t="n">
        <v>0.1549437854690455</v>
      </c>
      <c r="DF33" s="7" t="n">
        <v>0.6197711537684532</v>
      </c>
      <c r="DG33" s="7" t="n">
        <v>0.6160399759232723</v>
      </c>
      <c r="DH33" s="7" t="n">
        <v>0.4998034798192252</v>
      </c>
      <c r="DI33" s="7" t="n">
        <v>0.6807732945695285</v>
      </c>
      <c r="DJ33" s="7" t="n">
        <v>0.5064664376731424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0.7648169699820218</v>
      </c>
      <c r="D34" s="7" t="n">
        <v>0.6688110741408692</v>
      </c>
      <c r="E34" s="7" t="n">
        <v>0.314972052398606</v>
      </c>
      <c r="F34" s="7" t="n">
        <v>0.5993263388666086</v>
      </c>
      <c r="G34" s="7" t="n">
        <v>0.3785287261572194</v>
      </c>
      <c r="H34" s="7" t="n">
        <v>0.4793576566204419</v>
      </c>
      <c r="I34" s="7" t="n">
        <v>0.6788154008006013</v>
      </c>
      <c r="J34" s="7" t="n">
        <v>0.7510795907860307</v>
      </c>
      <c r="K34" s="7" t="n">
        <v>0.7514168266377772</v>
      </c>
      <c r="L34" s="7" t="n">
        <v>0.8154918378426427</v>
      </c>
      <c r="M34" s="7" t="n">
        <v>0.5760397814830693</v>
      </c>
      <c r="N34" s="7" t="n">
        <v>0.5654405069013182</v>
      </c>
      <c r="O34" s="7" t="n">
        <v>0.6217887230935837</v>
      </c>
      <c r="P34" s="7" t="n">
        <v>0.885364406428898</v>
      </c>
      <c r="Q34" s="7" t="n">
        <v>0.7573000080421636</v>
      </c>
      <c r="R34" s="7" t="n">
        <v>0.654397262586242</v>
      </c>
      <c r="S34" s="7" t="n">
        <v>0.7500840995905468</v>
      </c>
      <c r="T34" s="7" t="n">
        <v>0.8802590723254411</v>
      </c>
      <c r="U34" s="7" t="n">
        <v>0.8011353805034003</v>
      </c>
      <c r="V34" s="7" t="n">
        <v>0.5133918802758819</v>
      </c>
      <c r="W34" s="7" t="n">
        <v>0.8067386351154956</v>
      </c>
      <c r="X34" s="7" t="n">
        <v>0.4131508626862612</v>
      </c>
      <c r="Y34" s="7" t="n">
        <v>0.2409847488673654</v>
      </c>
      <c r="Z34" s="7" t="n">
        <v>0.5894093802046136</v>
      </c>
      <c r="AA34" s="7" t="n">
        <v>0.5037346751997154</v>
      </c>
      <c r="AB34" s="7" t="n">
        <v>0.3419742685916478</v>
      </c>
      <c r="AC34" s="7" t="n">
        <v>0.4409872220401477</v>
      </c>
      <c r="AD34" s="7" t="n">
        <v>0.659330688877128</v>
      </c>
      <c r="AE34" s="7" t="n">
        <v>0.5069892573381417</v>
      </c>
      <c r="AF34" s="7" t="n">
        <v>0.853128150996192</v>
      </c>
      <c r="AG34" s="7" t="n">
        <v>0.8811602895887508</v>
      </c>
      <c r="AH34" s="7" t="n">
        <v>0.8646934084038752</v>
      </c>
      <c r="AI34" s="7" t="n">
        <v>1</v>
      </c>
      <c r="AJ34" s="7" t="n">
        <v>0.8682231275895288</v>
      </c>
      <c r="AK34" s="7" t="n">
        <v>0.6581484305715134</v>
      </c>
      <c r="AL34" s="7" t="n">
        <v>0.8294161360726067</v>
      </c>
      <c r="AM34" s="7" t="n">
        <v>0.563495847944097</v>
      </c>
      <c r="AN34" s="7" t="n">
        <v>0.5044694569413822</v>
      </c>
      <c r="AO34" s="7" t="n">
        <v>0.2633475005424765</v>
      </c>
      <c r="AP34" s="7" t="n">
        <v>0.5297504025914598</v>
      </c>
      <c r="AQ34" s="7" t="n">
        <v>0.8667255823338935</v>
      </c>
      <c r="AR34" s="7" t="n">
        <v>0.6997949318605016</v>
      </c>
      <c r="AS34" s="7" t="n">
        <v>0.3419743437807146</v>
      </c>
      <c r="AT34" s="7" t="n">
        <v>0.6748786505931035</v>
      </c>
      <c r="AU34" s="7" t="n">
        <v>0.755013880888755</v>
      </c>
      <c r="AV34" s="7" t="n">
        <v>0.5727360482454945</v>
      </c>
      <c r="AW34" s="7" t="n">
        <v>0.5067001922231691</v>
      </c>
      <c r="AX34" s="7" t="n">
        <v>0.7205332387788569</v>
      </c>
      <c r="AY34" s="7" t="n">
        <v>0.2255401668645198</v>
      </c>
      <c r="AZ34" s="7" t="n">
        <v>0.5675845328399255</v>
      </c>
      <c r="BA34" s="7" t="n">
        <v>0.594985328115225</v>
      </c>
      <c r="BB34" s="7" t="n">
        <v>0.456808168955303</v>
      </c>
      <c r="BC34" s="7" t="n">
        <v>0.1589090007946553</v>
      </c>
      <c r="BD34" s="7" t="n">
        <v>0.6939059781368536</v>
      </c>
      <c r="BE34" s="7" t="n">
        <v>0.6125277281134491</v>
      </c>
      <c r="BF34" s="7" t="n">
        <v>0.7830140043956605</v>
      </c>
      <c r="BG34" s="7" t="n">
        <v>0.2981660675736393</v>
      </c>
      <c r="BH34" s="7" t="n">
        <v>0.4650135765489219</v>
      </c>
      <c r="BI34" s="7" t="n">
        <v>0.6687725010595135</v>
      </c>
      <c r="BJ34" s="7" t="n">
        <v>0.5834878351544149</v>
      </c>
      <c r="BK34" s="7" t="n">
        <v>0.5214448168875122</v>
      </c>
      <c r="BL34" s="7" t="n">
        <v>0.4879585323007671</v>
      </c>
      <c r="BM34" s="7" t="n">
        <v>0.8257848937512209</v>
      </c>
      <c r="BN34" s="7" t="n">
        <v>0.838479666765412</v>
      </c>
      <c r="BO34" s="7" t="n">
        <v>0.5809864758683575</v>
      </c>
      <c r="BP34" s="7" t="n">
        <v>0.7026009763387407</v>
      </c>
      <c r="BQ34" s="7" t="n">
        <v>0.4673656985873103</v>
      </c>
      <c r="BR34" s="7" t="n">
        <v>0.6028214036571634</v>
      </c>
      <c r="BS34" s="7" t="n">
        <v>0.8158510197450731</v>
      </c>
      <c r="BT34" s="7" t="n">
        <v>0.5419850112094757</v>
      </c>
      <c r="BU34" s="7" t="n">
        <v>0.7392482508079088</v>
      </c>
      <c r="BV34" s="7" t="n">
        <v>0.3894056365655694</v>
      </c>
      <c r="BW34" s="7" t="n">
        <v>0.4605025544992943</v>
      </c>
      <c r="BX34" s="7" t="n">
        <v>0.7924856498527414</v>
      </c>
      <c r="BY34" s="7" t="n">
        <v>0.6829411113723894</v>
      </c>
      <c r="BZ34" s="7" t="n">
        <v>0.7851626074091022</v>
      </c>
      <c r="CA34" s="7" t="n">
        <v>0.3932498931032302</v>
      </c>
      <c r="CB34" s="7" t="n">
        <v>0.7654777157521921</v>
      </c>
      <c r="CC34" s="7" t="n">
        <v>0.727818658498857</v>
      </c>
      <c r="CD34" s="7" t="n">
        <v>0.4455454136122123</v>
      </c>
      <c r="CE34" s="7" t="n">
        <v>0.63385437112166</v>
      </c>
      <c r="CF34" s="7" t="n">
        <v>0.5841553246057025</v>
      </c>
      <c r="CG34" s="7" t="n">
        <v>0.8101359249072615</v>
      </c>
      <c r="CH34" s="7" t="n">
        <v>0.8234088781236893</v>
      </c>
      <c r="CI34" s="7" t="n">
        <v>0.8466034124689306</v>
      </c>
      <c r="CJ34" s="7" t="n">
        <v>0.5968144438501062</v>
      </c>
      <c r="CK34" s="7" t="n">
        <v>0.6937697636029382</v>
      </c>
      <c r="CL34" s="7" t="n">
        <v>0.4658399357933511</v>
      </c>
      <c r="CM34" s="7" t="n">
        <v>0.7869417199109228</v>
      </c>
      <c r="CN34" s="7" t="n">
        <v>0.5237620882758938</v>
      </c>
      <c r="CO34" s="7" t="n">
        <v>0.8289434877038441</v>
      </c>
      <c r="CP34" s="7" t="n">
        <v>0.6427625872224311</v>
      </c>
      <c r="CQ34" s="7" t="n">
        <v>0.8538650532510721</v>
      </c>
      <c r="CR34" s="7" t="n">
        <v>0.8595331996145043</v>
      </c>
      <c r="CS34" s="7" t="n">
        <v>0.7361718768071914</v>
      </c>
      <c r="CT34" s="7" t="n">
        <v>0.7132573329602958</v>
      </c>
      <c r="CU34" s="7" t="n">
        <v>0.3742306212193884</v>
      </c>
      <c r="CV34" s="7" t="n">
        <v>0.7384402143377495</v>
      </c>
      <c r="CW34" s="7" t="n">
        <v>0.7029960939817488</v>
      </c>
      <c r="CX34" s="7" t="n">
        <v>0.7361727712776088</v>
      </c>
      <c r="CY34" s="7" t="n">
        <v>0.385346874513653</v>
      </c>
      <c r="CZ34" s="7" t="n">
        <v>0.7261696907359707</v>
      </c>
      <c r="DA34" s="7" t="n">
        <v>0.6406492104803444</v>
      </c>
      <c r="DB34" s="7" t="n">
        <v>0.2232121707409656</v>
      </c>
      <c r="DC34" s="7" t="n">
        <v>0.4876700020010419</v>
      </c>
      <c r="DD34" s="7" t="n">
        <v>0.7156545635873311</v>
      </c>
      <c r="DE34" s="7" t="n">
        <v>0.09481874825427075</v>
      </c>
      <c r="DF34" s="7" t="n">
        <v>0.782216653889104</v>
      </c>
      <c r="DG34" s="7" t="n">
        <v>0.4945734414662397</v>
      </c>
      <c r="DH34" s="7" t="n">
        <v>0.4313830801192595</v>
      </c>
      <c r="DI34" s="7" t="n">
        <v>0.7881179347533213</v>
      </c>
      <c r="DJ34" s="7" t="n">
        <v>0.4153573737093484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0.762661996349438</v>
      </c>
      <c r="D35" s="7" t="n">
        <v>0.6155671668388629</v>
      </c>
      <c r="E35" s="7" t="n">
        <v>0.2706365459935282</v>
      </c>
      <c r="F35" s="7" t="n">
        <v>0.535156580329237</v>
      </c>
      <c r="G35" s="7" t="n">
        <v>0.301440945582671</v>
      </c>
      <c r="H35" s="7" t="n">
        <v>0.4876148499031902</v>
      </c>
      <c r="I35" s="7" t="n">
        <v>0.655589729091142</v>
      </c>
      <c r="J35" s="7" t="n">
        <v>0.6945788528789506</v>
      </c>
      <c r="K35" s="7" t="n">
        <v>0.8270611916742255</v>
      </c>
      <c r="L35" s="7" t="n">
        <v>0.858673527519374</v>
      </c>
      <c r="M35" s="7" t="n">
        <v>0.566512439231542</v>
      </c>
      <c r="N35" s="7" t="n">
        <v>0.4978930982867493</v>
      </c>
      <c r="O35" s="7" t="n">
        <v>0.6334386147236341</v>
      </c>
      <c r="P35" s="7" t="n">
        <v>0.9908401621654516</v>
      </c>
      <c r="Q35" s="7" t="n">
        <v>0.8133761964459205</v>
      </c>
      <c r="R35" s="7" t="n">
        <v>0.737391270164624</v>
      </c>
      <c r="S35" s="7" t="n">
        <v>0.6898024724920164</v>
      </c>
      <c r="T35" s="7" t="n">
        <v>0.9214457330702792</v>
      </c>
      <c r="U35" s="7" t="n">
        <v>0.7683511945918768</v>
      </c>
      <c r="V35" s="7" t="n">
        <v>0.4688126212414894</v>
      </c>
      <c r="W35" s="7" t="n">
        <v>0.7315933961711764</v>
      </c>
      <c r="X35" s="7" t="n">
        <v>0.386715302364916</v>
      </c>
      <c r="Y35" s="7" t="n">
        <v>0.2286809333621704</v>
      </c>
      <c r="Z35" s="7" t="n">
        <v>0.5139098535579757</v>
      </c>
      <c r="AA35" s="7" t="n">
        <v>0.4865233336696952</v>
      </c>
      <c r="AB35" s="7" t="n">
        <v>0.3444450568771462</v>
      </c>
      <c r="AC35" s="7" t="n">
        <v>0.4344483801998131</v>
      </c>
      <c r="AD35" s="7" t="n">
        <v>0.5116410036509599</v>
      </c>
      <c r="AE35" s="7" t="n">
        <v>0.499293068395088</v>
      </c>
      <c r="AF35" s="7" t="n">
        <v>0.9189669141691954</v>
      </c>
      <c r="AG35" s="7" t="n">
        <v>0.8035943810002882</v>
      </c>
      <c r="AH35" s="7" t="n">
        <v>0.771816650185477</v>
      </c>
      <c r="AI35" s="7" t="n">
        <v>0.8682231275895288</v>
      </c>
      <c r="AJ35" s="7" t="n">
        <v>1</v>
      </c>
      <c r="AK35" s="7" t="n">
        <v>0.6129910577435624</v>
      </c>
      <c r="AL35" s="7" t="n">
        <v>0.7642132002884326</v>
      </c>
      <c r="AM35" s="7" t="n">
        <v>0.490720730157966</v>
      </c>
      <c r="AN35" s="7" t="n">
        <v>0.3961848734318533</v>
      </c>
      <c r="AO35" s="7" t="n">
        <v>0.2891190898582389</v>
      </c>
      <c r="AP35" s="7" t="n">
        <v>0.4985560490289659</v>
      </c>
      <c r="AQ35" s="7" t="n">
        <v>0.7683200744001477</v>
      </c>
      <c r="AR35" s="7" t="n">
        <v>0.5946844687989137</v>
      </c>
      <c r="AS35" s="7" t="n">
        <v>0.3444451633905926</v>
      </c>
      <c r="AT35" s="7" t="n">
        <v>0.8058751690485058</v>
      </c>
      <c r="AU35" s="7" t="n">
        <v>0.6861947773454278</v>
      </c>
      <c r="AV35" s="7" t="n">
        <v>0.6915369154189464</v>
      </c>
      <c r="AW35" s="7" t="n">
        <v>0.3963828105705652</v>
      </c>
      <c r="AX35" s="7" t="n">
        <v>0.7173299220943474</v>
      </c>
      <c r="AY35" s="7" t="n">
        <v>0.1437971956967296</v>
      </c>
      <c r="AZ35" s="7" t="n">
        <v>0.4910233186040271</v>
      </c>
      <c r="BA35" s="7" t="n">
        <v>0.5592547563732564</v>
      </c>
      <c r="BB35" s="7" t="n">
        <v>0.5564590593753598</v>
      </c>
      <c r="BC35" s="7" t="n">
        <v>0.1888283661539401</v>
      </c>
      <c r="BD35" s="7" t="n">
        <v>0.5969863955347806</v>
      </c>
      <c r="BE35" s="7" t="n">
        <v>0.7370674845687971</v>
      </c>
      <c r="BF35" s="7" t="n">
        <v>0.8183631035721342</v>
      </c>
      <c r="BG35" s="7" t="n">
        <v>0.3362250399781611</v>
      </c>
      <c r="BH35" s="7" t="n">
        <v>0.5685263869967401</v>
      </c>
      <c r="BI35" s="7" t="n">
        <v>0.5307721030254944</v>
      </c>
      <c r="BJ35" s="7" t="n">
        <v>0.6573808002315533</v>
      </c>
      <c r="BK35" s="7" t="n">
        <v>0.5474945218380705</v>
      </c>
      <c r="BL35" s="7" t="n">
        <v>0.5071960759090439</v>
      </c>
      <c r="BM35" s="7" t="n">
        <v>0.8640755496818433</v>
      </c>
      <c r="BN35" s="7" t="n">
        <v>0.9049892885634369</v>
      </c>
      <c r="BO35" s="7" t="n">
        <v>0.5167614505900209</v>
      </c>
      <c r="BP35" s="7" t="n">
        <v>0.7363529641592331</v>
      </c>
      <c r="BQ35" s="7" t="n">
        <v>0.472921322244276</v>
      </c>
      <c r="BR35" s="7" t="n">
        <v>0.6282104725371338</v>
      </c>
      <c r="BS35" s="7" t="n">
        <v>0.8616653427707637</v>
      </c>
      <c r="BT35" s="7" t="n">
        <v>0.5684406269691321</v>
      </c>
      <c r="BU35" s="7" t="n">
        <v>0.8522572546133238</v>
      </c>
      <c r="BV35" s="7" t="n">
        <v>0.3751542242170019</v>
      </c>
      <c r="BW35" s="7" t="n">
        <v>0.4477527671223156</v>
      </c>
      <c r="BX35" s="7" t="n">
        <v>0.8313037452158588</v>
      </c>
      <c r="BY35" s="7" t="n">
        <v>0.6270263100607266</v>
      </c>
      <c r="BZ35" s="7" t="n">
        <v>0.8377156057900134</v>
      </c>
      <c r="CA35" s="7" t="n">
        <v>0.3546519833109603</v>
      </c>
      <c r="CB35" s="7" t="n">
        <v>0.7034114693190756</v>
      </c>
      <c r="CC35" s="7" t="n">
        <v>0.7300568503236222</v>
      </c>
      <c r="CD35" s="7" t="n">
        <v>0.4585870030895829</v>
      </c>
      <c r="CE35" s="7" t="n">
        <v>0.6759123417718667</v>
      </c>
      <c r="CF35" s="7" t="n">
        <v>0.7051586106157037</v>
      </c>
      <c r="CG35" s="7" t="n">
        <v>0.8549199265544766</v>
      </c>
      <c r="CH35" s="7" t="n">
        <v>0.8494403620568793</v>
      </c>
      <c r="CI35" s="7" t="n">
        <v>0.8809584919715299</v>
      </c>
      <c r="CJ35" s="7" t="n">
        <v>0.5337083743667241</v>
      </c>
      <c r="CK35" s="7" t="n">
        <v>0.5531292410613813</v>
      </c>
      <c r="CL35" s="7" t="n">
        <v>0.4611961196024537</v>
      </c>
      <c r="CM35" s="7" t="n">
        <v>0.7951579105450555</v>
      </c>
      <c r="CN35" s="7" t="n">
        <v>0.4771111525448304</v>
      </c>
      <c r="CO35" s="7" t="n">
        <v>0.8983397664233743</v>
      </c>
      <c r="CP35" s="7" t="n">
        <v>0.7618812969741952</v>
      </c>
      <c r="CQ35" s="7" t="n">
        <v>0.8953094345071819</v>
      </c>
      <c r="CR35" s="7" t="n">
        <v>0.8304659585895063</v>
      </c>
      <c r="CS35" s="7" t="n">
        <v>0.6707663762276903</v>
      </c>
      <c r="CT35" s="7" t="n">
        <v>0.6322970418154246</v>
      </c>
      <c r="CU35" s="7" t="n">
        <v>0.3887046063140439</v>
      </c>
      <c r="CV35" s="7" t="n">
        <v>0.8177631157277815</v>
      </c>
      <c r="CW35" s="7" t="n">
        <v>0.6664029905806784</v>
      </c>
      <c r="CX35" s="7" t="n">
        <v>0.8147951061267218</v>
      </c>
      <c r="CY35" s="7" t="n">
        <v>0.3752538985992637</v>
      </c>
      <c r="CZ35" s="7" t="n">
        <v>0.8059421724210657</v>
      </c>
      <c r="DA35" s="7" t="n">
        <v>0.7250263436595606</v>
      </c>
      <c r="DB35" s="7" t="n">
        <v>0.1407462443766319</v>
      </c>
      <c r="DC35" s="7" t="n">
        <v>0.4083091677115256</v>
      </c>
      <c r="DD35" s="7" t="n">
        <v>0.810552558832727</v>
      </c>
      <c r="DE35" s="7" t="n">
        <v>0.1122816413416388</v>
      </c>
      <c r="DF35" s="7" t="n">
        <v>0.8214400857509934</v>
      </c>
      <c r="DG35" s="7" t="n">
        <v>0.5267559174817859</v>
      </c>
      <c r="DH35" s="7" t="n">
        <v>0.3962145158057734</v>
      </c>
      <c r="DI35" s="7" t="n">
        <v>0.9040850195496228</v>
      </c>
      <c r="DJ35" s="7" t="n">
        <v>0.3620805920388299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0.8839952196736525</v>
      </c>
      <c r="D36" s="7" t="n">
        <v>0.9287487918377351</v>
      </c>
      <c r="E36" s="7" t="n">
        <v>0.6374048751320001</v>
      </c>
      <c r="F36" s="7" t="n">
        <v>0.9342291360819659</v>
      </c>
      <c r="G36" s="7" t="n">
        <v>0.7886960933161887</v>
      </c>
      <c r="H36" s="7" t="n">
        <v>0.726829256154041</v>
      </c>
      <c r="I36" s="7" t="n">
        <v>0.8685073279772256</v>
      </c>
      <c r="J36" s="7" t="n">
        <v>0.9433248555541748</v>
      </c>
      <c r="K36" s="7" t="n">
        <v>0.4800191050310746</v>
      </c>
      <c r="L36" s="7" t="n">
        <v>0.5833364768121294</v>
      </c>
      <c r="M36" s="7" t="n">
        <v>0.7995392440653497</v>
      </c>
      <c r="N36" s="7" t="n">
        <v>0.8994922539477185</v>
      </c>
      <c r="O36" s="7" t="n">
        <v>0.7860424413576498</v>
      </c>
      <c r="P36" s="7" t="n">
        <v>0.6732819002890132</v>
      </c>
      <c r="Q36" s="7" t="n">
        <v>0.7545466454671911</v>
      </c>
      <c r="R36" s="7" t="n">
        <v>0.7098690558765242</v>
      </c>
      <c r="S36" s="7" t="n">
        <v>0.9438525045479841</v>
      </c>
      <c r="T36" s="7" t="n">
        <v>0.7885914197047813</v>
      </c>
      <c r="U36" s="7" t="n">
        <v>0.9247543652563358</v>
      </c>
      <c r="V36" s="7" t="n">
        <v>0.514167931834187</v>
      </c>
      <c r="W36" s="7" t="n">
        <v>0.8558133618404893</v>
      </c>
      <c r="X36" s="7" t="n">
        <v>0.7438744113304701</v>
      </c>
      <c r="Y36" s="7" t="n">
        <v>0.5135261944464663</v>
      </c>
      <c r="Z36" s="7" t="n">
        <v>0.8885253595703211</v>
      </c>
      <c r="AA36" s="7" t="n">
        <v>0.4707025899411371</v>
      </c>
      <c r="AB36" s="7" t="n">
        <v>0.6406206670671963</v>
      </c>
      <c r="AC36" s="7" t="n">
        <v>0.4732521033187755</v>
      </c>
      <c r="AD36" s="7" t="n">
        <v>0.625540964474642</v>
      </c>
      <c r="AE36" s="7" t="n">
        <v>0.4545847106262362</v>
      </c>
      <c r="AF36" s="7" t="n">
        <v>0.5682071648420867</v>
      </c>
      <c r="AG36" s="7" t="n">
        <v>0.7772337411634197</v>
      </c>
      <c r="AH36" s="7" t="n">
        <v>0.7900137799374501</v>
      </c>
      <c r="AI36" s="7" t="n">
        <v>0.6581484305715134</v>
      </c>
      <c r="AJ36" s="7" t="n">
        <v>0.6129910577435624</v>
      </c>
      <c r="AK36" s="7" t="n">
        <v>1</v>
      </c>
      <c r="AL36" s="7" t="n">
        <v>0.9271300417330456</v>
      </c>
      <c r="AM36" s="7" t="n">
        <v>0.895936103876362</v>
      </c>
      <c r="AN36" s="7" t="n">
        <v>0.7416119282707835</v>
      </c>
      <c r="AO36" s="7" t="n">
        <v>0.3279494498810858</v>
      </c>
      <c r="AP36" s="7" t="n">
        <v>0.4880174830311252</v>
      </c>
      <c r="AQ36" s="7" t="n">
        <v>0.7858336834365998</v>
      </c>
      <c r="AR36" s="7" t="n">
        <v>0.681652201205083</v>
      </c>
      <c r="AS36" s="7" t="n">
        <v>0.6406207013373059</v>
      </c>
      <c r="AT36" s="7" t="n">
        <v>0.3919403523748013</v>
      </c>
      <c r="AU36" s="7" t="n">
        <v>0.3833070816324213</v>
      </c>
      <c r="AV36" s="7" t="n">
        <v>0.2891666925731866</v>
      </c>
      <c r="AW36" s="7" t="n">
        <v>0.7318635382294372</v>
      </c>
      <c r="AX36" s="7" t="n">
        <v>0.7368655423041189</v>
      </c>
      <c r="AY36" s="7" t="n">
        <v>0.6681972401054124</v>
      </c>
      <c r="AZ36" s="7" t="n">
        <v>0.8870463573463986</v>
      </c>
      <c r="BA36" s="7" t="n">
        <v>0.5549194957129511</v>
      </c>
      <c r="BB36" s="7" t="n">
        <v>0.5705442295734683</v>
      </c>
      <c r="BC36" s="7" t="n">
        <v>0.4651420051406461</v>
      </c>
      <c r="BD36" s="7" t="n">
        <v>0.9393654155472155</v>
      </c>
      <c r="BE36" s="7" t="n">
        <v>0.5907372258569505</v>
      </c>
      <c r="BF36" s="7" t="n">
        <v>0.5647103335880037</v>
      </c>
      <c r="BG36" s="7" t="n">
        <v>0.6337518667842528</v>
      </c>
      <c r="BH36" s="7" t="n">
        <v>0.6337011042178586</v>
      </c>
      <c r="BI36" s="7" t="n">
        <v>0.621299577893883</v>
      </c>
      <c r="BJ36" s="7" t="n">
        <v>0.7009239675602862</v>
      </c>
      <c r="BK36" s="7" t="n">
        <v>0.6721569099520781</v>
      </c>
      <c r="BL36" s="7" t="n">
        <v>0.2529041713636846</v>
      </c>
      <c r="BM36" s="7" t="n">
        <v>0.5610985797815734</v>
      </c>
      <c r="BN36" s="7" t="n">
        <v>0.5463414261612353</v>
      </c>
      <c r="BO36" s="7" t="n">
        <v>0.8935414250230589</v>
      </c>
      <c r="BP36" s="7" t="n">
        <v>0.8480140679584447</v>
      </c>
      <c r="BQ36" s="7" t="n">
        <v>0.489835720829832</v>
      </c>
      <c r="BR36" s="7" t="n">
        <v>0.7666596933538393</v>
      </c>
      <c r="BS36" s="7" t="n">
        <v>0.4930802654767916</v>
      </c>
      <c r="BT36" s="7" t="n">
        <v>0.7271960370535656</v>
      </c>
      <c r="BU36" s="7" t="n">
        <v>0.5134295444523392</v>
      </c>
      <c r="BV36" s="7" t="n">
        <v>0.3882940771452728</v>
      </c>
      <c r="BW36" s="7" t="n">
        <v>0.4335602331033898</v>
      </c>
      <c r="BX36" s="7" t="n">
        <v>0.4579146451851119</v>
      </c>
      <c r="BY36" s="7" t="n">
        <v>0.2556973968018118</v>
      </c>
      <c r="BZ36" s="7" t="n">
        <v>0.4579947681734992</v>
      </c>
      <c r="CA36" s="7" t="n">
        <v>0.7137759595210221</v>
      </c>
      <c r="CB36" s="7" t="n">
        <v>0.6373825293514693</v>
      </c>
      <c r="CC36" s="7" t="n">
        <v>0.7306254549133334</v>
      </c>
      <c r="CD36" s="7" t="n">
        <v>0.8043083760985208</v>
      </c>
      <c r="CE36" s="7" t="n">
        <v>0.8034667882117493</v>
      </c>
      <c r="CF36" s="7" t="n">
        <v>0.3067777198853551</v>
      </c>
      <c r="CG36" s="7" t="n">
        <v>0.4775765538409713</v>
      </c>
      <c r="CH36" s="7" t="n">
        <v>0.44567190793287</v>
      </c>
      <c r="CI36" s="7" t="n">
        <v>0.5908005838811741</v>
      </c>
      <c r="CJ36" s="7" t="n">
        <v>0.9336508126161551</v>
      </c>
      <c r="CK36" s="7" t="n">
        <v>0.5922053007520245</v>
      </c>
      <c r="CL36" s="7" t="n">
        <v>0.4121912842958356</v>
      </c>
      <c r="CM36" s="7" t="n">
        <v>0.3661152136126335</v>
      </c>
      <c r="CN36" s="7" t="n">
        <v>0.5310617740023023</v>
      </c>
      <c r="CO36" s="7" t="n">
        <v>0.5530827015300248</v>
      </c>
      <c r="CP36" s="7" t="n">
        <v>0.3508082514344592</v>
      </c>
      <c r="CQ36" s="7" t="n">
        <v>0.6725249417923042</v>
      </c>
      <c r="CR36" s="7" t="n">
        <v>0.6911537008071956</v>
      </c>
      <c r="CS36" s="7" t="n">
        <v>0.6711478788664502</v>
      </c>
      <c r="CT36" s="7" t="n">
        <v>0.8401124819784168</v>
      </c>
      <c r="CU36" s="7" t="n">
        <v>0.6101859598430153</v>
      </c>
      <c r="CV36" s="7" t="n">
        <v>0.5166275118541989</v>
      </c>
      <c r="CW36" s="7" t="n">
        <v>0.7137630099934374</v>
      </c>
      <c r="CX36" s="7" t="n">
        <v>0.4963093525769704</v>
      </c>
      <c r="CY36" s="7" t="n">
        <v>0.592523286405258</v>
      </c>
      <c r="CZ36" s="7" t="n">
        <v>0.4840177817103054</v>
      </c>
      <c r="DA36" s="7" t="n">
        <v>0.6933647213255515</v>
      </c>
      <c r="DB36" s="7" t="n">
        <v>0.6682040949927602</v>
      </c>
      <c r="DC36" s="7" t="n">
        <v>0.8248981669120349</v>
      </c>
      <c r="DD36" s="7" t="n">
        <v>0.4709271387781334</v>
      </c>
      <c r="DE36" s="7" t="n">
        <v>0.1145840619304438</v>
      </c>
      <c r="DF36" s="7" t="n">
        <v>0.554403347392147</v>
      </c>
      <c r="DG36" s="7" t="n">
        <v>0.4329819746941794</v>
      </c>
      <c r="DH36" s="7" t="n">
        <v>0.7286802745210573</v>
      </c>
      <c r="DI36" s="7" t="n">
        <v>0.5227288240968091</v>
      </c>
      <c r="DJ36" s="7" t="n">
        <v>0.6982686984749271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0.9189942320263451</v>
      </c>
      <c r="D37" s="7" t="n">
        <v>0.9161876323017804</v>
      </c>
      <c r="E37" s="7" t="n">
        <v>0.5369474194227674</v>
      </c>
      <c r="F37" s="7" t="n">
        <v>0.8968014245797975</v>
      </c>
      <c r="G37" s="7" t="n">
        <v>0.7102904221585263</v>
      </c>
      <c r="H37" s="7" t="n">
        <v>0.6585307967775813</v>
      </c>
      <c r="I37" s="7" t="n">
        <v>0.9008962320370585</v>
      </c>
      <c r="J37" s="7" t="n">
        <v>0.9672198685062133</v>
      </c>
      <c r="K37" s="7" t="n">
        <v>0.6390042945955695</v>
      </c>
      <c r="L37" s="7" t="n">
        <v>0.7544444411759169</v>
      </c>
      <c r="M37" s="7" t="n">
        <v>0.8407442063709278</v>
      </c>
      <c r="N37" s="7" t="n">
        <v>0.8385212785205463</v>
      </c>
      <c r="O37" s="7" t="n">
        <v>0.7858132774315029</v>
      </c>
      <c r="P37" s="7" t="n">
        <v>0.8188227666379142</v>
      </c>
      <c r="Q37" s="7" t="n">
        <v>0.7966838087849134</v>
      </c>
      <c r="R37" s="7" t="n">
        <v>0.7182074393443518</v>
      </c>
      <c r="S37" s="7" t="n">
        <v>0.9719485013575315</v>
      </c>
      <c r="T37" s="7" t="n">
        <v>0.9053748950404643</v>
      </c>
      <c r="U37" s="7" t="n">
        <v>0.9730841778028617</v>
      </c>
      <c r="V37" s="7" t="n">
        <v>0.6260611355537046</v>
      </c>
      <c r="W37" s="7" t="n">
        <v>0.9653494779854402</v>
      </c>
      <c r="X37" s="7" t="n">
        <v>0.660654976726083</v>
      </c>
      <c r="Y37" s="7" t="n">
        <v>0.4021976738086763</v>
      </c>
      <c r="Z37" s="7" t="n">
        <v>0.8528115078064546</v>
      </c>
      <c r="AA37" s="7" t="n">
        <v>0.5909846150989968</v>
      </c>
      <c r="AB37" s="7" t="n">
        <v>0.5683265739712996</v>
      </c>
      <c r="AC37" s="7" t="n">
        <v>0.5478061998012453</v>
      </c>
      <c r="AD37" s="7" t="n">
        <v>0.7750612278832905</v>
      </c>
      <c r="AE37" s="7" t="n">
        <v>0.580807862302022</v>
      </c>
      <c r="AF37" s="7" t="n">
        <v>0.724596475219776</v>
      </c>
      <c r="AG37" s="7" t="n">
        <v>0.9443533885459791</v>
      </c>
      <c r="AH37" s="7" t="n">
        <v>0.9454231453542522</v>
      </c>
      <c r="AI37" s="7" t="n">
        <v>0.8294161360726067</v>
      </c>
      <c r="AJ37" s="7" t="n">
        <v>0.7642132002884326</v>
      </c>
      <c r="AK37" s="7" t="n">
        <v>0.9271300417330456</v>
      </c>
      <c r="AL37" s="7" t="n">
        <v>1</v>
      </c>
      <c r="AM37" s="7" t="n">
        <v>0.8346820573675158</v>
      </c>
      <c r="AN37" s="7" t="n">
        <v>0.7345454756602813</v>
      </c>
      <c r="AO37" s="7" t="n">
        <v>0.3509451753189863</v>
      </c>
      <c r="AP37" s="7" t="n">
        <v>0.6307015647822636</v>
      </c>
      <c r="AQ37" s="7" t="n">
        <v>0.9446665728626149</v>
      </c>
      <c r="AR37" s="7" t="n">
        <v>0.8265575360918379</v>
      </c>
      <c r="AS37" s="7" t="n">
        <v>0.5683266552392466</v>
      </c>
      <c r="AT37" s="7" t="n">
        <v>0.5427856307587787</v>
      </c>
      <c r="AU37" s="7" t="n">
        <v>0.4813800824187008</v>
      </c>
      <c r="AV37" s="7" t="n">
        <v>0.4401372554841356</v>
      </c>
      <c r="AW37" s="7" t="n">
        <v>0.7267393869070958</v>
      </c>
      <c r="AX37" s="7" t="n">
        <v>0.8747113513479631</v>
      </c>
      <c r="AY37" s="7" t="n">
        <v>0.5691573384097699</v>
      </c>
      <c r="AZ37" s="7" t="n">
        <v>0.8226358429921758</v>
      </c>
      <c r="BA37" s="7" t="n">
        <v>0.6819245950125894</v>
      </c>
      <c r="BB37" s="7" t="n">
        <v>0.5457345772375118</v>
      </c>
      <c r="BC37" s="7" t="n">
        <v>0.3596652776107446</v>
      </c>
      <c r="BD37" s="7" t="n">
        <v>0.9494844256712509</v>
      </c>
      <c r="BE37" s="7" t="n">
        <v>0.6759413852045484</v>
      </c>
      <c r="BF37" s="7" t="n">
        <v>0.672004807378133</v>
      </c>
      <c r="BG37" s="7" t="n">
        <v>0.5563133794312288</v>
      </c>
      <c r="BH37" s="7" t="n">
        <v>0.5882480630381957</v>
      </c>
      <c r="BI37" s="7" t="n">
        <v>0.7739334078415849</v>
      </c>
      <c r="BJ37" s="7" t="n">
        <v>0.7648051855092743</v>
      </c>
      <c r="BK37" s="7" t="n">
        <v>0.7081155980769284</v>
      </c>
      <c r="BL37" s="7" t="n">
        <v>0.4000500755744986</v>
      </c>
      <c r="BM37" s="7" t="n">
        <v>0.6876065507128868</v>
      </c>
      <c r="BN37" s="7" t="n">
        <v>0.7136887359159581</v>
      </c>
      <c r="BO37" s="7" t="n">
        <v>0.8437064785969584</v>
      </c>
      <c r="BP37" s="7" t="n">
        <v>0.8419062986034375</v>
      </c>
      <c r="BQ37" s="7" t="n">
        <v>0.5636550579124826</v>
      </c>
      <c r="BR37" s="7" t="n">
        <v>0.7602289882848923</v>
      </c>
      <c r="BS37" s="7" t="n">
        <v>0.6283882922585067</v>
      </c>
      <c r="BT37" s="7" t="n">
        <v>0.754161081982851</v>
      </c>
      <c r="BU37" s="7" t="n">
        <v>0.664961886816233</v>
      </c>
      <c r="BV37" s="7" t="n">
        <v>0.4962906093883823</v>
      </c>
      <c r="BW37" s="7" t="n">
        <v>0.5644400590444068</v>
      </c>
      <c r="BX37" s="7" t="n">
        <v>0.5733540423686281</v>
      </c>
      <c r="BY37" s="7" t="n">
        <v>0.3662637596638222</v>
      </c>
      <c r="BZ37" s="7" t="n">
        <v>0.5841818156283928</v>
      </c>
      <c r="CA37" s="7" t="n">
        <v>0.6521134627021277</v>
      </c>
      <c r="CB37" s="7" t="n">
        <v>0.7141891153629552</v>
      </c>
      <c r="CC37" s="7" t="n">
        <v>0.8743734533557233</v>
      </c>
      <c r="CD37" s="7" t="n">
        <v>0.7117412931809329</v>
      </c>
      <c r="CE37" s="7" t="n">
        <v>0.8131757642415244</v>
      </c>
      <c r="CF37" s="7" t="n">
        <v>0.4540611466723486</v>
      </c>
      <c r="CG37" s="7" t="n">
        <v>0.6110413599942691</v>
      </c>
      <c r="CH37" s="7" t="n">
        <v>0.6065741360545904</v>
      </c>
      <c r="CI37" s="7" t="n">
        <v>0.7469723385481701</v>
      </c>
      <c r="CJ37" s="7" t="n">
        <v>0.8833431226706461</v>
      </c>
      <c r="CK37" s="7" t="n">
        <v>0.7488949718436474</v>
      </c>
      <c r="CL37" s="7" t="n">
        <v>0.5463501789111431</v>
      </c>
      <c r="CM37" s="7" t="n">
        <v>0.5053469794771335</v>
      </c>
      <c r="CN37" s="7" t="n">
        <v>0.6434064890982651</v>
      </c>
      <c r="CO37" s="7" t="n">
        <v>0.7255694429368665</v>
      </c>
      <c r="CP37" s="7" t="n">
        <v>0.5069045079012331</v>
      </c>
      <c r="CQ37" s="7" t="n">
        <v>0.8134395740770188</v>
      </c>
      <c r="CR37" s="7" t="n">
        <v>0.8836769617970921</v>
      </c>
      <c r="CS37" s="7" t="n">
        <v>0.8393722782326547</v>
      </c>
      <c r="CT37" s="7" t="n">
        <v>0.9111881962582604</v>
      </c>
      <c r="CU37" s="7" t="n">
        <v>0.574203079483947</v>
      </c>
      <c r="CV37" s="7" t="n">
        <v>0.6826417847213715</v>
      </c>
      <c r="CW37" s="7" t="n">
        <v>0.8536443119650513</v>
      </c>
      <c r="CX37" s="7" t="n">
        <v>0.6647208002180934</v>
      </c>
      <c r="CY37" s="7" t="n">
        <v>0.4960479060975786</v>
      </c>
      <c r="CZ37" s="7" t="n">
        <v>0.6503496676123725</v>
      </c>
      <c r="DA37" s="7" t="n">
        <v>0.7720547206201918</v>
      </c>
      <c r="DB37" s="7" t="n">
        <v>0.5679920750481292</v>
      </c>
      <c r="DC37" s="7" t="n">
        <v>0.7753694242956798</v>
      </c>
      <c r="DD37" s="7" t="n">
        <v>0.6344671663668638</v>
      </c>
      <c r="DE37" s="7" t="n">
        <v>0.1319658217692856</v>
      </c>
      <c r="DF37" s="7" t="n">
        <v>0.6591707496115871</v>
      </c>
      <c r="DG37" s="7" t="n">
        <v>0.5450383585232053</v>
      </c>
      <c r="DH37" s="7" t="n">
        <v>0.6229984339755631</v>
      </c>
      <c r="DI37" s="7" t="n">
        <v>0.6786728732626348</v>
      </c>
      <c r="DJ37" s="7" t="n">
        <v>0.6186222036407207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0.7638301670418701</v>
      </c>
      <c r="D38" s="7" t="n">
        <v>0.8232643451134242</v>
      </c>
      <c r="E38" s="7" t="n">
        <v>0.5411404907202415</v>
      </c>
      <c r="F38" s="7" t="n">
        <v>0.8464506580077128</v>
      </c>
      <c r="G38" s="7" t="n">
        <v>0.6534544402278774</v>
      </c>
      <c r="H38" s="7" t="n">
        <v>0.644424574884471</v>
      </c>
      <c r="I38" s="7" t="n">
        <v>0.9024659435490829</v>
      </c>
      <c r="J38" s="7" t="n">
        <v>0.8344404762779638</v>
      </c>
      <c r="K38" s="7" t="n">
        <v>0.3874833968636971</v>
      </c>
      <c r="L38" s="7" t="n">
        <v>0.4934664357444525</v>
      </c>
      <c r="M38" s="7" t="n">
        <v>0.7229148696863403</v>
      </c>
      <c r="N38" s="7" t="n">
        <v>0.9990997455722055</v>
      </c>
      <c r="O38" s="7" t="n">
        <v>0.7116684188989881</v>
      </c>
      <c r="P38" s="7" t="n">
        <v>0.5564163076926768</v>
      </c>
      <c r="Q38" s="7" t="n">
        <v>0.5786460488981503</v>
      </c>
      <c r="R38" s="7" t="n">
        <v>0.5233152157856564</v>
      </c>
      <c r="S38" s="7" t="n">
        <v>0.8354752955710929</v>
      </c>
      <c r="T38" s="7" t="n">
        <v>0.6752675652413005</v>
      </c>
      <c r="U38" s="7" t="n">
        <v>0.8121999764357215</v>
      </c>
      <c r="V38" s="7" t="n">
        <v>0.5884532293319288</v>
      </c>
      <c r="W38" s="7" t="n">
        <v>0.8031266489155047</v>
      </c>
      <c r="X38" s="7" t="n">
        <v>0.6169879983277797</v>
      </c>
      <c r="Y38" s="7" t="n">
        <v>0.435552782709623</v>
      </c>
      <c r="Z38" s="7" t="n">
        <v>0.9812195622919537</v>
      </c>
      <c r="AA38" s="7" t="n">
        <v>0.5415384214158262</v>
      </c>
      <c r="AB38" s="7" t="n">
        <v>0.4784556536419958</v>
      </c>
      <c r="AC38" s="7" t="n">
        <v>0.4561562518416814</v>
      </c>
      <c r="AD38" s="7" t="n">
        <v>0.5859002186750645</v>
      </c>
      <c r="AE38" s="7" t="n">
        <v>0.5225215259997659</v>
      </c>
      <c r="AF38" s="7" t="n">
        <v>0.4309111473575051</v>
      </c>
      <c r="AG38" s="7" t="n">
        <v>0.7306817861358585</v>
      </c>
      <c r="AH38" s="7" t="n">
        <v>0.7425507611111875</v>
      </c>
      <c r="AI38" s="7" t="n">
        <v>0.563495847944097</v>
      </c>
      <c r="AJ38" s="7" t="n">
        <v>0.490720730157966</v>
      </c>
      <c r="AK38" s="7" t="n">
        <v>0.895936103876362</v>
      </c>
      <c r="AL38" s="7" t="n">
        <v>0.8346820573675158</v>
      </c>
      <c r="AM38" s="7" t="n">
        <v>1</v>
      </c>
      <c r="AN38" s="7" t="n">
        <v>0.5963924019799971</v>
      </c>
      <c r="AO38" s="7" t="n">
        <v>0.2888252063872814</v>
      </c>
      <c r="AP38" s="7" t="n">
        <v>0.6058124274177423</v>
      </c>
      <c r="AQ38" s="7" t="n">
        <v>0.7328417729293545</v>
      </c>
      <c r="AR38" s="7" t="n">
        <v>0.6370696999024051</v>
      </c>
      <c r="AS38" s="7" t="n">
        <v>0.4784557247948482</v>
      </c>
      <c r="AT38" s="7" t="n">
        <v>0.3118106143947649</v>
      </c>
      <c r="AU38" s="7" t="n">
        <v>0.2466334134734987</v>
      </c>
      <c r="AV38" s="7" t="n">
        <v>0.2448978508491003</v>
      </c>
      <c r="AW38" s="7" t="n">
        <v>0.5871953522779116</v>
      </c>
      <c r="AX38" s="7" t="n">
        <v>0.6732529165825699</v>
      </c>
      <c r="AY38" s="7" t="n">
        <v>0.549558449232707</v>
      </c>
      <c r="AZ38" s="7" t="n">
        <v>0.9927612752748135</v>
      </c>
      <c r="BA38" s="7" t="n">
        <v>0.6452309085292365</v>
      </c>
      <c r="BB38" s="7" t="n">
        <v>0.4133845371352914</v>
      </c>
      <c r="BC38" s="7" t="n">
        <v>0.3759484260140341</v>
      </c>
      <c r="BD38" s="7" t="n">
        <v>0.8650290728299</v>
      </c>
      <c r="BE38" s="7" t="n">
        <v>0.4725797560805125</v>
      </c>
      <c r="BF38" s="7" t="n">
        <v>0.3922529746935407</v>
      </c>
      <c r="BG38" s="7" t="n">
        <v>0.5404115220391146</v>
      </c>
      <c r="BH38" s="7" t="n">
        <v>0.4508031787626897</v>
      </c>
      <c r="BI38" s="7" t="n">
        <v>0.5778591407016287</v>
      </c>
      <c r="BJ38" s="7" t="n">
        <v>0.6079002926918837</v>
      </c>
      <c r="BK38" s="7" t="n">
        <v>0.6901925080912226</v>
      </c>
      <c r="BL38" s="7" t="n">
        <v>0.2364204421472932</v>
      </c>
      <c r="BM38" s="7" t="n">
        <v>0.3979257815007777</v>
      </c>
      <c r="BN38" s="7" t="n">
        <v>0.4293850459877417</v>
      </c>
      <c r="BO38" s="7" t="n">
        <v>0.9973600520640817</v>
      </c>
      <c r="BP38" s="7" t="n">
        <v>0.679631214726676</v>
      </c>
      <c r="BQ38" s="7" t="n">
        <v>0.4857110659110614</v>
      </c>
      <c r="BR38" s="7" t="n">
        <v>0.6955345714270094</v>
      </c>
      <c r="BS38" s="7" t="n">
        <v>0.3563905056620871</v>
      </c>
      <c r="BT38" s="7" t="n">
        <v>0.6179898402482761</v>
      </c>
      <c r="BU38" s="7" t="n">
        <v>0.3825244850836974</v>
      </c>
      <c r="BV38" s="7" t="n">
        <v>0.4839592536861613</v>
      </c>
      <c r="BW38" s="7" t="n">
        <v>0.5269006318373868</v>
      </c>
      <c r="BX38" s="7" t="n">
        <v>0.3111906743290173</v>
      </c>
      <c r="BY38" s="7" t="n">
        <v>0.1106864223070482</v>
      </c>
      <c r="BZ38" s="7" t="n">
        <v>0.3115314973020051</v>
      </c>
      <c r="CA38" s="7" t="n">
        <v>0.5743223258282824</v>
      </c>
      <c r="CB38" s="7" t="n">
        <v>0.4646858611984742</v>
      </c>
      <c r="CC38" s="7" t="n">
        <v>0.6667603434911923</v>
      </c>
      <c r="CD38" s="7" t="n">
        <v>0.6463605621829388</v>
      </c>
      <c r="CE38" s="7" t="n">
        <v>0.6446050859056272</v>
      </c>
      <c r="CF38" s="7" t="n">
        <v>0.2555057311811421</v>
      </c>
      <c r="CG38" s="7" t="n">
        <v>0.343176155489442</v>
      </c>
      <c r="CH38" s="7" t="n">
        <v>0.3195814370417701</v>
      </c>
      <c r="CI38" s="7" t="n">
        <v>0.46693582434078</v>
      </c>
      <c r="CJ38" s="7" t="n">
        <v>0.9742752891382338</v>
      </c>
      <c r="CK38" s="7" t="n">
        <v>0.5361383992659985</v>
      </c>
      <c r="CL38" s="7" t="n">
        <v>0.4942877697088862</v>
      </c>
      <c r="CM38" s="7" t="n">
        <v>0.2442118944084022</v>
      </c>
      <c r="CN38" s="7" t="n">
        <v>0.6500807034160708</v>
      </c>
      <c r="CO38" s="7" t="n">
        <v>0.4354387385156684</v>
      </c>
      <c r="CP38" s="7" t="n">
        <v>0.2891383641126466</v>
      </c>
      <c r="CQ38" s="7" t="n">
        <v>0.5179921903740418</v>
      </c>
      <c r="CR38" s="7" t="n">
        <v>0.631854928969749</v>
      </c>
      <c r="CS38" s="7" t="n">
        <v>0.63456303055049</v>
      </c>
      <c r="CT38" s="7" t="n">
        <v>0.759094446755573</v>
      </c>
      <c r="CU38" s="7" t="n">
        <v>0.4658837493180639</v>
      </c>
      <c r="CV38" s="7" t="n">
        <v>0.449339450385399</v>
      </c>
      <c r="CW38" s="7" t="n">
        <v>0.6773707007388934</v>
      </c>
      <c r="CX38" s="7" t="n">
        <v>0.4310510957917738</v>
      </c>
      <c r="CY38" s="7" t="n">
        <v>0.4745764991588721</v>
      </c>
      <c r="CZ38" s="7" t="n">
        <v>0.4218269956079231</v>
      </c>
      <c r="DA38" s="7" t="n">
        <v>0.5938281553914916</v>
      </c>
      <c r="DB38" s="7" t="n">
        <v>0.5522406212730853</v>
      </c>
      <c r="DC38" s="7" t="n">
        <v>0.6822011620748902</v>
      </c>
      <c r="DD38" s="7" t="n">
        <v>0.4147833472800869</v>
      </c>
      <c r="DE38" s="7" t="n">
        <v>0.1108862695010286</v>
      </c>
      <c r="DF38" s="7" t="n">
        <v>0.3870869009510253</v>
      </c>
      <c r="DG38" s="7" t="n">
        <v>0.5049627686059652</v>
      </c>
      <c r="DH38" s="7" t="n">
        <v>0.6007149690687764</v>
      </c>
      <c r="DI38" s="7" t="n">
        <v>0.3606854278012027</v>
      </c>
      <c r="DJ38" s="7" t="n">
        <v>0.5751216896569051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0.7746258969648697</v>
      </c>
      <c r="D39" s="7" t="n">
        <v>0.8405402076450099</v>
      </c>
      <c r="E39" s="7" t="n">
        <v>0.6677709866589295</v>
      </c>
      <c r="F39" s="7" t="n">
        <v>0.8226456718078525</v>
      </c>
      <c r="G39" s="7" t="n">
        <v>0.8933265427294851</v>
      </c>
      <c r="H39" s="7" t="n">
        <v>0.5338145063550735</v>
      </c>
      <c r="I39" s="7" t="n">
        <v>0.6548946540346702</v>
      </c>
      <c r="J39" s="7" t="n">
        <v>0.8165957702206256</v>
      </c>
      <c r="K39" s="7" t="n">
        <v>0.266765740947877</v>
      </c>
      <c r="L39" s="7" t="n">
        <v>0.3738742495741849</v>
      </c>
      <c r="M39" s="7" t="n">
        <v>0.5781994417255496</v>
      </c>
      <c r="N39" s="7" t="n">
        <v>0.6029056488826861</v>
      </c>
      <c r="O39" s="7" t="n">
        <v>0.5041743073665684</v>
      </c>
      <c r="P39" s="7" t="n">
        <v>0.4774441755471927</v>
      </c>
      <c r="Q39" s="7" t="n">
        <v>0.6271080520406045</v>
      </c>
      <c r="R39" s="7" t="n">
        <v>0.5918427600654149</v>
      </c>
      <c r="S39" s="7" t="n">
        <v>0.7716134425351885</v>
      </c>
      <c r="T39" s="7" t="n">
        <v>0.6392422820179563</v>
      </c>
      <c r="U39" s="7" t="n">
        <v>0.7896214217290066</v>
      </c>
      <c r="V39" s="7" t="n">
        <v>0.4494840241209637</v>
      </c>
      <c r="W39" s="7" t="n">
        <v>0.6457638154853438</v>
      </c>
      <c r="X39" s="7" t="n">
        <v>0.7434565791539581</v>
      </c>
      <c r="Y39" s="7" t="n">
        <v>0.4427859124727973</v>
      </c>
      <c r="Z39" s="7" t="n">
        <v>0.615933696370191</v>
      </c>
      <c r="AA39" s="7" t="n">
        <v>0.4206751139485618</v>
      </c>
      <c r="AB39" s="7" t="n">
        <v>0.6233121874574687</v>
      </c>
      <c r="AC39" s="7" t="n">
        <v>0.4279526678023747</v>
      </c>
      <c r="AD39" s="7" t="n">
        <v>0.5265466244611146</v>
      </c>
      <c r="AE39" s="7" t="n">
        <v>0.4040399821036955</v>
      </c>
      <c r="AF39" s="7" t="n">
        <v>0.3809051302517757</v>
      </c>
      <c r="AG39" s="7" t="n">
        <v>0.6473142653529753</v>
      </c>
      <c r="AH39" s="7" t="n">
        <v>0.6740874117760592</v>
      </c>
      <c r="AI39" s="7" t="n">
        <v>0.5044694569413822</v>
      </c>
      <c r="AJ39" s="7" t="n">
        <v>0.3961848734318533</v>
      </c>
      <c r="AK39" s="7" t="n">
        <v>0.7416119282707835</v>
      </c>
      <c r="AL39" s="7" t="n">
        <v>0.7345454756602813</v>
      </c>
      <c r="AM39" s="7" t="n">
        <v>0.5963924019799971</v>
      </c>
      <c r="AN39" s="7" t="n">
        <v>1</v>
      </c>
      <c r="AO39" s="7" t="n">
        <v>0.4032187652213576</v>
      </c>
      <c r="AP39" s="7" t="n">
        <v>0.3618042110600765</v>
      </c>
      <c r="AQ39" s="7" t="n">
        <v>0.6537385523122616</v>
      </c>
      <c r="AR39" s="7" t="n">
        <v>0.5294144438491928</v>
      </c>
      <c r="AS39" s="7" t="n">
        <v>0.6233122613897834</v>
      </c>
      <c r="AT39" s="7" t="n">
        <v>0.2479340565331569</v>
      </c>
      <c r="AU39" s="7" t="n">
        <v>0.179253007225702</v>
      </c>
      <c r="AV39" s="7" t="n">
        <v>0.1715160677883523</v>
      </c>
      <c r="AW39" s="7" t="n">
        <v>0.993592098637754</v>
      </c>
      <c r="AX39" s="7" t="n">
        <v>0.5190882803993565</v>
      </c>
      <c r="AY39" s="7" t="n">
        <v>0.7504638987767085</v>
      </c>
      <c r="AZ39" s="7" t="n">
        <v>0.5704871969559411</v>
      </c>
      <c r="BA39" s="7" t="n">
        <v>0.4038752456213194</v>
      </c>
      <c r="BB39" s="7" t="n">
        <v>0.4964609915897739</v>
      </c>
      <c r="BC39" s="7" t="n">
        <v>0.3862881785375776</v>
      </c>
      <c r="BD39" s="7" t="n">
        <v>0.7794293372942717</v>
      </c>
      <c r="BE39" s="7" t="n">
        <v>0.4050196916424617</v>
      </c>
      <c r="BF39" s="7" t="n">
        <v>0.4438254845254798</v>
      </c>
      <c r="BG39" s="7" t="n">
        <v>0.4856095213097262</v>
      </c>
      <c r="BH39" s="7" t="n">
        <v>0.549147023721042</v>
      </c>
      <c r="BI39" s="7" t="n">
        <v>0.5228360651796859</v>
      </c>
      <c r="BJ39" s="7" t="n">
        <v>0.4803434205863682</v>
      </c>
      <c r="BK39" s="7" t="n">
        <v>0.5173969408379373</v>
      </c>
      <c r="BL39" s="7" t="n">
        <v>0.280141408202671</v>
      </c>
      <c r="BM39" s="7" t="n">
        <v>0.4126418715760418</v>
      </c>
      <c r="BN39" s="7" t="n">
        <v>0.3501867275421927</v>
      </c>
      <c r="BO39" s="7" t="n">
        <v>0.5955165116101908</v>
      </c>
      <c r="BP39" s="7" t="n">
        <v>0.5849044585787095</v>
      </c>
      <c r="BQ39" s="7" t="n">
        <v>0.4023077341814709</v>
      </c>
      <c r="BR39" s="7" t="n">
        <v>0.4860220988752343</v>
      </c>
      <c r="BS39" s="7" t="n">
        <v>0.3101124765612746</v>
      </c>
      <c r="BT39" s="7" t="n">
        <v>0.6685802425653447</v>
      </c>
      <c r="BU39" s="7" t="n">
        <v>0.3223489251261243</v>
      </c>
      <c r="BV39" s="7" t="n">
        <v>0.3458407876322148</v>
      </c>
      <c r="BW39" s="7" t="n">
        <v>0.367119914491629</v>
      </c>
      <c r="BX39" s="7" t="n">
        <v>0.3013708336648606</v>
      </c>
      <c r="BY39" s="7" t="n">
        <v>0.0922057983873398</v>
      </c>
      <c r="BZ39" s="7" t="n">
        <v>0.3105961601474675</v>
      </c>
      <c r="CA39" s="7" t="n">
        <v>0.7749224877692565</v>
      </c>
      <c r="CB39" s="7" t="n">
        <v>0.7044613246849454</v>
      </c>
      <c r="CC39" s="7" t="n">
        <v>0.514310903817968</v>
      </c>
      <c r="CD39" s="7" t="n">
        <v>0.6317891658032676</v>
      </c>
      <c r="CE39" s="7" t="n">
        <v>0.7189036527327655</v>
      </c>
      <c r="CF39" s="7" t="n">
        <v>0.1892331316208006</v>
      </c>
      <c r="CG39" s="7" t="n">
        <v>0.3035084790920527</v>
      </c>
      <c r="CH39" s="7" t="n">
        <v>0.3176423294151377</v>
      </c>
      <c r="CI39" s="7" t="n">
        <v>0.4688852042540324</v>
      </c>
      <c r="CJ39" s="7" t="n">
        <v>0.6664467531777145</v>
      </c>
      <c r="CK39" s="7" t="n">
        <v>0.4754971140339457</v>
      </c>
      <c r="CL39" s="7" t="n">
        <v>0.3546642967788492</v>
      </c>
      <c r="CM39" s="7" t="n">
        <v>0.2472119771456254</v>
      </c>
      <c r="CN39" s="7" t="n">
        <v>0.3912174434670924</v>
      </c>
      <c r="CO39" s="7" t="n">
        <v>0.3662640734090192</v>
      </c>
      <c r="CP39" s="7" t="n">
        <v>0.2251394206870084</v>
      </c>
      <c r="CQ39" s="7" t="n">
        <v>0.5344808196765044</v>
      </c>
      <c r="CR39" s="7" t="n">
        <v>0.5020917125601961</v>
      </c>
      <c r="CS39" s="7" t="n">
        <v>0.502827536228501</v>
      </c>
      <c r="CT39" s="7" t="n">
        <v>0.6409779699063051</v>
      </c>
      <c r="CU39" s="7" t="n">
        <v>0.5836302701359463</v>
      </c>
      <c r="CV39" s="7" t="n">
        <v>0.2968457582526385</v>
      </c>
      <c r="CW39" s="7" t="n">
        <v>0.5036448023706364</v>
      </c>
      <c r="CX39" s="7" t="n">
        <v>0.2778093219941106</v>
      </c>
      <c r="CY39" s="7" t="n">
        <v>0.5107947847629019</v>
      </c>
      <c r="CZ39" s="7" t="n">
        <v>0.2687963437802481</v>
      </c>
      <c r="DA39" s="7" t="n">
        <v>0.4858485503288311</v>
      </c>
      <c r="DB39" s="7" t="n">
        <v>0.7459365374854868</v>
      </c>
      <c r="DC39" s="7" t="n">
        <v>0.9623799615813331</v>
      </c>
      <c r="DD39" s="7" t="n">
        <v>0.2461835164384372</v>
      </c>
      <c r="DE39" s="7" t="n">
        <v>0.2719762305812234</v>
      </c>
      <c r="DF39" s="7" t="n">
        <v>0.4414717472425793</v>
      </c>
      <c r="DG39" s="7" t="n">
        <v>0.3265489894634294</v>
      </c>
      <c r="DH39" s="7" t="n">
        <v>0.6736017074991835</v>
      </c>
      <c r="DI39" s="7" t="n">
        <v>0.338847309833286</v>
      </c>
      <c r="DJ39" s="7" t="n">
        <v>0.6984873855545859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0.512174793463145</v>
      </c>
      <c r="D40" s="7" t="n">
        <v>0.4864938964621679</v>
      </c>
      <c r="E40" s="7" t="n">
        <v>0.5043013090487393</v>
      </c>
      <c r="F40" s="7" t="n">
        <v>0.4525931876927269</v>
      </c>
      <c r="G40" s="7" t="n">
        <v>0.3997041456102584</v>
      </c>
      <c r="H40" s="7" t="n">
        <v>0.4311874334538562</v>
      </c>
      <c r="I40" s="7" t="n">
        <v>0.3144165239641008</v>
      </c>
      <c r="J40" s="7" t="n">
        <v>0.4453518451818002</v>
      </c>
      <c r="K40" s="7" t="n">
        <v>0.234535771608038</v>
      </c>
      <c r="L40" s="7" t="n">
        <v>0.3103265586523316</v>
      </c>
      <c r="M40" s="7" t="n">
        <v>0.3848023583180587</v>
      </c>
      <c r="N40" s="7" t="n">
        <v>0.2912744615816023</v>
      </c>
      <c r="O40" s="7" t="n">
        <v>0.3317563337928133</v>
      </c>
      <c r="P40" s="7" t="n">
        <v>0.3418828689829234</v>
      </c>
      <c r="Q40" s="7" t="n">
        <v>0.4916973891622072</v>
      </c>
      <c r="R40" s="7" t="n">
        <v>0.555546662031036</v>
      </c>
      <c r="S40" s="7" t="n">
        <v>0.4221886695514235</v>
      </c>
      <c r="T40" s="7" t="n">
        <v>0.4683036598351803</v>
      </c>
      <c r="U40" s="7" t="n">
        <v>0.4612905807935832</v>
      </c>
      <c r="V40" s="7" t="n">
        <v>0.149994726428712</v>
      </c>
      <c r="W40" s="7" t="n">
        <v>0.3821964324811376</v>
      </c>
      <c r="X40" s="7" t="n">
        <v>0.5365761305750075</v>
      </c>
      <c r="Y40" s="7" t="n">
        <v>0.4216604335296783</v>
      </c>
      <c r="Z40" s="7" t="n">
        <v>0.3251477014231768</v>
      </c>
      <c r="AA40" s="7" t="n">
        <v>0.1813090228836884</v>
      </c>
      <c r="AB40" s="7" t="n">
        <v>0.115354151713193</v>
      </c>
      <c r="AC40" s="7" t="n">
        <v>0.3750555002485849</v>
      </c>
      <c r="AD40" s="7" t="n">
        <v>0.4982828581371498</v>
      </c>
      <c r="AE40" s="7" t="n">
        <v>0.1803057535545059</v>
      </c>
      <c r="AF40" s="7" t="n">
        <v>0.2437407600313899</v>
      </c>
      <c r="AG40" s="7" t="n">
        <v>0.3560648521419569</v>
      </c>
      <c r="AH40" s="7" t="n">
        <v>0.3505326274875181</v>
      </c>
      <c r="AI40" s="7" t="n">
        <v>0.2633475005424765</v>
      </c>
      <c r="AJ40" s="7" t="n">
        <v>0.2891190898582389</v>
      </c>
      <c r="AK40" s="7" t="n">
        <v>0.3279494498810858</v>
      </c>
      <c r="AL40" s="7" t="n">
        <v>0.3509451753189863</v>
      </c>
      <c r="AM40" s="7" t="n">
        <v>0.2888252063872814</v>
      </c>
      <c r="AN40" s="7" t="n">
        <v>0.4032187652213576</v>
      </c>
      <c r="AO40" s="7" t="n">
        <v>1</v>
      </c>
      <c r="AP40" s="7" t="n">
        <v>0.1517728226479119</v>
      </c>
      <c r="AQ40" s="7" t="n">
        <v>0.3494671723666435</v>
      </c>
      <c r="AR40" s="7" t="n">
        <v>0.4365819416636318</v>
      </c>
      <c r="AS40" s="7" t="n">
        <v>0.1153542119796114</v>
      </c>
      <c r="AT40" s="7" t="n">
        <v>0.3539965622114481</v>
      </c>
      <c r="AU40" s="7" t="n">
        <v>0.08587666737849978</v>
      </c>
      <c r="AV40" s="7" t="n">
        <v>0.2935939813078431</v>
      </c>
      <c r="AW40" s="7" t="n">
        <v>0.4154837007656859</v>
      </c>
      <c r="AX40" s="7" t="n">
        <v>0.3352825356697608</v>
      </c>
      <c r="AY40" s="7" t="n">
        <v>0.3501607048445994</v>
      </c>
      <c r="AZ40" s="7" t="n">
        <v>0.2522777187219618</v>
      </c>
      <c r="BA40" s="7" t="n">
        <v>0.1514797057937909</v>
      </c>
      <c r="BB40" s="7" t="n">
        <v>0.5594824190906711</v>
      </c>
      <c r="BC40" s="7" t="n">
        <v>0.3877827315442903</v>
      </c>
      <c r="BD40" s="7" t="n">
        <v>0.4116752728565166</v>
      </c>
      <c r="BE40" s="7" t="n">
        <v>0.3291249225891948</v>
      </c>
      <c r="BF40" s="7" t="n">
        <v>0.1941086062682311</v>
      </c>
      <c r="BG40" s="7" t="n">
        <v>0.4409998809086289</v>
      </c>
      <c r="BH40" s="7" t="n">
        <v>0.5609187257576107</v>
      </c>
      <c r="BI40" s="7" t="n">
        <v>0.4992341721251601</v>
      </c>
      <c r="BJ40" s="7" t="n">
        <v>0.3440042780782452</v>
      </c>
      <c r="BK40" s="7" t="n">
        <v>0.3555736162204426</v>
      </c>
      <c r="BL40" s="7" t="n">
        <v>0.2336239444906263</v>
      </c>
      <c r="BM40" s="7" t="n">
        <v>0.2051717631088401</v>
      </c>
      <c r="BN40" s="7" t="n">
        <v>0.2489919895131856</v>
      </c>
      <c r="BO40" s="7" t="n">
        <v>0.2992687970994687</v>
      </c>
      <c r="BP40" s="7" t="n">
        <v>0.3028350817784785</v>
      </c>
      <c r="BQ40" s="7" t="n">
        <v>0.3636791132767783</v>
      </c>
      <c r="BR40" s="7" t="n">
        <v>0.3346334323720224</v>
      </c>
      <c r="BS40" s="7" t="n">
        <v>0.1765709198634896</v>
      </c>
      <c r="BT40" s="7" t="n">
        <v>0.4216701612238221</v>
      </c>
      <c r="BU40" s="7" t="n">
        <v>0.1211104866890937</v>
      </c>
      <c r="BV40" s="7" t="n">
        <v>0.1322983468745429</v>
      </c>
      <c r="BW40" s="7" t="n">
        <v>0.1307804015725444</v>
      </c>
      <c r="BX40" s="7" t="n">
        <v>0.1679786107669142</v>
      </c>
      <c r="BY40" s="7" t="n">
        <v>0.08765288632806839</v>
      </c>
      <c r="BZ40" s="7" t="n">
        <v>0.1589383680719587</v>
      </c>
      <c r="CA40" s="7" t="n">
        <v>0.5370569339629465</v>
      </c>
      <c r="CB40" s="7" t="n">
        <v>0.2082799434281859</v>
      </c>
      <c r="CC40" s="7" t="n">
        <v>0.3357469073068994</v>
      </c>
      <c r="CD40" s="7" t="n">
        <v>0.2433128023526884</v>
      </c>
      <c r="CE40" s="7" t="n">
        <v>0.4707108027068484</v>
      </c>
      <c r="CF40" s="7" t="n">
        <v>0.3035642850264177</v>
      </c>
      <c r="CG40" s="7" t="n">
        <v>0.1736251850909838</v>
      </c>
      <c r="CH40" s="7" t="n">
        <v>0.1779680675916005</v>
      </c>
      <c r="CI40" s="7" t="n">
        <v>0.2276652576021149</v>
      </c>
      <c r="CJ40" s="7" t="n">
        <v>0.3452006306609518</v>
      </c>
      <c r="CK40" s="7" t="n">
        <v>0.401226661309031</v>
      </c>
      <c r="CL40" s="7" t="n">
        <v>0.1363962306031454</v>
      </c>
      <c r="CM40" s="7" t="n">
        <v>0.1625206284772659</v>
      </c>
      <c r="CN40" s="7" t="n">
        <v>0.1357597230381383</v>
      </c>
      <c r="CO40" s="7" t="n">
        <v>0.2561925616083419</v>
      </c>
      <c r="CP40" s="7" t="n">
        <v>0.3114295377350267</v>
      </c>
      <c r="CQ40" s="7" t="n">
        <v>0.2689136085525854</v>
      </c>
      <c r="CR40" s="7" t="n">
        <v>0.3255250847799107</v>
      </c>
      <c r="CS40" s="7" t="n">
        <v>0.362504262657584</v>
      </c>
      <c r="CT40" s="7" t="n">
        <v>0.5083302069328595</v>
      </c>
      <c r="CU40" s="7" t="n">
        <v>0.1069498000419334</v>
      </c>
      <c r="CV40" s="7" t="n">
        <v>0.2095587872437181</v>
      </c>
      <c r="CW40" s="7" t="n">
        <v>0.3178766274387382</v>
      </c>
      <c r="CX40" s="7" t="n">
        <v>0.2076431994331335</v>
      </c>
      <c r="CY40" s="7" t="n">
        <v>0.4819420373772543</v>
      </c>
      <c r="CZ40" s="7" t="n">
        <v>0.2056591389369763</v>
      </c>
      <c r="DA40" s="7" t="n">
        <v>0.2187943374523576</v>
      </c>
      <c r="DB40" s="7" t="n">
        <v>0.3521271882294873</v>
      </c>
      <c r="DC40" s="7" t="n">
        <v>0.3933132524756152</v>
      </c>
      <c r="DD40" s="7" t="n">
        <v>0.1900585481424287</v>
      </c>
      <c r="DE40" s="7" t="n">
        <v>0.9518297036548572</v>
      </c>
      <c r="DF40" s="7" t="n">
        <v>0.1836236337882245</v>
      </c>
      <c r="DG40" s="7" t="n">
        <v>0.1338253320885176</v>
      </c>
      <c r="DH40" s="7" t="n">
        <v>0.4909002537387765</v>
      </c>
      <c r="DI40" s="7" t="n">
        <v>0.2708369470256477</v>
      </c>
      <c r="DJ40" s="7" t="n">
        <v>0.4915973330019101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0.5482634266953509</v>
      </c>
      <c r="D41" s="7" t="n">
        <v>0.5203101608149685</v>
      </c>
      <c r="E41" s="7" t="n">
        <v>0.2735699704860214</v>
      </c>
      <c r="F41" s="7" t="n">
        <v>0.5163989458204082</v>
      </c>
      <c r="G41" s="7" t="n">
        <v>0.2945098112325406</v>
      </c>
      <c r="H41" s="7" t="n">
        <v>0.3309172534690575</v>
      </c>
      <c r="I41" s="7" t="n">
        <v>0.7845415329514084</v>
      </c>
      <c r="J41" s="7" t="n">
        <v>0.5712022387120759</v>
      </c>
      <c r="K41" s="7" t="n">
        <v>0.3720746552291894</v>
      </c>
      <c r="L41" s="7" t="n">
        <v>0.5112227128473604</v>
      </c>
      <c r="M41" s="7" t="n">
        <v>0.52541400445721</v>
      </c>
      <c r="N41" s="7" t="n">
        <v>0.6079189617046676</v>
      </c>
      <c r="O41" s="7" t="n">
        <v>0.4593687107026441</v>
      </c>
      <c r="P41" s="7" t="n">
        <v>0.5488903825646344</v>
      </c>
      <c r="Q41" s="7" t="n">
        <v>0.3647690533106672</v>
      </c>
      <c r="R41" s="7" t="n">
        <v>0.2697808781977875</v>
      </c>
      <c r="S41" s="7" t="n">
        <v>0.5806332365244652</v>
      </c>
      <c r="T41" s="7" t="n">
        <v>0.6134459205680809</v>
      </c>
      <c r="U41" s="7" t="n">
        <v>0.5948555655096153</v>
      </c>
      <c r="V41" s="7" t="n">
        <v>0.9288637683692673</v>
      </c>
      <c r="W41" s="7" t="n">
        <v>0.658537262429316</v>
      </c>
      <c r="X41" s="7" t="n">
        <v>0.3510683842365256</v>
      </c>
      <c r="Y41" s="7" t="n">
        <v>0.1213585679875184</v>
      </c>
      <c r="Z41" s="7" t="n">
        <v>0.6232335594260068</v>
      </c>
      <c r="AA41" s="7" t="n">
        <v>0.9228966191301813</v>
      </c>
      <c r="AB41" s="7" t="n">
        <v>0.309222875001372</v>
      </c>
      <c r="AC41" s="7" t="n">
        <v>0.3869148597779565</v>
      </c>
      <c r="AD41" s="7" t="n">
        <v>0.5252604519600839</v>
      </c>
      <c r="AE41" s="7" t="n">
        <v>0.9167573167578111</v>
      </c>
      <c r="AF41" s="7" t="n">
        <v>0.4036060071827636</v>
      </c>
      <c r="AG41" s="7" t="n">
        <v>0.7120017259054486</v>
      </c>
      <c r="AH41" s="7" t="n">
        <v>0.7346632210195024</v>
      </c>
      <c r="AI41" s="7" t="n">
        <v>0.5297504025914598</v>
      </c>
      <c r="AJ41" s="7" t="n">
        <v>0.4985560490289659</v>
      </c>
      <c r="AK41" s="7" t="n">
        <v>0.4880174830311252</v>
      </c>
      <c r="AL41" s="7" t="n">
        <v>0.6307015647822636</v>
      </c>
      <c r="AM41" s="7" t="n">
        <v>0.6058124274177423</v>
      </c>
      <c r="AN41" s="7" t="n">
        <v>0.3618042110600765</v>
      </c>
      <c r="AO41" s="7" t="n">
        <v>0.1517728226479119</v>
      </c>
      <c r="AP41" s="7" t="n">
        <v>1</v>
      </c>
      <c r="AQ41" s="7" t="n">
        <v>0.6939042728334534</v>
      </c>
      <c r="AR41" s="7" t="n">
        <v>0.566713613436663</v>
      </c>
      <c r="AS41" s="7" t="n">
        <v>0.3092229707913829</v>
      </c>
      <c r="AT41" s="7" t="n">
        <v>0.3216870083691458</v>
      </c>
      <c r="AU41" s="7" t="n">
        <v>0.2119710735087834</v>
      </c>
      <c r="AV41" s="7" t="n">
        <v>0.2899034360922997</v>
      </c>
      <c r="AW41" s="7" t="n">
        <v>0.3599013448449057</v>
      </c>
      <c r="AX41" s="7" t="n">
        <v>0.5532833239782897</v>
      </c>
      <c r="AY41" s="7" t="n">
        <v>0.2128106697652692</v>
      </c>
      <c r="AZ41" s="7" t="n">
        <v>0.5957296045902737</v>
      </c>
      <c r="BA41" s="7" t="n">
        <v>0.9572833068570865</v>
      </c>
      <c r="BB41" s="7" t="n">
        <v>0.2440319493550739</v>
      </c>
      <c r="BC41" s="7" t="n">
        <v>0.1220889613179844</v>
      </c>
      <c r="BD41" s="7" t="n">
        <v>0.5669045855389506</v>
      </c>
      <c r="BE41" s="7" t="n">
        <v>0.4250904521937735</v>
      </c>
      <c r="BF41" s="7" t="n">
        <v>0.3382957677403018</v>
      </c>
      <c r="BG41" s="7" t="n">
        <v>0.3965382433845107</v>
      </c>
      <c r="BH41" s="7" t="n">
        <v>0.203136955899648</v>
      </c>
      <c r="BI41" s="7" t="n">
        <v>0.5501390808084934</v>
      </c>
      <c r="BJ41" s="7" t="n">
        <v>0.4609663549027092</v>
      </c>
      <c r="BK41" s="7" t="n">
        <v>0.5412495885609019</v>
      </c>
      <c r="BL41" s="7" t="n">
        <v>0.5025791575451504</v>
      </c>
      <c r="BM41" s="7" t="n">
        <v>0.3482995663768588</v>
      </c>
      <c r="BN41" s="7" t="n">
        <v>0.4141646743355906</v>
      </c>
      <c r="BO41" s="7" t="n">
        <v>0.6270059131850969</v>
      </c>
      <c r="BP41" s="7" t="n">
        <v>0.3897459004706743</v>
      </c>
      <c r="BQ41" s="7" t="n">
        <v>0.4252988471738405</v>
      </c>
      <c r="BR41" s="7" t="n">
        <v>0.4413737833615723</v>
      </c>
      <c r="BS41" s="7" t="n">
        <v>0.3148811981922984</v>
      </c>
      <c r="BT41" s="7" t="n">
        <v>0.516205940836157</v>
      </c>
      <c r="BU41" s="7" t="n">
        <v>0.3595101204626578</v>
      </c>
      <c r="BV41" s="7" t="n">
        <v>0.9210493349753777</v>
      </c>
      <c r="BW41" s="7" t="n">
        <v>0.9638204241888571</v>
      </c>
      <c r="BX41" s="7" t="n">
        <v>0.2672036256786604</v>
      </c>
      <c r="BY41" s="7" t="n">
        <v>0.1455834874436506</v>
      </c>
      <c r="BZ41" s="7" t="n">
        <v>0.2928155664025187</v>
      </c>
      <c r="CA41" s="7" t="n">
        <v>0.3490100747031074</v>
      </c>
      <c r="CB41" s="7" t="n">
        <v>0.3256997326791379</v>
      </c>
      <c r="CC41" s="7" t="n">
        <v>0.5558277713035112</v>
      </c>
      <c r="CD41" s="7" t="n">
        <v>0.3452256741962999</v>
      </c>
      <c r="CE41" s="7" t="n">
        <v>0.5218013177563362</v>
      </c>
      <c r="CF41" s="7" t="n">
        <v>0.2918120567398073</v>
      </c>
      <c r="CG41" s="7" t="n">
        <v>0.3075432372234051</v>
      </c>
      <c r="CH41" s="7" t="n">
        <v>0.344030077981277</v>
      </c>
      <c r="CI41" s="7" t="n">
        <v>0.5295962422292226</v>
      </c>
      <c r="CJ41" s="7" t="n">
        <v>0.5914823349434339</v>
      </c>
      <c r="CK41" s="7" t="n">
        <v>0.5566432512890358</v>
      </c>
      <c r="CL41" s="7" t="n">
        <v>0.9520964798670293</v>
      </c>
      <c r="CM41" s="7" t="n">
        <v>0.241058995365025</v>
      </c>
      <c r="CN41" s="7" t="n">
        <v>0.9681093711569431</v>
      </c>
      <c r="CO41" s="7" t="n">
        <v>0.4472168778026579</v>
      </c>
      <c r="CP41" s="7" t="n">
        <v>0.3076780062475303</v>
      </c>
      <c r="CQ41" s="7" t="n">
        <v>0.4609166345215099</v>
      </c>
      <c r="CR41" s="7" t="n">
        <v>0.6968114827562953</v>
      </c>
      <c r="CS41" s="7" t="n">
        <v>0.5837633673637304</v>
      </c>
      <c r="CT41" s="7" t="n">
        <v>0.5334400840295915</v>
      </c>
      <c r="CU41" s="7" t="n">
        <v>0.3530829805358008</v>
      </c>
      <c r="CV41" s="7" t="n">
        <v>0.4666886308600109</v>
      </c>
      <c r="CW41" s="7" t="n">
        <v>0.5580498476624035</v>
      </c>
      <c r="CX41" s="7" t="n">
        <v>0.454173950402073</v>
      </c>
      <c r="CY41" s="7" t="n">
        <v>0.1524096824589269</v>
      </c>
      <c r="CZ41" s="7" t="n">
        <v>0.440061913298433</v>
      </c>
      <c r="DA41" s="7" t="n">
        <v>0.3883691106511334</v>
      </c>
      <c r="DB41" s="7" t="n">
        <v>0.2124813573724293</v>
      </c>
      <c r="DC41" s="7" t="n">
        <v>0.3581971817977477</v>
      </c>
      <c r="DD41" s="7" t="n">
        <v>0.4343530901859034</v>
      </c>
      <c r="DE41" s="7" t="n">
        <v>0.02847783076678522</v>
      </c>
      <c r="DF41" s="7" t="n">
        <v>0.3248893963737688</v>
      </c>
      <c r="DG41" s="7" t="n">
        <v>0.8546401755341327</v>
      </c>
      <c r="DH41" s="7" t="n">
        <v>0.2755929238433722</v>
      </c>
      <c r="DI41" s="7" t="n">
        <v>0.3330918383158279</v>
      </c>
      <c r="DJ41" s="7" t="n">
        <v>0.2609931460307538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0.8392864793664135</v>
      </c>
      <c r="D42" s="7" t="n">
        <v>0.805909821835934</v>
      </c>
      <c r="E42" s="7" t="n">
        <v>0.4228439831684784</v>
      </c>
      <c r="F42" s="7" t="n">
        <v>0.7723642827487788</v>
      </c>
      <c r="G42" s="7" t="n">
        <v>0.5743560653981356</v>
      </c>
      <c r="H42" s="7" t="n">
        <v>0.5543430833229157</v>
      </c>
      <c r="I42" s="7" t="n">
        <v>0.8358210236782476</v>
      </c>
      <c r="J42" s="7" t="n">
        <v>0.8779889891318988</v>
      </c>
      <c r="K42" s="7" t="n">
        <v>0.6537072709239896</v>
      </c>
      <c r="L42" s="7" t="n">
        <v>0.775474838701934</v>
      </c>
      <c r="M42" s="7" t="n">
        <v>0.7866912635054069</v>
      </c>
      <c r="N42" s="7" t="n">
        <v>0.7369933647928375</v>
      </c>
      <c r="O42" s="7" t="n">
        <v>0.709148103471914</v>
      </c>
      <c r="P42" s="7" t="n">
        <v>0.8170941763921583</v>
      </c>
      <c r="Q42" s="7" t="n">
        <v>0.7078009275334098</v>
      </c>
      <c r="R42" s="7" t="n">
        <v>0.6236687707674452</v>
      </c>
      <c r="S42" s="7" t="n">
        <v>0.8828073777879998</v>
      </c>
      <c r="T42" s="7" t="n">
        <v>0.887307734080509</v>
      </c>
      <c r="U42" s="7" t="n">
        <v>0.9001010202197279</v>
      </c>
      <c r="V42" s="7" t="n">
        <v>0.6494935532180122</v>
      </c>
      <c r="W42" s="7" t="n">
        <v>0.9585702919511397</v>
      </c>
      <c r="X42" s="7" t="n">
        <v>0.5423756742481539</v>
      </c>
      <c r="Y42" s="7" t="n">
        <v>0.2866754761653859</v>
      </c>
      <c r="Z42" s="7" t="n">
        <v>0.7499504742673994</v>
      </c>
      <c r="AA42" s="7" t="n">
        <v>0.6188688831637239</v>
      </c>
      <c r="AB42" s="7" t="n">
        <v>0.4774837225062954</v>
      </c>
      <c r="AC42" s="7" t="n">
        <v>0.4841284688852596</v>
      </c>
      <c r="AD42" s="7" t="n">
        <v>0.8454307276800461</v>
      </c>
      <c r="AE42" s="7" t="n">
        <v>0.6070715503397301</v>
      </c>
      <c r="AF42" s="7" t="n">
        <v>0.7168884793546608</v>
      </c>
      <c r="AG42" s="7" t="n">
        <v>0.9950071018269004</v>
      </c>
      <c r="AH42" s="7" t="n">
        <v>0.9928027648889315</v>
      </c>
      <c r="AI42" s="7" t="n">
        <v>0.8667255823338935</v>
      </c>
      <c r="AJ42" s="7" t="n">
        <v>0.7683200744001477</v>
      </c>
      <c r="AK42" s="7" t="n">
        <v>0.7858336834365998</v>
      </c>
      <c r="AL42" s="7" t="n">
        <v>0.9446665728626149</v>
      </c>
      <c r="AM42" s="7" t="n">
        <v>0.7328417729293545</v>
      </c>
      <c r="AN42" s="7" t="n">
        <v>0.6537385523122616</v>
      </c>
      <c r="AO42" s="7" t="n">
        <v>0.3494671723666435</v>
      </c>
      <c r="AP42" s="7" t="n">
        <v>0.6939042728334534</v>
      </c>
      <c r="AQ42" s="7" t="n">
        <v>1</v>
      </c>
      <c r="AR42" s="7" t="n">
        <v>0.8793868437079737</v>
      </c>
      <c r="AS42" s="7" t="n">
        <v>0.4774838121059064</v>
      </c>
      <c r="AT42" s="7" t="n">
        <v>0.5913007111773073</v>
      </c>
      <c r="AU42" s="7" t="n">
        <v>0.4753667275643099</v>
      </c>
      <c r="AV42" s="7" t="n">
        <v>0.5155245960707447</v>
      </c>
      <c r="AW42" s="7" t="n">
        <v>0.6510836579395582</v>
      </c>
      <c r="AX42" s="7" t="n">
        <v>0.9008337062750296</v>
      </c>
      <c r="AY42" s="7" t="n">
        <v>0.4334367832834797</v>
      </c>
      <c r="AZ42" s="7" t="n">
        <v>0.7270063870233892</v>
      </c>
      <c r="BA42" s="7" t="n">
        <v>0.7124066966660484</v>
      </c>
      <c r="BB42" s="7" t="n">
        <v>0.4891116864865928</v>
      </c>
      <c r="BC42" s="7" t="n">
        <v>0.2670886621957184</v>
      </c>
      <c r="BD42" s="7" t="n">
        <v>0.8589450154622345</v>
      </c>
      <c r="BE42" s="7" t="n">
        <v>0.6779136791806772</v>
      </c>
      <c r="BF42" s="7" t="n">
        <v>0.6217351300329178</v>
      </c>
      <c r="BG42" s="7" t="n">
        <v>0.4640723094243148</v>
      </c>
      <c r="BH42" s="7" t="n">
        <v>0.5010216269579403</v>
      </c>
      <c r="BI42" s="7" t="n">
        <v>0.8403921818158017</v>
      </c>
      <c r="BJ42" s="7" t="n">
        <v>0.7332632018524895</v>
      </c>
      <c r="BK42" s="7" t="n">
        <v>0.670946460903411</v>
      </c>
      <c r="BL42" s="7" t="n">
        <v>0.409756999423191</v>
      </c>
      <c r="BM42" s="7" t="n">
        <v>0.6538738497348241</v>
      </c>
      <c r="BN42" s="7" t="n">
        <v>0.7204201250922208</v>
      </c>
      <c r="BO42" s="7" t="n">
        <v>0.7457602514973184</v>
      </c>
      <c r="BP42" s="7" t="n">
        <v>0.7222711495582643</v>
      </c>
      <c r="BQ42" s="7" t="n">
        <v>0.5017705258644495</v>
      </c>
      <c r="BR42" s="7" t="n">
        <v>0.6819670352129823</v>
      </c>
      <c r="BS42" s="7" t="n">
        <v>0.6089631599768885</v>
      </c>
      <c r="BT42" s="7" t="n">
        <v>0.6950646865767168</v>
      </c>
      <c r="BU42" s="7" t="n">
        <v>0.6542580035996237</v>
      </c>
      <c r="BV42" s="7" t="n">
        <v>0.5353281275654189</v>
      </c>
      <c r="BW42" s="7" t="n">
        <v>0.6086528999868704</v>
      </c>
      <c r="BX42" s="7" t="n">
        <v>0.5410581935089704</v>
      </c>
      <c r="BY42" s="7" t="n">
        <v>0.3814208303132836</v>
      </c>
      <c r="BZ42" s="7" t="n">
        <v>0.5554665761733261</v>
      </c>
      <c r="CA42" s="7" t="n">
        <v>0.5380383164688178</v>
      </c>
      <c r="CB42" s="7" t="n">
        <v>0.6720521017536403</v>
      </c>
      <c r="CC42" s="7" t="n">
        <v>0.9026041018313884</v>
      </c>
      <c r="CD42" s="7" t="n">
        <v>0.5807036516158566</v>
      </c>
      <c r="CE42" s="7" t="n">
        <v>0.7383273649731018</v>
      </c>
      <c r="CF42" s="7" t="n">
        <v>0.5182945562789465</v>
      </c>
      <c r="CG42" s="7" t="n">
        <v>0.5902075910706942</v>
      </c>
      <c r="CH42" s="7" t="n">
        <v>0.6097653697891285</v>
      </c>
      <c r="CI42" s="7" t="n">
        <v>0.7271166605320448</v>
      </c>
      <c r="CJ42" s="7" t="n">
        <v>0.7665816269566883</v>
      </c>
      <c r="CK42" s="7" t="n">
        <v>0.8028522946052713</v>
      </c>
      <c r="CL42" s="7" t="n">
        <v>0.5925147102586931</v>
      </c>
      <c r="CM42" s="7" t="n">
        <v>0.5072648199985283</v>
      </c>
      <c r="CN42" s="7" t="n">
        <v>0.6852536485847779</v>
      </c>
      <c r="CO42" s="7" t="n">
        <v>0.732576059981943</v>
      </c>
      <c r="CP42" s="7" t="n">
        <v>0.5676209321170989</v>
      </c>
      <c r="CQ42" s="7" t="n">
        <v>0.7885156770675542</v>
      </c>
      <c r="CR42" s="7" t="n">
        <v>0.9435251256872595</v>
      </c>
      <c r="CS42" s="7" t="n">
        <v>0.9080627197403781</v>
      </c>
      <c r="CT42" s="7" t="n">
        <v>0.8901731836479547</v>
      </c>
      <c r="CU42" s="7" t="n">
        <v>0.5097020157976957</v>
      </c>
      <c r="CV42" s="7" t="n">
        <v>0.7028451301592655</v>
      </c>
      <c r="CW42" s="7" t="n">
        <v>0.8932525581597036</v>
      </c>
      <c r="CX42" s="7" t="n">
        <v>0.6916018260435195</v>
      </c>
      <c r="CY42" s="7" t="n">
        <v>0.3618450013932997</v>
      </c>
      <c r="CZ42" s="7" t="n">
        <v>0.6772757728630748</v>
      </c>
      <c r="DA42" s="7" t="n">
        <v>0.710202799664636</v>
      </c>
      <c r="DB42" s="7" t="n">
        <v>0.4317209536562923</v>
      </c>
      <c r="DC42" s="7" t="n">
        <v>0.6590548071428519</v>
      </c>
      <c r="DD42" s="7" t="n">
        <v>0.6643470663473575</v>
      </c>
      <c r="DE42" s="7" t="n">
        <v>0.1488479918371571</v>
      </c>
      <c r="DF42" s="7" t="n">
        <v>0.6098355337621835</v>
      </c>
      <c r="DG42" s="7" t="n">
        <v>0.5655494047334869</v>
      </c>
      <c r="DH42" s="7" t="n">
        <v>0.4871435507673987</v>
      </c>
      <c r="DI42" s="7" t="n">
        <v>0.689529215108216</v>
      </c>
      <c r="DJ42" s="7" t="n">
        <v>0.4915801032078455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0.683287588069376</v>
      </c>
      <c r="D43" s="7" t="n">
        <v>0.6843811284092255</v>
      </c>
      <c r="E43" s="7" t="n">
        <v>0.3363237630403025</v>
      </c>
      <c r="F43" s="7" t="n">
        <v>0.6777200853229289</v>
      </c>
      <c r="G43" s="7" t="n">
        <v>0.4797169261912975</v>
      </c>
      <c r="H43" s="7" t="n">
        <v>0.4991643413903907</v>
      </c>
      <c r="I43" s="7" t="n">
        <v>0.7114391779565252</v>
      </c>
      <c r="J43" s="7" t="n">
        <v>0.7496578004932846</v>
      </c>
      <c r="K43" s="7" t="n">
        <v>0.4628791135992559</v>
      </c>
      <c r="L43" s="7" t="n">
        <v>0.6165724050898582</v>
      </c>
      <c r="M43" s="7" t="n">
        <v>0.8381074397340167</v>
      </c>
      <c r="N43" s="7" t="n">
        <v>0.6380424762676417</v>
      </c>
      <c r="O43" s="7" t="n">
        <v>0.6718159185397091</v>
      </c>
      <c r="P43" s="7" t="n">
        <v>0.6500161010197865</v>
      </c>
      <c r="Q43" s="7" t="n">
        <v>0.5141854052800158</v>
      </c>
      <c r="R43" s="7" t="n">
        <v>0.4615710954211962</v>
      </c>
      <c r="S43" s="7" t="n">
        <v>0.7754905896143186</v>
      </c>
      <c r="T43" s="7" t="n">
        <v>0.7297309036862238</v>
      </c>
      <c r="U43" s="7" t="n">
        <v>0.761335035774934</v>
      </c>
      <c r="V43" s="7" t="n">
        <v>0.5061530014267371</v>
      </c>
      <c r="W43" s="7" t="n">
        <v>0.900118615095222</v>
      </c>
      <c r="X43" s="7" t="n">
        <v>0.4510760579776887</v>
      </c>
      <c r="Y43" s="7" t="n">
        <v>0.2457943536951336</v>
      </c>
      <c r="Z43" s="7" t="n">
        <v>0.6686958171815951</v>
      </c>
      <c r="AA43" s="7" t="n">
        <v>0.4800293233338742</v>
      </c>
      <c r="AB43" s="7" t="n">
        <v>0.3833819780553795</v>
      </c>
      <c r="AC43" s="7" t="n">
        <v>0.5254293794110519</v>
      </c>
      <c r="AD43" s="7" t="n">
        <v>0.9824551471039064</v>
      </c>
      <c r="AE43" s="7" t="n">
        <v>0.4671461697711192</v>
      </c>
      <c r="AF43" s="7" t="n">
        <v>0.4862183171000239</v>
      </c>
      <c r="AG43" s="7" t="n">
        <v>0.8684854861447995</v>
      </c>
      <c r="AH43" s="7" t="n">
        <v>0.8566976520396509</v>
      </c>
      <c r="AI43" s="7" t="n">
        <v>0.6997949318605016</v>
      </c>
      <c r="AJ43" s="7" t="n">
        <v>0.5946844687989137</v>
      </c>
      <c r="AK43" s="7" t="n">
        <v>0.681652201205083</v>
      </c>
      <c r="AL43" s="7" t="n">
        <v>0.8265575360918379</v>
      </c>
      <c r="AM43" s="7" t="n">
        <v>0.6370696999024051</v>
      </c>
      <c r="AN43" s="7" t="n">
        <v>0.5294144438491928</v>
      </c>
      <c r="AO43" s="7" t="n">
        <v>0.4365819416636318</v>
      </c>
      <c r="AP43" s="7" t="n">
        <v>0.566713613436663</v>
      </c>
      <c r="AQ43" s="7" t="n">
        <v>0.8793868437079737</v>
      </c>
      <c r="AR43" s="7" t="n">
        <v>1</v>
      </c>
      <c r="AS43" s="7" t="n">
        <v>0.3833821228062586</v>
      </c>
      <c r="AT43" s="7" t="n">
        <v>0.4470328668831233</v>
      </c>
      <c r="AU43" s="7" t="n">
        <v>0.3478444659913132</v>
      </c>
      <c r="AV43" s="7" t="n">
        <v>0.3984399574917026</v>
      </c>
      <c r="AW43" s="7" t="n">
        <v>0.5320133647524996</v>
      </c>
      <c r="AX43" s="7" t="n">
        <v>0.9044334605229843</v>
      </c>
      <c r="AY43" s="7" t="n">
        <v>0.3704026311155841</v>
      </c>
      <c r="AZ43" s="7" t="n">
        <v>0.6149558713890989</v>
      </c>
      <c r="BA43" s="7" t="n">
        <v>0.5653643028070615</v>
      </c>
      <c r="BB43" s="7" t="n">
        <v>0.3759603165920657</v>
      </c>
      <c r="BC43" s="7" t="n">
        <v>0.2978660265421118</v>
      </c>
      <c r="BD43" s="7" t="n">
        <v>0.7722305316587674</v>
      </c>
      <c r="BE43" s="7" t="n">
        <v>0.6064334215861338</v>
      </c>
      <c r="BF43" s="7" t="n">
        <v>0.419915661348315</v>
      </c>
      <c r="BG43" s="7" t="n">
        <v>0.4034128484445894</v>
      </c>
      <c r="BH43" s="7" t="n">
        <v>0.3950916258824376</v>
      </c>
      <c r="BI43" s="7" t="n">
        <v>0.9833289790158309</v>
      </c>
      <c r="BJ43" s="7" t="n">
        <v>0.7554018095990991</v>
      </c>
      <c r="BK43" s="7" t="n">
        <v>0.6651801587327256</v>
      </c>
      <c r="BL43" s="7" t="n">
        <v>0.3156102820448702</v>
      </c>
      <c r="BM43" s="7" t="n">
        <v>0.4342774897596459</v>
      </c>
      <c r="BN43" s="7" t="n">
        <v>0.4922244057238403</v>
      </c>
      <c r="BO43" s="7" t="n">
        <v>0.6528640983762453</v>
      </c>
      <c r="BP43" s="7" t="n">
        <v>0.632292970107452</v>
      </c>
      <c r="BQ43" s="7" t="n">
        <v>0.5253216780051347</v>
      </c>
      <c r="BR43" s="7" t="n">
        <v>0.6288667129860985</v>
      </c>
      <c r="BS43" s="7" t="n">
        <v>0.3620363521591248</v>
      </c>
      <c r="BT43" s="7" t="n">
        <v>0.5972083231149619</v>
      </c>
      <c r="BU43" s="7" t="n">
        <v>0.4399986496318207</v>
      </c>
      <c r="BV43" s="7" t="n">
        <v>0.4021039581169512</v>
      </c>
      <c r="BW43" s="7" t="n">
        <v>0.4710762122635279</v>
      </c>
      <c r="BX43" s="7" t="n">
        <v>0.3045124946833538</v>
      </c>
      <c r="BY43" s="7" t="n">
        <v>0.2793578980432148</v>
      </c>
      <c r="BZ43" s="7" t="n">
        <v>0.3348528495892552</v>
      </c>
      <c r="CA43" s="7" t="n">
        <v>0.4434166584395975</v>
      </c>
      <c r="CB43" s="7" t="n">
        <v>0.4448097422748795</v>
      </c>
      <c r="CC43" s="7" t="n">
        <v>0.9035069245228352</v>
      </c>
      <c r="CD43" s="7" t="n">
        <v>0.491863045886355</v>
      </c>
      <c r="CE43" s="7" t="n">
        <v>0.6509941627388706</v>
      </c>
      <c r="CF43" s="7" t="n">
        <v>0.391219975620164</v>
      </c>
      <c r="CG43" s="7" t="n">
        <v>0.3379996315509349</v>
      </c>
      <c r="CH43" s="7" t="n">
        <v>0.3412167405818119</v>
      </c>
      <c r="CI43" s="7" t="n">
        <v>0.463074149376026</v>
      </c>
      <c r="CJ43" s="7" t="n">
        <v>0.7033234343187343</v>
      </c>
      <c r="CK43" s="7" t="n">
        <v>0.9424484534283524</v>
      </c>
      <c r="CL43" s="7" t="n">
        <v>0.4516482869357343</v>
      </c>
      <c r="CM43" s="7" t="n">
        <v>0.231891956615355</v>
      </c>
      <c r="CN43" s="7" t="n">
        <v>0.5619217898236328</v>
      </c>
      <c r="CO43" s="7" t="n">
        <v>0.5089464502396958</v>
      </c>
      <c r="CP43" s="7" t="n">
        <v>0.4221079570606324</v>
      </c>
      <c r="CQ43" s="7" t="n">
        <v>0.5584130233138033</v>
      </c>
      <c r="CR43" s="7" t="n">
        <v>0.8311278144805603</v>
      </c>
      <c r="CS43" s="7" t="n">
        <v>0.9481406359331186</v>
      </c>
      <c r="CT43" s="7" t="n">
        <v>0.9250249443981778</v>
      </c>
      <c r="CU43" s="7" t="n">
        <v>0.4130522175043709</v>
      </c>
      <c r="CV43" s="7" t="n">
        <v>0.5156654862090787</v>
      </c>
      <c r="CW43" s="7" t="n">
        <v>0.910244167386096</v>
      </c>
      <c r="CX43" s="7" t="n">
        <v>0.5086696728379683</v>
      </c>
      <c r="CY43" s="7" t="n">
        <v>0.2163724300726843</v>
      </c>
      <c r="CZ43" s="7" t="n">
        <v>0.4956704397441677</v>
      </c>
      <c r="DA43" s="7" t="n">
        <v>0.5875768050526842</v>
      </c>
      <c r="DB43" s="7" t="n">
        <v>0.3703878792159467</v>
      </c>
      <c r="DC43" s="7" t="n">
        <v>0.5332755637645346</v>
      </c>
      <c r="DD43" s="7" t="n">
        <v>0.4760363507404456</v>
      </c>
      <c r="DE43" s="7" t="n">
        <v>0.2494519441734872</v>
      </c>
      <c r="DF43" s="7" t="n">
        <v>0.3895560590421108</v>
      </c>
      <c r="DG43" s="7" t="n">
        <v>0.4286040251961107</v>
      </c>
      <c r="DH43" s="7" t="n">
        <v>0.370182497789955</v>
      </c>
      <c r="DI43" s="7" t="n">
        <v>0.5277101897178318</v>
      </c>
      <c r="DJ43" s="7" t="n">
        <v>0.3401928127748325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0.5718142620530854</v>
      </c>
      <c r="D44" s="7" t="n">
        <v>0.6056751780696458</v>
      </c>
      <c r="E44" s="7" t="n">
        <v>0.5338640011268334</v>
      </c>
      <c r="F44" s="7" t="n">
        <v>0.6013885258393838</v>
      </c>
      <c r="G44" s="7" t="n">
        <v>0.6268945020965788</v>
      </c>
      <c r="H44" s="7" t="n">
        <v>0.3644918082150304</v>
      </c>
      <c r="I44" s="7" t="n">
        <v>0.4763866701859946</v>
      </c>
      <c r="J44" s="7" t="n">
        <v>0.6035985697856754</v>
      </c>
      <c r="K44" s="7" t="n">
        <v>0.2726850641173092</v>
      </c>
      <c r="L44" s="7" t="n">
        <v>0.3647405506056334</v>
      </c>
      <c r="M44" s="7" t="n">
        <v>0.4868155242587308</v>
      </c>
      <c r="N44" s="7" t="n">
        <v>0.4861121689703095</v>
      </c>
      <c r="O44" s="7" t="n">
        <v>0.3851620665027357</v>
      </c>
      <c r="P44" s="7" t="n">
        <v>0.3921405538447838</v>
      </c>
      <c r="Q44" s="7" t="n">
        <v>0.4627221389331092</v>
      </c>
      <c r="R44" s="7" t="n">
        <v>0.437657912410811</v>
      </c>
      <c r="S44" s="7" t="n">
        <v>0.5934879209782378</v>
      </c>
      <c r="T44" s="7" t="n">
        <v>0.4926648622144298</v>
      </c>
      <c r="U44" s="7" t="n">
        <v>0.5885732214907328</v>
      </c>
      <c r="V44" s="7" t="n">
        <v>0.3030343152466857</v>
      </c>
      <c r="W44" s="7" t="n">
        <v>0.4893858916914671</v>
      </c>
      <c r="X44" s="7" t="n">
        <v>0.6170245145520894</v>
      </c>
      <c r="Y44" s="7" t="n">
        <v>0.2545929928689739</v>
      </c>
      <c r="Z44" s="7" t="n">
        <v>0.4654349963870317</v>
      </c>
      <c r="AA44" s="7" t="n">
        <v>0.2889299540756448</v>
      </c>
      <c r="AB44" s="7" t="n">
        <v>0.9999999999995011</v>
      </c>
      <c r="AC44" s="7" t="n">
        <v>0.2017646253057202</v>
      </c>
      <c r="AD44" s="7" t="n">
        <v>0.336078590189034</v>
      </c>
      <c r="AE44" s="7" t="n">
        <v>0.2702798374746653</v>
      </c>
      <c r="AF44" s="7" t="n">
        <v>0.2709279271561025</v>
      </c>
      <c r="AG44" s="7" t="n">
        <v>0.4692815866919107</v>
      </c>
      <c r="AH44" s="7" t="n">
        <v>0.4877284321979778</v>
      </c>
      <c r="AI44" s="7" t="n">
        <v>0.3419743437807146</v>
      </c>
      <c r="AJ44" s="7" t="n">
        <v>0.3444451633905926</v>
      </c>
      <c r="AK44" s="7" t="n">
        <v>0.6406207013373059</v>
      </c>
      <c r="AL44" s="7" t="n">
        <v>0.5683266552392466</v>
      </c>
      <c r="AM44" s="7" t="n">
        <v>0.4784557247948482</v>
      </c>
      <c r="AN44" s="7" t="n">
        <v>0.6233122613897834</v>
      </c>
      <c r="AO44" s="7" t="n">
        <v>0.1153542119796114</v>
      </c>
      <c r="AP44" s="7" t="n">
        <v>0.3092229707913829</v>
      </c>
      <c r="AQ44" s="7" t="n">
        <v>0.4774838121059064</v>
      </c>
      <c r="AR44" s="7" t="n">
        <v>0.3833821228062586</v>
      </c>
      <c r="AS44" s="7" t="n">
        <v>1</v>
      </c>
      <c r="AT44" s="7" t="n">
        <v>0.2728504251666662</v>
      </c>
      <c r="AU44" s="7" t="n">
        <v>0.113857157379021</v>
      </c>
      <c r="AV44" s="7" t="n">
        <v>0.2089465986496925</v>
      </c>
      <c r="AW44" s="7" t="n">
        <v>0.6318832774624114</v>
      </c>
      <c r="AX44" s="7" t="n">
        <v>0.4143702365623719</v>
      </c>
      <c r="AY44" s="7" t="n">
        <v>0.5396916691367681</v>
      </c>
      <c r="AZ44" s="7" t="n">
        <v>0.4614399161689454</v>
      </c>
      <c r="BA44" s="7" t="n">
        <v>0.3303752736281697</v>
      </c>
      <c r="BB44" s="7" t="n">
        <v>0.4860879101973804</v>
      </c>
      <c r="BC44" s="7" t="n">
        <v>0.2952987501116749</v>
      </c>
      <c r="BD44" s="7" t="n">
        <v>0.5687928713184872</v>
      </c>
      <c r="BE44" s="7" t="n">
        <v>0.3030845030442415</v>
      </c>
      <c r="BF44" s="7" t="n">
        <v>0.3017012788551819</v>
      </c>
      <c r="BG44" s="7" t="n">
        <v>0.5182888679837935</v>
      </c>
      <c r="BH44" s="7" t="n">
        <v>0.4990316632683755</v>
      </c>
      <c r="BI44" s="7" t="n">
        <v>0.3363208990594855</v>
      </c>
      <c r="BJ44" s="7" t="n">
        <v>0.3666718545045123</v>
      </c>
      <c r="BK44" s="7" t="n">
        <v>0.3845087968211993</v>
      </c>
      <c r="BL44" s="7" t="n">
        <v>0.04322483725913489</v>
      </c>
      <c r="BM44" s="7" t="n">
        <v>0.270307970772368</v>
      </c>
      <c r="BN44" s="7" t="n">
        <v>0.2404913609453959</v>
      </c>
      <c r="BO44" s="7" t="n">
        <v>0.4759428979263773</v>
      </c>
      <c r="BP44" s="7" t="n">
        <v>0.4890247167414334</v>
      </c>
      <c r="BQ44" s="7" t="n">
        <v>0.2109372401890766</v>
      </c>
      <c r="BR44" s="7" t="n">
        <v>0.3691523283118618</v>
      </c>
      <c r="BS44" s="7" t="n">
        <v>0.1734791582770167</v>
      </c>
      <c r="BT44" s="7" t="n">
        <v>0.4934251382094453</v>
      </c>
      <c r="BU44" s="7" t="n">
        <v>0.1788634037090855</v>
      </c>
      <c r="BV44" s="7" t="n">
        <v>0.257681678158323</v>
      </c>
      <c r="BW44" s="7" t="n">
        <v>0.2847133028527827</v>
      </c>
      <c r="BX44" s="7" t="n">
        <v>0.1801627481593677</v>
      </c>
      <c r="BY44" s="7" t="n">
        <v>0.04720548453469986</v>
      </c>
      <c r="BZ44" s="7" t="n">
        <v>0.2029213904716362</v>
      </c>
      <c r="CA44" s="7" t="n">
        <v>0.5746308423600575</v>
      </c>
      <c r="CB44" s="7" t="n">
        <v>0.4723087512586406</v>
      </c>
      <c r="CC44" s="7" t="n">
        <v>0.4077713287353105</v>
      </c>
      <c r="CD44" s="7" t="n">
        <v>0.7809451903722642</v>
      </c>
      <c r="CE44" s="7" t="n">
        <v>0.6633648789508664</v>
      </c>
      <c r="CF44" s="7" t="n">
        <v>0.2046627959657046</v>
      </c>
      <c r="CG44" s="7" t="n">
        <v>0.1636291779397201</v>
      </c>
      <c r="CH44" s="7" t="n">
        <v>0.1331309435442842</v>
      </c>
      <c r="CI44" s="7" t="n">
        <v>0.3034305895376319</v>
      </c>
      <c r="CJ44" s="7" t="n">
        <v>0.521816178045975</v>
      </c>
      <c r="CK44" s="7" t="n">
        <v>0.3297496357898029</v>
      </c>
      <c r="CL44" s="7" t="n">
        <v>0.2574244204134106</v>
      </c>
      <c r="CM44" s="7" t="n">
        <v>0.1049509932800546</v>
      </c>
      <c r="CN44" s="7" t="n">
        <v>0.3335879176182023</v>
      </c>
      <c r="CO44" s="7" t="n">
        <v>0.2577367650822364</v>
      </c>
      <c r="CP44" s="7" t="n">
        <v>0.2366895156686416</v>
      </c>
      <c r="CQ44" s="7" t="n">
        <v>0.3904028328037928</v>
      </c>
      <c r="CR44" s="7" t="n">
        <v>0.4090256573929607</v>
      </c>
      <c r="CS44" s="7" t="n">
        <v>0.3701343118316714</v>
      </c>
      <c r="CT44" s="7" t="n">
        <v>0.4679046207071252</v>
      </c>
      <c r="CU44" s="7" t="n">
        <v>0.9684398475953688</v>
      </c>
      <c r="CV44" s="7" t="n">
        <v>0.2924668409647868</v>
      </c>
      <c r="CW44" s="7" t="n">
        <v>0.4123163493767097</v>
      </c>
      <c r="CX44" s="7" t="n">
        <v>0.2846829628030416</v>
      </c>
      <c r="CY44" s="7" t="n">
        <v>0.3195373477816546</v>
      </c>
      <c r="CZ44" s="7" t="n">
        <v>0.2844732489400696</v>
      </c>
      <c r="DA44" s="7" t="n">
        <v>0.3217676183902601</v>
      </c>
      <c r="DB44" s="7" t="n">
        <v>0.5362896251743383</v>
      </c>
      <c r="DC44" s="7" t="n">
        <v>0.6662630385316237</v>
      </c>
      <c r="DD44" s="7" t="n">
        <v>0.256281457197276</v>
      </c>
      <c r="DE44" s="7" t="n">
        <v>-0.0537081440208738</v>
      </c>
      <c r="DF44" s="7" t="n">
        <v>0.2954697568171234</v>
      </c>
      <c r="DG44" s="7" t="n">
        <v>0.3056729827619299</v>
      </c>
      <c r="DH44" s="7" t="n">
        <v>0.5033789051008735</v>
      </c>
      <c r="DI44" s="7" t="n">
        <v>0.2361242744812975</v>
      </c>
      <c r="DJ44" s="7" t="n">
        <v>0.4082369875277115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0.5992707503332471</v>
      </c>
      <c r="D45" s="7" t="n">
        <v>0.4542330641389136</v>
      </c>
      <c r="E45" s="7" t="n">
        <v>0.1680269678585735</v>
      </c>
      <c r="F45" s="7" t="n">
        <v>0.3699748130895501</v>
      </c>
      <c r="G45" s="7" t="n">
        <v>0.1979549444030014</v>
      </c>
      <c r="H45" s="7" t="n">
        <v>0.3389298802269267</v>
      </c>
      <c r="I45" s="7" t="n">
        <v>0.4241585677215903</v>
      </c>
      <c r="J45" s="7" t="n">
        <v>0.5052707291190376</v>
      </c>
      <c r="K45" s="7" t="n">
        <v>0.7274135395992057</v>
      </c>
      <c r="L45" s="7" t="n">
        <v>0.7314168649491803</v>
      </c>
      <c r="M45" s="7" t="n">
        <v>0.3997198700647172</v>
      </c>
      <c r="N45" s="7" t="n">
        <v>0.3198916119900755</v>
      </c>
      <c r="O45" s="7" t="n">
        <v>0.4004587393839316</v>
      </c>
      <c r="P45" s="7" t="n">
        <v>0.792427371837482</v>
      </c>
      <c r="Q45" s="7" t="n">
        <v>0.6842147597802517</v>
      </c>
      <c r="R45" s="7" t="n">
        <v>0.6171130576082225</v>
      </c>
      <c r="S45" s="7" t="n">
        <v>0.4909084641813505</v>
      </c>
      <c r="T45" s="7" t="n">
        <v>0.7278447605599762</v>
      </c>
      <c r="U45" s="7" t="n">
        <v>0.5737022304454765</v>
      </c>
      <c r="V45" s="7" t="n">
        <v>0.2898376771470779</v>
      </c>
      <c r="W45" s="7" t="n">
        <v>0.5535653626578255</v>
      </c>
      <c r="X45" s="7" t="n">
        <v>0.2553321503353891</v>
      </c>
      <c r="Y45" s="7" t="n">
        <v>0.1790999908526196</v>
      </c>
      <c r="Z45" s="7" t="n">
        <v>0.3285563303031117</v>
      </c>
      <c r="AA45" s="7" t="n">
        <v>0.2921073703340546</v>
      </c>
      <c r="AB45" s="7" t="n">
        <v>0.2728505048551638</v>
      </c>
      <c r="AC45" s="7" t="n">
        <v>0.2560438984544366</v>
      </c>
      <c r="AD45" s="7" t="n">
        <v>0.4091004392440403</v>
      </c>
      <c r="AE45" s="7" t="n">
        <v>0.2929880809528609</v>
      </c>
      <c r="AF45" s="7" t="n">
        <v>0.7557105631828883</v>
      </c>
      <c r="AG45" s="7" t="n">
        <v>0.6275819098430677</v>
      </c>
      <c r="AH45" s="7" t="n">
        <v>0.5983398773714363</v>
      </c>
      <c r="AI45" s="7" t="n">
        <v>0.6748786505931035</v>
      </c>
      <c r="AJ45" s="7" t="n">
        <v>0.8058751690485058</v>
      </c>
      <c r="AK45" s="7" t="n">
        <v>0.3919403523748013</v>
      </c>
      <c r="AL45" s="7" t="n">
        <v>0.5427856307587787</v>
      </c>
      <c r="AM45" s="7" t="n">
        <v>0.3118106143947649</v>
      </c>
      <c r="AN45" s="7" t="n">
        <v>0.2479340565331569</v>
      </c>
      <c r="AO45" s="7" t="n">
        <v>0.3539965622114481</v>
      </c>
      <c r="AP45" s="7" t="n">
        <v>0.3216870083691458</v>
      </c>
      <c r="AQ45" s="7" t="n">
        <v>0.5913007111773073</v>
      </c>
      <c r="AR45" s="7" t="n">
        <v>0.4470328668831233</v>
      </c>
      <c r="AS45" s="7" t="n">
        <v>0.2728504251666662</v>
      </c>
      <c r="AT45" s="7" t="n">
        <v>1</v>
      </c>
      <c r="AU45" s="7" t="n">
        <v>0.4328106802975259</v>
      </c>
      <c r="AV45" s="7" t="n">
        <v>0.9602332101747002</v>
      </c>
      <c r="AW45" s="7" t="n">
        <v>0.2585112769307759</v>
      </c>
      <c r="AX45" s="7" t="n">
        <v>0.5303732301338179</v>
      </c>
      <c r="AY45" s="7" t="n">
        <v>0.08520564025158318</v>
      </c>
      <c r="AZ45" s="7" t="n">
        <v>0.3217345153023019</v>
      </c>
      <c r="BA45" s="7" t="n">
        <v>0.3449749495428279</v>
      </c>
      <c r="BB45" s="7" t="n">
        <v>0.4394855124902203</v>
      </c>
      <c r="BC45" s="7" t="n">
        <v>0.1050803433658307</v>
      </c>
      <c r="BD45" s="7" t="n">
        <v>0.4084796942119719</v>
      </c>
      <c r="BE45" s="7" t="n">
        <v>0.5374703558009991</v>
      </c>
      <c r="BF45" s="7" t="n">
        <v>0.5721571510052434</v>
      </c>
      <c r="BG45" s="7" t="n">
        <v>0.2706171913290862</v>
      </c>
      <c r="BH45" s="7" t="n">
        <v>0.4437752049301499</v>
      </c>
      <c r="BI45" s="7" t="n">
        <v>0.4204334036875439</v>
      </c>
      <c r="BJ45" s="7" t="n">
        <v>0.4342310454439346</v>
      </c>
      <c r="BK45" s="7" t="n">
        <v>0.4118865834222045</v>
      </c>
      <c r="BL45" s="7" t="n">
        <v>0.2629398105160877</v>
      </c>
      <c r="BM45" s="7" t="n">
        <v>0.6400067783329434</v>
      </c>
      <c r="BN45" s="7" t="n">
        <v>0.7690377526459681</v>
      </c>
      <c r="BO45" s="7" t="n">
        <v>0.3335809181545071</v>
      </c>
      <c r="BP45" s="7" t="n">
        <v>0.526169507724655</v>
      </c>
      <c r="BQ45" s="7" t="n">
        <v>0.264828675831478</v>
      </c>
      <c r="BR45" s="7" t="n">
        <v>0.4175664006234334</v>
      </c>
      <c r="BS45" s="7" t="n">
        <v>0.6709474416815732</v>
      </c>
      <c r="BT45" s="7" t="n">
        <v>0.4181477098233634</v>
      </c>
      <c r="BU45" s="7" t="n">
        <v>0.672147072825806</v>
      </c>
      <c r="BV45" s="7" t="n">
        <v>0.2231394741446108</v>
      </c>
      <c r="BW45" s="7" t="n">
        <v>0.2688575391977559</v>
      </c>
      <c r="BX45" s="7" t="n">
        <v>0.6242626764862048</v>
      </c>
      <c r="BY45" s="7" t="n">
        <v>0.4147063229969278</v>
      </c>
      <c r="BZ45" s="7" t="n">
        <v>0.637990682517748</v>
      </c>
      <c r="CA45" s="7" t="n">
        <v>0.2062439228115853</v>
      </c>
      <c r="CB45" s="7" t="n">
        <v>0.5203958590879418</v>
      </c>
      <c r="CC45" s="7" t="n">
        <v>0.5465170497503146</v>
      </c>
      <c r="CD45" s="7" t="n">
        <v>0.280735987014872</v>
      </c>
      <c r="CE45" s="7" t="n">
        <v>0.4720514209296952</v>
      </c>
      <c r="CF45" s="7" t="n">
        <v>0.9654820454902296</v>
      </c>
      <c r="CG45" s="7" t="n">
        <v>0.6654285737350309</v>
      </c>
      <c r="CH45" s="7" t="n">
        <v>0.6644829431296497</v>
      </c>
      <c r="CI45" s="7" t="n">
        <v>0.6795620922786497</v>
      </c>
      <c r="CJ45" s="7" t="n">
        <v>0.3245693193290076</v>
      </c>
      <c r="CK45" s="7" t="n">
        <v>0.4344844031182096</v>
      </c>
      <c r="CL45" s="7" t="n">
        <v>0.2805704721107325</v>
      </c>
      <c r="CM45" s="7" t="n">
        <v>0.6545844449609504</v>
      </c>
      <c r="CN45" s="7" t="n">
        <v>0.3124550879572574</v>
      </c>
      <c r="CO45" s="7" t="n">
        <v>0.7439699888385646</v>
      </c>
      <c r="CP45" s="7" t="n">
        <v>0.9836311191059376</v>
      </c>
      <c r="CQ45" s="7" t="n">
        <v>0.7084320024286275</v>
      </c>
      <c r="CR45" s="7" t="n">
        <v>0.6714746246325675</v>
      </c>
      <c r="CS45" s="7" t="n">
        <v>0.5264566571610997</v>
      </c>
      <c r="CT45" s="7" t="n">
        <v>0.4730044581306809</v>
      </c>
      <c r="CU45" s="7" t="n">
        <v>0.2840570484024081</v>
      </c>
      <c r="CV45" s="7" t="n">
        <v>0.7328580409313419</v>
      </c>
      <c r="CW45" s="7" t="n">
        <v>0.4891752627608926</v>
      </c>
      <c r="CX45" s="7" t="n">
        <v>0.7373539269927013</v>
      </c>
      <c r="CY45" s="7" t="n">
        <v>0.2992243660281412</v>
      </c>
      <c r="CZ45" s="7" t="n">
        <v>0.7332369821358086</v>
      </c>
      <c r="DA45" s="7" t="n">
        <v>0.5308793733870147</v>
      </c>
      <c r="DB45" s="7" t="n">
        <v>0.08521790301444657</v>
      </c>
      <c r="DC45" s="7" t="n">
        <v>0.2599576205782383</v>
      </c>
      <c r="DD45" s="7" t="n">
        <v>0.7447671772207071</v>
      </c>
      <c r="DE45" s="7" t="n">
        <v>0.2562451581737103</v>
      </c>
      <c r="DF45" s="7" t="n">
        <v>0.5983381949502503</v>
      </c>
      <c r="DG45" s="7" t="n">
        <v>0.3072847212304064</v>
      </c>
      <c r="DH45" s="7" t="n">
        <v>0.2443249687784502</v>
      </c>
      <c r="DI45" s="7" t="n">
        <v>0.7529457074115224</v>
      </c>
      <c r="DJ45" s="7" t="n">
        <v>0.2401358911314414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0.4543757779769695</v>
      </c>
      <c r="D46" s="7" t="n">
        <v>0.3369966864107404</v>
      </c>
      <c r="E46" s="7" t="n">
        <v>0.1634039496820092</v>
      </c>
      <c r="F46" s="7" t="n">
        <v>0.2820165503239846</v>
      </c>
      <c r="G46" s="7" t="n">
        <v>0.04243878001928679</v>
      </c>
      <c r="H46" s="7" t="n">
        <v>0.3002902303830577</v>
      </c>
      <c r="I46" s="7" t="n">
        <v>0.3440714545402889</v>
      </c>
      <c r="J46" s="7" t="n">
        <v>0.4084059562135588</v>
      </c>
      <c r="K46" s="7" t="n">
        <v>0.5774837977378557</v>
      </c>
      <c r="L46" s="7" t="n">
        <v>0.5728593169670582</v>
      </c>
      <c r="M46" s="7" t="n">
        <v>0.2609745617573075</v>
      </c>
      <c r="N46" s="7" t="n">
        <v>0.2453562172154229</v>
      </c>
      <c r="O46" s="7" t="n">
        <v>0.4172176439982404</v>
      </c>
      <c r="P46" s="7" t="n">
        <v>0.6593361601908695</v>
      </c>
      <c r="Q46" s="7" t="n">
        <v>0.5549289038625436</v>
      </c>
      <c r="R46" s="7" t="n">
        <v>0.490548403791698</v>
      </c>
      <c r="S46" s="7" t="n">
        <v>0.4248518105212616</v>
      </c>
      <c r="T46" s="7" t="n">
        <v>0.5927334789311732</v>
      </c>
      <c r="U46" s="7" t="n">
        <v>0.4648846909239808</v>
      </c>
      <c r="V46" s="7" t="n">
        <v>0.2155564632613061</v>
      </c>
      <c r="W46" s="7" t="n">
        <v>0.4451866216666864</v>
      </c>
      <c r="X46" s="7" t="n">
        <v>0.2091761856776046</v>
      </c>
      <c r="Y46" s="7" t="n">
        <v>0.1524872698502773</v>
      </c>
      <c r="Z46" s="7" t="n">
        <v>0.2549912078924789</v>
      </c>
      <c r="AA46" s="7" t="n">
        <v>0.2207655682608127</v>
      </c>
      <c r="AB46" s="7" t="n">
        <v>0.1138570704420258</v>
      </c>
      <c r="AC46" s="7" t="n">
        <v>0.2361277763487817</v>
      </c>
      <c r="AD46" s="7" t="n">
        <v>0.3101487168553487</v>
      </c>
      <c r="AE46" s="7" t="n">
        <v>0.2406453636503285</v>
      </c>
      <c r="AF46" s="7" t="n">
        <v>0.691779716125106</v>
      </c>
      <c r="AG46" s="7" t="n">
        <v>0.4900889639825219</v>
      </c>
      <c r="AH46" s="7" t="n">
        <v>0.4600020044700294</v>
      </c>
      <c r="AI46" s="7" t="n">
        <v>0.755013880888755</v>
      </c>
      <c r="AJ46" s="7" t="n">
        <v>0.6861947773454278</v>
      </c>
      <c r="AK46" s="7" t="n">
        <v>0.3833070816324213</v>
      </c>
      <c r="AL46" s="7" t="n">
        <v>0.4813800824187008</v>
      </c>
      <c r="AM46" s="7" t="n">
        <v>0.2466334134734987</v>
      </c>
      <c r="AN46" s="7" t="n">
        <v>0.179253007225702</v>
      </c>
      <c r="AO46" s="7" t="n">
        <v>0.08587666737849978</v>
      </c>
      <c r="AP46" s="7" t="n">
        <v>0.2119710735087834</v>
      </c>
      <c r="AQ46" s="7" t="n">
        <v>0.4753667275643099</v>
      </c>
      <c r="AR46" s="7" t="n">
        <v>0.3478444659913132</v>
      </c>
      <c r="AS46" s="7" t="n">
        <v>0.113857157379021</v>
      </c>
      <c r="AT46" s="7" t="n">
        <v>0.4328106802975259</v>
      </c>
      <c r="AU46" s="7" t="n">
        <v>1</v>
      </c>
      <c r="AV46" s="7" t="n">
        <v>0.3035191686474267</v>
      </c>
      <c r="AW46" s="7" t="n">
        <v>0.1932660711030455</v>
      </c>
      <c r="AX46" s="7" t="n">
        <v>0.3774954675211501</v>
      </c>
      <c r="AY46" s="7" t="n">
        <v>-0.06598177897187749</v>
      </c>
      <c r="AZ46" s="7" t="n">
        <v>0.2676312209680435</v>
      </c>
      <c r="BA46" s="7" t="n">
        <v>0.3277189130722274</v>
      </c>
      <c r="BB46" s="7" t="n">
        <v>0.3262988217614246</v>
      </c>
      <c r="BC46" s="7" t="n">
        <v>0.07467634157554648</v>
      </c>
      <c r="BD46" s="7" t="n">
        <v>0.3592294176355735</v>
      </c>
      <c r="BE46" s="7" t="n">
        <v>0.4556356049291844</v>
      </c>
      <c r="BF46" s="7" t="n">
        <v>0.7281934875375298</v>
      </c>
      <c r="BG46" s="7" t="n">
        <v>0.04613550836927988</v>
      </c>
      <c r="BH46" s="7" t="n">
        <v>0.3229099603010718</v>
      </c>
      <c r="BI46" s="7" t="n">
        <v>0.3220355352360846</v>
      </c>
      <c r="BJ46" s="7" t="n">
        <v>0.3600840484213071</v>
      </c>
      <c r="BK46" s="7" t="n">
        <v>0.2527229400712989</v>
      </c>
      <c r="BL46" s="7" t="n">
        <v>0.3921550299341858</v>
      </c>
      <c r="BM46" s="7" t="n">
        <v>0.7426663295603243</v>
      </c>
      <c r="BN46" s="7" t="n">
        <v>0.6502580622989285</v>
      </c>
      <c r="BO46" s="7" t="n">
        <v>0.2570357579500214</v>
      </c>
      <c r="BP46" s="7" t="n">
        <v>0.4607310616569311</v>
      </c>
      <c r="BQ46" s="7" t="n">
        <v>0.274201168703444</v>
      </c>
      <c r="BR46" s="7" t="n">
        <v>0.3979485279094865</v>
      </c>
      <c r="BS46" s="7" t="n">
        <v>0.7466573642696265</v>
      </c>
      <c r="BT46" s="7" t="n">
        <v>0.2720415885744967</v>
      </c>
      <c r="BU46" s="7" t="n">
        <v>0.6086930516132194</v>
      </c>
      <c r="BV46" s="7" t="n">
        <v>0.1197964736999456</v>
      </c>
      <c r="BW46" s="7" t="n">
        <v>0.1699616626851106</v>
      </c>
      <c r="BX46" s="7" t="n">
        <v>0.7745687923244924</v>
      </c>
      <c r="BY46" s="7" t="n">
        <v>0.9563213332086798</v>
      </c>
      <c r="BZ46" s="7" t="n">
        <v>0.751643863879773</v>
      </c>
      <c r="CA46" s="7" t="n">
        <v>0.1401616034471135</v>
      </c>
      <c r="CB46" s="7" t="n">
        <v>0.5970867272140339</v>
      </c>
      <c r="CC46" s="7" t="n">
        <v>0.3792512665802468</v>
      </c>
      <c r="CD46" s="7" t="n">
        <v>0.2342306565644893</v>
      </c>
      <c r="CE46" s="7" t="n">
        <v>0.3588852955753865</v>
      </c>
      <c r="CF46" s="7" t="n">
        <v>0.334155251595542</v>
      </c>
      <c r="CG46" s="7" t="n">
        <v>0.7469615260522772</v>
      </c>
      <c r="CH46" s="7" t="n">
        <v>0.7170804218895727</v>
      </c>
      <c r="CI46" s="7" t="n">
        <v>0.6639383963820736</v>
      </c>
      <c r="CJ46" s="7" t="n">
        <v>0.2752346939443687</v>
      </c>
      <c r="CK46" s="7" t="n">
        <v>0.3681875101707986</v>
      </c>
      <c r="CL46" s="7" t="n">
        <v>0.1852042962726652</v>
      </c>
      <c r="CM46" s="7" t="n">
        <v>0.7295990766052358</v>
      </c>
      <c r="CN46" s="7" t="n">
        <v>0.2126511413066222</v>
      </c>
      <c r="CO46" s="7" t="n">
        <v>0.6275713984542436</v>
      </c>
      <c r="CP46" s="7" t="n">
        <v>0.3872498290787123</v>
      </c>
      <c r="CQ46" s="7" t="n">
        <v>0.6539019209028926</v>
      </c>
      <c r="CR46" s="7" t="n">
        <v>0.4966112915305645</v>
      </c>
      <c r="CS46" s="7" t="n">
        <v>0.3425167562889429</v>
      </c>
      <c r="CT46" s="7" t="n">
        <v>0.3646372630419041</v>
      </c>
      <c r="CU46" s="7" t="n">
        <v>0.1504491212868417</v>
      </c>
      <c r="CV46" s="7" t="n">
        <v>0.5081470127865527</v>
      </c>
      <c r="CW46" s="7" t="n">
        <v>0.340577503895992</v>
      </c>
      <c r="CX46" s="7" t="n">
        <v>0.5072106050849019</v>
      </c>
      <c r="CY46" s="7" t="n">
        <v>0.2941711025847291</v>
      </c>
      <c r="CZ46" s="7" t="n">
        <v>0.4956560413145341</v>
      </c>
      <c r="DA46" s="7" t="n">
        <v>0.3938134774454903</v>
      </c>
      <c r="DB46" s="7" t="n">
        <v>-0.06647080285888991</v>
      </c>
      <c r="DC46" s="7" t="n">
        <v>0.144420998463</v>
      </c>
      <c r="DD46" s="7" t="n">
        <v>0.4911074451546416</v>
      </c>
      <c r="DE46" s="7" t="n">
        <v>-0.02315720905570686</v>
      </c>
      <c r="DF46" s="7" t="n">
        <v>0.7261306620271205</v>
      </c>
      <c r="DG46" s="7" t="n">
        <v>0.2117502898839385</v>
      </c>
      <c r="DH46" s="7" t="n">
        <v>0.3035563745155946</v>
      </c>
      <c r="DI46" s="7" t="n">
        <v>0.6368099286673197</v>
      </c>
      <c r="DJ46" s="7" t="n">
        <v>0.1918635005205558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0.4897036790278589</v>
      </c>
      <c r="D47" s="7" t="n">
        <v>0.3521487817515287</v>
      </c>
      <c r="E47" s="7" t="n">
        <v>0.09049856343994302</v>
      </c>
      <c r="F47" s="7" t="n">
        <v>0.2779900539273099</v>
      </c>
      <c r="G47" s="7" t="n">
        <v>0.1260546225527014</v>
      </c>
      <c r="H47" s="7" t="n">
        <v>0.300339061998655</v>
      </c>
      <c r="I47" s="7" t="n">
        <v>0.347416145450953</v>
      </c>
      <c r="J47" s="7" t="n">
        <v>0.3988963982196648</v>
      </c>
      <c r="K47" s="7" t="n">
        <v>0.6319069562472165</v>
      </c>
      <c r="L47" s="7" t="n">
        <v>0.6351541924504055</v>
      </c>
      <c r="M47" s="7" t="n">
        <v>0.3596699353300112</v>
      </c>
      <c r="N47" s="7" t="n">
        <v>0.2545177900810639</v>
      </c>
      <c r="O47" s="7" t="n">
        <v>0.3451998417745915</v>
      </c>
      <c r="P47" s="7" t="n">
        <v>0.6804680658195746</v>
      </c>
      <c r="Q47" s="7" t="n">
        <v>0.5511315264746545</v>
      </c>
      <c r="R47" s="7" t="n">
        <v>0.4825765074849575</v>
      </c>
      <c r="S47" s="7" t="n">
        <v>0.388574533639452</v>
      </c>
      <c r="T47" s="7" t="n">
        <v>0.6176630095796749</v>
      </c>
      <c r="U47" s="7" t="n">
        <v>0.4639583941506254</v>
      </c>
      <c r="V47" s="7" t="n">
        <v>0.2623586109421717</v>
      </c>
      <c r="W47" s="7" t="n">
        <v>0.4833305497358123</v>
      </c>
      <c r="X47" s="7" t="n">
        <v>0.1668751312994102</v>
      </c>
      <c r="Y47" s="7" t="n">
        <v>0.1440733093065202</v>
      </c>
      <c r="Z47" s="7" t="n">
        <v>0.2578724774243315</v>
      </c>
      <c r="AA47" s="7" t="n">
        <v>0.2548012751487247</v>
      </c>
      <c r="AB47" s="7" t="n">
        <v>0.2089466813736426</v>
      </c>
      <c r="AC47" s="7" t="n">
        <v>0.1857638404920952</v>
      </c>
      <c r="AD47" s="7" t="n">
        <v>0.3668545913874632</v>
      </c>
      <c r="AE47" s="7" t="n">
        <v>0.2497655428189507</v>
      </c>
      <c r="AF47" s="7" t="n">
        <v>0.6270799361944327</v>
      </c>
      <c r="AG47" s="7" t="n">
        <v>0.5493133884706123</v>
      </c>
      <c r="AH47" s="7" t="n">
        <v>0.5241326356600136</v>
      </c>
      <c r="AI47" s="7" t="n">
        <v>0.5727360482454945</v>
      </c>
      <c r="AJ47" s="7" t="n">
        <v>0.6915369154189464</v>
      </c>
      <c r="AK47" s="7" t="n">
        <v>0.2891666925731866</v>
      </c>
      <c r="AL47" s="7" t="n">
        <v>0.4401372554841356</v>
      </c>
      <c r="AM47" s="7" t="n">
        <v>0.2448978508491003</v>
      </c>
      <c r="AN47" s="7" t="n">
        <v>0.1715160677883523</v>
      </c>
      <c r="AO47" s="7" t="n">
        <v>0.2935939813078431</v>
      </c>
      <c r="AP47" s="7" t="n">
        <v>0.2899034360922997</v>
      </c>
      <c r="AQ47" s="7" t="n">
        <v>0.5155245960707447</v>
      </c>
      <c r="AR47" s="7" t="n">
        <v>0.3984399574917026</v>
      </c>
      <c r="AS47" s="7" t="n">
        <v>0.2089465986496925</v>
      </c>
      <c r="AT47" s="7" t="n">
        <v>0.9602332101747002</v>
      </c>
      <c r="AU47" s="7" t="n">
        <v>0.3035191686474267</v>
      </c>
      <c r="AV47" s="7" t="n">
        <v>1</v>
      </c>
      <c r="AW47" s="7" t="n">
        <v>0.1818106412633464</v>
      </c>
      <c r="AX47" s="7" t="n">
        <v>0.4795821135130734</v>
      </c>
      <c r="AY47" s="7" t="n">
        <v>0.03021654203087246</v>
      </c>
      <c r="AZ47" s="7" t="n">
        <v>0.2572651710011677</v>
      </c>
      <c r="BA47" s="7" t="n">
        <v>0.2830504349395437</v>
      </c>
      <c r="BB47" s="7" t="n">
        <v>0.3245686562905764</v>
      </c>
      <c r="BC47" s="7" t="n">
        <v>0.07512128202272003</v>
      </c>
      <c r="BD47" s="7" t="n">
        <v>0.3173426428352109</v>
      </c>
      <c r="BE47" s="7" t="n">
        <v>0.5061620767918421</v>
      </c>
      <c r="BF47" s="7" t="n">
        <v>0.4077378714386503</v>
      </c>
      <c r="BG47" s="7" t="n">
        <v>0.2374140776593908</v>
      </c>
      <c r="BH47" s="7" t="n">
        <v>0.3221755523749243</v>
      </c>
      <c r="BI47" s="7" t="n">
        <v>0.3768811739182404</v>
      </c>
      <c r="BJ47" s="7" t="n">
        <v>0.3972857885759381</v>
      </c>
      <c r="BK47" s="7" t="n">
        <v>0.3147725595755784</v>
      </c>
      <c r="BL47" s="7" t="n">
        <v>0.1951605175387808</v>
      </c>
      <c r="BM47" s="7" t="n">
        <v>0.4805348267643249</v>
      </c>
      <c r="BN47" s="7" t="n">
        <v>0.6574699274426239</v>
      </c>
      <c r="BO47" s="7" t="n">
        <v>0.2644005141742007</v>
      </c>
      <c r="BP47" s="7" t="n">
        <v>0.4454704031078227</v>
      </c>
      <c r="BQ47" s="7" t="n">
        <v>0.1867328477537883</v>
      </c>
      <c r="BR47" s="7" t="n">
        <v>0.3708262536006476</v>
      </c>
      <c r="BS47" s="7" t="n">
        <v>0.5268817046719366</v>
      </c>
      <c r="BT47" s="7" t="n">
        <v>0.323299607959924</v>
      </c>
      <c r="BU47" s="7" t="n">
        <v>0.5624572160744744</v>
      </c>
      <c r="BV47" s="7" t="n">
        <v>0.2073442252113071</v>
      </c>
      <c r="BW47" s="7" t="n">
        <v>0.2360125492498572</v>
      </c>
      <c r="BX47" s="7" t="n">
        <v>0.4639521072747068</v>
      </c>
      <c r="BY47" s="7" t="n">
        <v>0.2991944471774591</v>
      </c>
      <c r="BZ47" s="7" t="n">
        <v>0.4739892934990906</v>
      </c>
      <c r="CA47" s="7" t="n">
        <v>0.1183592298167155</v>
      </c>
      <c r="CB47" s="7" t="n">
        <v>0.3807237996533721</v>
      </c>
      <c r="CC47" s="7" t="n">
        <v>0.4972526619732435</v>
      </c>
      <c r="CD47" s="7" t="n">
        <v>0.1914127757089566</v>
      </c>
      <c r="CE47" s="7" t="n">
        <v>0.3818790772735329</v>
      </c>
      <c r="CF47" s="7" t="n">
        <v>0.9929419941631566</v>
      </c>
      <c r="CG47" s="7" t="n">
        <v>0.5201011320859968</v>
      </c>
      <c r="CH47" s="7" t="n">
        <v>0.5464836381219088</v>
      </c>
      <c r="CI47" s="7" t="n">
        <v>0.5531411138633501</v>
      </c>
      <c r="CJ47" s="7" t="n">
        <v>0.2464100678758954</v>
      </c>
      <c r="CK47" s="7" t="n">
        <v>0.3826486164773023</v>
      </c>
      <c r="CL47" s="7" t="n">
        <v>0.2440931850689345</v>
      </c>
      <c r="CM47" s="7" t="n">
        <v>0.5351514720740597</v>
      </c>
      <c r="CN47" s="7" t="n">
        <v>0.2838146773311769</v>
      </c>
      <c r="CO47" s="7" t="n">
        <v>0.6398110307797137</v>
      </c>
      <c r="CP47" s="7" t="n">
        <v>0.9845567692614592</v>
      </c>
      <c r="CQ47" s="7" t="n">
        <v>0.5718687603471896</v>
      </c>
      <c r="CR47" s="7" t="n">
        <v>0.5951239318820912</v>
      </c>
      <c r="CS47" s="7" t="n">
        <v>0.4910171904426279</v>
      </c>
      <c r="CT47" s="7" t="n">
        <v>0.4052154733307603</v>
      </c>
      <c r="CU47" s="7" t="n">
        <v>0.2175344164404787</v>
      </c>
      <c r="CV47" s="7" t="n">
        <v>0.6452490674282639</v>
      </c>
      <c r="CW47" s="7" t="n">
        <v>0.4478537861857756</v>
      </c>
      <c r="CX47" s="7" t="n">
        <v>0.6529513316959336</v>
      </c>
      <c r="CY47" s="7" t="n">
        <v>0.2214619816635437</v>
      </c>
      <c r="CZ47" s="7" t="n">
        <v>0.6489360286579784</v>
      </c>
      <c r="DA47" s="7" t="n">
        <v>0.4436678870394289</v>
      </c>
      <c r="DB47" s="7" t="n">
        <v>0.0313233210879921</v>
      </c>
      <c r="DC47" s="7" t="n">
        <v>0.1762483766586803</v>
      </c>
      <c r="DD47" s="7" t="n">
        <v>0.6679448676834131</v>
      </c>
      <c r="DE47" s="7" t="n">
        <v>0.2156067598713976</v>
      </c>
      <c r="DF47" s="7" t="n">
        <v>0.4373275811473906</v>
      </c>
      <c r="DG47" s="7" t="n">
        <v>0.2621535827748362</v>
      </c>
      <c r="DH47" s="7" t="n">
        <v>0.1477392786712294</v>
      </c>
      <c r="DI47" s="7" t="n">
        <v>0.6629600119270486</v>
      </c>
      <c r="DJ47" s="7" t="n">
        <v>0.1422457627556188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0.7679506656385859</v>
      </c>
      <c r="D48" s="7" t="n">
        <v>0.8329732547130606</v>
      </c>
      <c r="E48" s="7" t="n">
        <v>0.6575727302345875</v>
      </c>
      <c r="F48" s="7" t="n">
        <v>0.8153072246358991</v>
      </c>
      <c r="G48" s="7" t="n">
        <v>0.8785698487669917</v>
      </c>
      <c r="H48" s="7" t="n">
        <v>0.5241323173490217</v>
      </c>
      <c r="I48" s="7" t="n">
        <v>0.6450164543646789</v>
      </c>
      <c r="J48" s="7" t="n">
        <v>0.8088101673868062</v>
      </c>
      <c r="K48" s="7" t="n">
        <v>0.2617467018183869</v>
      </c>
      <c r="L48" s="7" t="n">
        <v>0.3700570321320455</v>
      </c>
      <c r="M48" s="7" t="n">
        <v>0.5723915989589377</v>
      </c>
      <c r="N48" s="7" t="n">
        <v>0.5937214246862486</v>
      </c>
      <c r="O48" s="7" t="n">
        <v>0.5013633054742044</v>
      </c>
      <c r="P48" s="7" t="n">
        <v>0.4802414550099108</v>
      </c>
      <c r="Q48" s="7" t="n">
        <v>0.6220014736921253</v>
      </c>
      <c r="R48" s="7" t="n">
        <v>0.590030891965851</v>
      </c>
      <c r="S48" s="7" t="n">
        <v>0.7647457954825264</v>
      </c>
      <c r="T48" s="7" t="n">
        <v>0.642307783100347</v>
      </c>
      <c r="U48" s="7" t="n">
        <v>0.7844390618517043</v>
      </c>
      <c r="V48" s="7" t="n">
        <v>0.4340954047753884</v>
      </c>
      <c r="W48" s="7" t="n">
        <v>0.6419888120708698</v>
      </c>
      <c r="X48" s="7" t="n">
        <v>0.7335746460737665</v>
      </c>
      <c r="Y48" s="7" t="n">
        <v>0.4257636137984039</v>
      </c>
      <c r="Z48" s="7" t="n">
        <v>0.6094080377522524</v>
      </c>
      <c r="AA48" s="7" t="n">
        <v>0.4035154418471659</v>
      </c>
      <c r="AB48" s="7" t="n">
        <v>0.6318832043584325</v>
      </c>
      <c r="AC48" s="7" t="n">
        <v>0.435005156093315</v>
      </c>
      <c r="AD48" s="7" t="n">
        <v>0.5293555225121331</v>
      </c>
      <c r="AE48" s="7" t="n">
        <v>0.3869993179132399</v>
      </c>
      <c r="AF48" s="7" t="n">
        <v>0.3819853426747011</v>
      </c>
      <c r="AG48" s="7" t="n">
        <v>0.6458150680428834</v>
      </c>
      <c r="AH48" s="7" t="n">
        <v>0.6706670407663058</v>
      </c>
      <c r="AI48" s="7" t="n">
        <v>0.5067001922231691</v>
      </c>
      <c r="AJ48" s="7" t="n">
        <v>0.3963828105705652</v>
      </c>
      <c r="AK48" s="7" t="n">
        <v>0.7318635382294372</v>
      </c>
      <c r="AL48" s="7" t="n">
        <v>0.7267393869070958</v>
      </c>
      <c r="AM48" s="7" t="n">
        <v>0.5871953522779116</v>
      </c>
      <c r="AN48" s="7" t="n">
        <v>0.993592098637754</v>
      </c>
      <c r="AO48" s="7" t="n">
        <v>0.4154837007656859</v>
      </c>
      <c r="AP48" s="7" t="n">
        <v>0.3599013448449057</v>
      </c>
      <c r="AQ48" s="7" t="n">
        <v>0.6510836579395582</v>
      </c>
      <c r="AR48" s="7" t="n">
        <v>0.5320133647524996</v>
      </c>
      <c r="AS48" s="7" t="n">
        <v>0.6318832774624114</v>
      </c>
      <c r="AT48" s="7" t="n">
        <v>0.2585112769307759</v>
      </c>
      <c r="AU48" s="7" t="n">
        <v>0.1932660711030455</v>
      </c>
      <c r="AV48" s="7" t="n">
        <v>0.1818106412633464</v>
      </c>
      <c r="AW48" s="7" t="n">
        <v>1</v>
      </c>
      <c r="AX48" s="7" t="n">
        <v>0.5214305997432869</v>
      </c>
      <c r="AY48" s="7" t="n">
        <v>0.7349651852680192</v>
      </c>
      <c r="AZ48" s="7" t="n">
        <v>0.5625854558928124</v>
      </c>
      <c r="BA48" s="7" t="n">
        <v>0.3995500900951693</v>
      </c>
      <c r="BB48" s="7" t="n">
        <v>0.5007935630528606</v>
      </c>
      <c r="BC48" s="7" t="n">
        <v>0.3686234222852472</v>
      </c>
      <c r="BD48" s="7" t="n">
        <v>0.7692530044163148</v>
      </c>
      <c r="BE48" s="7" t="n">
        <v>0.4112418424377028</v>
      </c>
      <c r="BF48" s="7" t="n">
        <v>0.4432158242180837</v>
      </c>
      <c r="BG48" s="7" t="n">
        <v>0.4926566290573019</v>
      </c>
      <c r="BH48" s="7" t="n">
        <v>0.5516243566110998</v>
      </c>
      <c r="BI48" s="7" t="n">
        <v>0.5258425245080315</v>
      </c>
      <c r="BJ48" s="7" t="n">
        <v>0.4840654410220913</v>
      </c>
      <c r="BK48" s="7" t="n">
        <v>0.5222765833357184</v>
      </c>
      <c r="BL48" s="7" t="n">
        <v>0.2605522322611589</v>
      </c>
      <c r="BM48" s="7" t="n">
        <v>0.4132561587602171</v>
      </c>
      <c r="BN48" s="7" t="n">
        <v>0.351722007612151</v>
      </c>
      <c r="BO48" s="7" t="n">
        <v>0.5868531766682893</v>
      </c>
      <c r="BP48" s="7" t="n">
        <v>0.5763345219684148</v>
      </c>
      <c r="BQ48" s="7" t="n">
        <v>0.4113250571175976</v>
      </c>
      <c r="BR48" s="7" t="n">
        <v>0.483587116446172</v>
      </c>
      <c r="BS48" s="7" t="n">
        <v>0.3126749602675782</v>
      </c>
      <c r="BT48" s="7" t="n">
        <v>0.6609865801525727</v>
      </c>
      <c r="BU48" s="7" t="n">
        <v>0.3196088996309947</v>
      </c>
      <c r="BV48" s="7" t="n">
        <v>0.3334463734731514</v>
      </c>
      <c r="BW48" s="7" t="n">
        <v>0.3566381538015191</v>
      </c>
      <c r="BX48" s="7" t="n">
        <v>0.3044538203537027</v>
      </c>
      <c r="BY48" s="7" t="n">
        <v>0.1153769635768167</v>
      </c>
      <c r="BZ48" s="7" t="n">
        <v>0.3135005621314506</v>
      </c>
      <c r="CA48" s="7" t="n">
        <v>0.7670537586560883</v>
      </c>
      <c r="CB48" s="7" t="n">
        <v>0.7115252670271451</v>
      </c>
      <c r="CC48" s="7" t="n">
        <v>0.5164427722051091</v>
      </c>
      <c r="CD48" s="7" t="n">
        <v>0.6348667195533914</v>
      </c>
      <c r="CE48" s="7" t="n">
        <v>0.7060658328801125</v>
      </c>
      <c r="CF48" s="7" t="n">
        <v>0.1971374503164373</v>
      </c>
      <c r="CG48" s="7" t="n">
        <v>0.3050085047374168</v>
      </c>
      <c r="CH48" s="7" t="n">
        <v>0.3167475515063936</v>
      </c>
      <c r="CI48" s="7" t="n">
        <v>0.463176715208355</v>
      </c>
      <c r="CJ48" s="7" t="n">
        <v>0.6570591313253823</v>
      </c>
      <c r="CK48" s="7" t="n">
        <v>0.4778415711167142</v>
      </c>
      <c r="CL48" s="7" t="n">
        <v>0.3424621812894035</v>
      </c>
      <c r="CM48" s="7" t="n">
        <v>0.2502740207308629</v>
      </c>
      <c r="CN48" s="7" t="n">
        <v>0.386424509187209</v>
      </c>
      <c r="CO48" s="7" t="n">
        <v>0.3660438583185547</v>
      </c>
      <c r="CP48" s="7" t="n">
        <v>0.2312441740894897</v>
      </c>
      <c r="CQ48" s="7" t="n">
        <v>0.5348039587310666</v>
      </c>
      <c r="CR48" s="7" t="n">
        <v>0.4967169707487788</v>
      </c>
      <c r="CS48" s="7" t="n">
        <v>0.500621697861795</v>
      </c>
      <c r="CT48" s="7" t="n">
        <v>0.6406232559766825</v>
      </c>
      <c r="CU48" s="7" t="n">
        <v>0.5998316886171654</v>
      </c>
      <c r="CV48" s="7" t="n">
        <v>0.2989083852874549</v>
      </c>
      <c r="CW48" s="7" t="n">
        <v>0.5058160215044223</v>
      </c>
      <c r="CX48" s="7" t="n">
        <v>0.2799506826649863</v>
      </c>
      <c r="CY48" s="7" t="n">
        <v>0.5028770478733632</v>
      </c>
      <c r="CZ48" s="7" t="n">
        <v>0.2704313130288123</v>
      </c>
      <c r="DA48" s="7" t="n">
        <v>0.4824370246636773</v>
      </c>
      <c r="DB48" s="7" t="n">
        <v>0.7302880686094501</v>
      </c>
      <c r="DC48" s="7" t="n">
        <v>0.9492696586073424</v>
      </c>
      <c r="DD48" s="7" t="n">
        <v>0.2471668814603958</v>
      </c>
      <c r="DE48" s="7" t="n">
        <v>0.2854872793616759</v>
      </c>
      <c r="DF48" s="7" t="n">
        <v>0.4424547621795388</v>
      </c>
      <c r="DG48" s="7" t="n">
        <v>0.3075648835575423</v>
      </c>
      <c r="DH48" s="7" t="n">
        <v>0.664461478226355</v>
      </c>
      <c r="DI48" s="7" t="n">
        <v>0.337515436696904</v>
      </c>
      <c r="DJ48" s="7" t="n">
        <v>0.6758722930308698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0.7448225618762677</v>
      </c>
      <c r="D49" s="7" t="n">
        <v>0.7150249704968861</v>
      </c>
      <c r="E49" s="7" t="n">
        <v>0.3362484103047237</v>
      </c>
      <c r="F49" s="7" t="n">
        <v>0.6966969586001563</v>
      </c>
      <c r="G49" s="7" t="n">
        <v>0.4969286927381495</v>
      </c>
      <c r="H49" s="7" t="n">
        <v>0.5558743749110727</v>
      </c>
      <c r="I49" s="7" t="n">
        <v>0.7528053490555151</v>
      </c>
      <c r="J49" s="7" t="n">
        <v>0.792061075279954</v>
      </c>
      <c r="K49" s="7" t="n">
        <v>0.588001480800504</v>
      </c>
      <c r="L49" s="7" t="n">
        <v>0.6978527568766384</v>
      </c>
      <c r="M49" s="7" t="n">
        <v>0.8407054646687107</v>
      </c>
      <c r="N49" s="7" t="n">
        <v>0.6766795597864834</v>
      </c>
      <c r="O49" s="7" t="n">
        <v>0.7591274321242628</v>
      </c>
      <c r="P49" s="7" t="n">
        <v>0.7615028899525855</v>
      </c>
      <c r="Q49" s="7" t="n">
        <v>0.6067113949945637</v>
      </c>
      <c r="R49" s="7" t="n">
        <v>0.5527387858580379</v>
      </c>
      <c r="S49" s="7" t="n">
        <v>0.8109730116571947</v>
      </c>
      <c r="T49" s="7" t="n">
        <v>0.804543827488144</v>
      </c>
      <c r="U49" s="7" t="n">
        <v>0.8129530974947845</v>
      </c>
      <c r="V49" s="7" t="n">
        <v>0.4717207047573422</v>
      </c>
      <c r="W49" s="7" t="n">
        <v>0.9194591903624535</v>
      </c>
      <c r="X49" s="7" t="n">
        <v>0.458336513120027</v>
      </c>
      <c r="Y49" s="7" t="n">
        <v>0.2426662806001512</v>
      </c>
      <c r="Z49" s="7" t="n">
        <v>0.696630831982064</v>
      </c>
      <c r="AA49" s="7" t="n">
        <v>0.4491398928935292</v>
      </c>
      <c r="AB49" s="7" t="n">
        <v>0.4143701408676547</v>
      </c>
      <c r="AC49" s="7" t="n">
        <v>0.5007552661363061</v>
      </c>
      <c r="AD49" s="7" t="n">
        <v>0.8415332662831252</v>
      </c>
      <c r="AE49" s="7" t="n">
        <v>0.4412641788028979</v>
      </c>
      <c r="AF49" s="7" t="n">
        <v>0.6243560178245948</v>
      </c>
      <c r="AG49" s="7" t="n">
        <v>0.8945338723949561</v>
      </c>
      <c r="AH49" s="7" t="n">
        <v>0.8730359572733221</v>
      </c>
      <c r="AI49" s="7" t="n">
        <v>0.7205332387788569</v>
      </c>
      <c r="AJ49" s="7" t="n">
        <v>0.7173299220943474</v>
      </c>
      <c r="AK49" s="7" t="n">
        <v>0.7368655423041189</v>
      </c>
      <c r="AL49" s="7" t="n">
        <v>0.8747113513479631</v>
      </c>
      <c r="AM49" s="7" t="n">
        <v>0.6732529165825699</v>
      </c>
      <c r="AN49" s="7" t="n">
        <v>0.5190882803993565</v>
      </c>
      <c r="AO49" s="7" t="n">
        <v>0.3352825356697608</v>
      </c>
      <c r="AP49" s="7" t="n">
        <v>0.5532833239782897</v>
      </c>
      <c r="AQ49" s="7" t="n">
        <v>0.9008337062750296</v>
      </c>
      <c r="AR49" s="7" t="n">
        <v>0.9044334605229843</v>
      </c>
      <c r="AS49" s="7" t="n">
        <v>0.4143702365623719</v>
      </c>
      <c r="AT49" s="7" t="n">
        <v>0.5303732301338179</v>
      </c>
      <c r="AU49" s="7" t="n">
        <v>0.3774954675211501</v>
      </c>
      <c r="AV49" s="7" t="n">
        <v>0.4795821135130734</v>
      </c>
      <c r="AW49" s="7" t="n">
        <v>0.5214305997432869</v>
      </c>
      <c r="AX49" s="7" t="n">
        <v>1</v>
      </c>
      <c r="AY49" s="7" t="n">
        <v>0.3904795821384753</v>
      </c>
      <c r="AZ49" s="7" t="n">
        <v>0.6528579747731512</v>
      </c>
      <c r="BA49" s="7" t="n">
        <v>0.5622148847564713</v>
      </c>
      <c r="BB49" s="7" t="n">
        <v>0.4493765805622791</v>
      </c>
      <c r="BC49" s="7" t="n">
        <v>0.2734440441999104</v>
      </c>
      <c r="BD49" s="7" t="n">
        <v>0.7883911687040575</v>
      </c>
      <c r="BE49" s="7" t="n">
        <v>0.7440492590714259</v>
      </c>
      <c r="BF49" s="7" t="n">
        <v>0.5169094330800071</v>
      </c>
      <c r="BG49" s="7" t="n">
        <v>0.441334503744875</v>
      </c>
      <c r="BH49" s="7" t="n">
        <v>0.4707617456538426</v>
      </c>
      <c r="BI49" s="7" t="n">
        <v>0.8321733287824417</v>
      </c>
      <c r="BJ49" s="7" t="n">
        <v>0.8592559396814706</v>
      </c>
      <c r="BK49" s="7" t="n">
        <v>0.6774925198672285</v>
      </c>
      <c r="BL49" s="7" t="n">
        <v>0.3047250996255823</v>
      </c>
      <c r="BM49" s="7" t="n">
        <v>0.5474261314307559</v>
      </c>
      <c r="BN49" s="7" t="n">
        <v>0.6373577293444191</v>
      </c>
      <c r="BO49" s="7" t="n">
        <v>0.6863258400616975</v>
      </c>
      <c r="BP49" s="7" t="n">
        <v>0.7254380439857198</v>
      </c>
      <c r="BQ49" s="7" t="n">
        <v>0.5165512888328152</v>
      </c>
      <c r="BR49" s="7" t="n">
        <v>0.7287484384910459</v>
      </c>
      <c r="BS49" s="7" t="n">
        <v>0.5029343032278012</v>
      </c>
      <c r="BT49" s="7" t="n">
        <v>0.6454417935037599</v>
      </c>
      <c r="BU49" s="7" t="n">
        <v>0.6263418462654018</v>
      </c>
      <c r="BV49" s="7" t="n">
        <v>0.3588592603118262</v>
      </c>
      <c r="BW49" s="7" t="n">
        <v>0.4496586393167902</v>
      </c>
      <c r="BX49" s="7" t="n">
        <v>0.4236579912088881</v>
      </c>
      <c r="BY49" s="7" t="n">
        <v>0.2940403058391881</v>
      </c>
      <c r="BZ49" s="7" t="n">
        <v>0.4446681745241698</v>
      </c>
      <c r="CA49" s="7" t="n">
        <v>0.4546414374100889</v>
      </c>
      <c r="CB49" s="7" t="n">
        <v>0.5100021086898182</v>
      </c>
      <c r="CC49" s="7" t="n">
        <v>0.9986222888867359</v>
      </c>
      <c r="CD49" s="7" t="n">
        <v>0.5474787354103121</v>
      </c>
      <c r="CE49" s="7" t="n">
        <v>0.6738108469999021</v>
      </c>
      <c r="CF49" s="7" t="n">
        <v>0.4682682821725894</v>
      </c>
      <c r="CG49" s="7" t="n">
        <v>0.4787294574961685</v>
      </c>
      <c r="CH49" s="7" t="n">
        <v>0.4847646171668353</v>
      </c>
      <c r="CI49" s="7" t="n">
        <v>0.5728781095040668</v>
      </c>
      <c r="CJ49" s="7" t="n">
        <v>0.7308860867416673</v>
      </c>
      <c r="CK49" s="7" t="n">
        <v>0.7547544778973471</v>
      </c>
      <c r="CL49" s="7" t="n">
        <v>0.4345246904154076</v>
      </c>
      <c r="CM49" s="7" t="n">
        <v>0.3680459915649181</v>
      </c>
      <c r="CN49" s="7" t="n">
        <v>0.5323613966405429</v>
      </c>
      <c r="CO49" s="7" t="n">
        <v>0.6579174476302811</v>
      </c>
      <c r="CP49" s="7" t="n">
        <v>0.5171645064039427</v>
      </c>
      <c r="CQ49" s="7" t="n">
        <v>0.6836379691557454</v>
      </c>
      <c r="CR49" s="7" t="n">
        <v>0.8677289500764083</v>
      </c>
      <c r="CS49" s="7" t="n">
        <v>0.9540238588152831</v>
      </c>
      <c r="CT49" s="7" t="n">
        <v>0.9059283453931559</v>
      </c>
      <c r="CU49" s="7" t="n">
        <v>0.4661548617379769</v>
      </c>
      <c r="CV49" s="7" t="n">
        <v>0.6391742158003187</v>
      </c>
      <c r="CW49" s="7" t="n">
        <v>0.9869925731937328</v>
      </c>
      <c r="CX49" s="7" t="n">
        <v>0.6257061253742877</v>
      </c>
      <c r="CY49" s="7" t="n">
        <v>0.2709794277317619</v>
      </c>
      <c r="CZ49" s="7" t="n">
        <v>0.6118194640659401</v>
      </c>
      <c r="DA49" s="7" t="n">
        <v>0.763782540144094</v>
      </c>
      <c r="DB49" s="7" t="n">
        <v>0.3902226700860866</v>
      </c>
      <c r="DC49" s="7" t="n">
        <v>0.5402831039000303</v>
      </c>
      <c r="DD49" s="7" t="n">
        <v>0.6014982212535659</v>
      </c>
      <c r="DE49" s="7" t="n">
        <v>0.1216743106640811</v>
      </c>
      <c r="DF49" s="7" t="n">
        <v>0.4985990700404177</v>
      </c>
      <c r="DG49" s="7" t="n">
        <v>0.4288174370930101</v>
      </c>
      <c r="DH49" s="7" t="n">
        <v>0.399498894444226</v>
      </c>
      <c r="DI49" s="7" t="n">
        <v>0.6563622245385502</v>
      </c>
      <c r="DJ49" s="7" t="n">
        <v>0.3879675496172065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0.6925561066218962</v>
      </c>
      <c r="D50" s="7" t="n">
        <v>0.7909746140104623</v>
      </c>
      <c r="E50" s="7" t="n">
        <v>0.8285797693432213</v>
      </c>
      <c r="F50" s="7" t="n">
        <v>0.8041769811661934</v>
      </c>
      <c r="G50" s="7" t="n">
        <v>0.9491527807132401</v>
      </c>
      <c r="H50" s="7" t="n">
        <v>0.6050677767798071</v>
      </c>
      <c r="I50" s="7" t="n">
        <v>0.502653006887402</v>
      </c>
      <c r="J50" s="7" t="n">
        <v>0.7179902109523919</v>
      </c>
      <c r="K50" s="7" t="n">
        <v>0.06652471370180352</v>
      </c>
      <c r="L50" s="7" t="n">
        <v>0.1777128461876558</v>
      </c>
      <c r="M50" s="7" t="n">
        <v>0.5494769275695525</v>
      </c>
      <c r="N50" s="7" t="n">
        <v>0.5586114184624998</v>
      </c>
      <c r="O50" s="7" t="n">
        <v>0.4662376044137881</v>
      </c>
      <c r="P50" s="7" t="n">
        <v>0.2238411275798239</v>
      </c>
      <c r="Q50" s="7" t="n">
        <v>0.5303436335022783</v>
      </c>
      <c r="R50" s="7" t="n">
        <v>0.549784687618302</v>
      </c>
      <c r="S50" s="7" t="n">
        <v>0.686108162221597</v>
      </c>
      <c r="T50" s="7" t="n">
        <v>0.4101589122814448</v>
      </c>
      <c r="U50" s="7" t="n">
        <v>0.6552490858679165</v>
      </c>
      <c r="V50" s="7" t="n">
        <v>0.2808092701956281</v>
      </c>
      <c r="W50" s="7" t="n">
        <v>0.5023157047488008</v>
      </c>
      <c r="X50" s="7" t="n">
        <v>0.8424661526025831</v>
      </c>
      <c r="Y50" s="7" t="n">
        <v>0.635511869013779</v>
      </c>
      <c r="Z50" s="7" t="n">
        <v>0.5510619154634087</v>
      </c>
      <c r="AA50" s="7" t="n">
        <v>0.2486909080421133</v>
      </c>
      <c r="AB50" s="7" t="n">
        <v>0.539691607497269</v>
      </c>
      <c r="AC50" s="7" t="n">
        <v>0.2910147800000468</v>
      </c>
      <c r="AD50" s="7" t="n">
        <v>0.3714233660718176</v>
      </c>
      <c r="AE50" s="7" t="n">
        <v>0.2279777675923345</v>
      </c>
      <c r="AF50" s="7" t="n">
        <v>0.1377984576842255</v>
      </c>
      <c r="AG50" s="7" t="n">
        <v>0.4161011481975662</v>
      </c>
      <c r="AH50" s="7" t="n">
        <v>0.4394582107575147</v>
      </c>
      <c r="AI50" s="7" t="n">
        <v>0.2255401668645198</v>
      </c>
      <c r="AJ50" s="7" t="n">
        <v>0.1437971956967296</v>
      </c>
      <c r="AK50" s="7" t="n">
        <v>0.6681972401054124</v>
      </c>
      <c r="AL50" s="7" t="n">
        <v>0.5691573384097699</v>
      </c>
      <c r="AM50" s="7" t="n">
        <v>0.549558449232707</v>
      </c>
      <c r="AN50" s="7" t="n">
        <v>0.7504638987767085</v>
      </c>
      <c r="AO50" s="7" t="n">
        <v>0.3501607048445994</v>
      </c>
      <c r="AP50" s="7" t="n">
        <v>0.2128106697652692</v>
      </c>
      <c r="AQ50" s="7" t="n">
        <v>0.4334367832834797</v>
      </c>
      <c r="AR50" s="7" t="n">
        <v>0.3704026311155841</v>
      </c>
      <c r="AS50" s="7" t="n">
        <v>0.5396916691367681</v>
      </c>
      <c r="AT50" s="7" t="n">
        <v>0.08520564025158318</v>
      </c>
      <c r="AU50" s="7" t="n">
        <v>-0.06598177897187749</v>
      </c>
      <c r="AV50" s="7" t="n">
        <v>0.03021654203087246</v>
      </c>
      <c r="AW50" s="7" t="n">
        <v>0.7349651852680192</v>
      </c>
      <c r="AX50" s="7" t="n">
        <v>0.3904795821384753</v>
      </c>
      <c r="AY50" s="7" t="n">
        <v>1</v>
      </c>
      <c r="AZ50" s="7" t="n">
        <v>0.5247442290020939</v>
      </c>
      <c r="BA50" s="7" t="n">
        <v>0.2620578525733863</v>
      </c>
      <c r="BB50" s="7" t="n">
        <v>0.488100382715028</v>
      </c>
      <c r="BC50" s="7" t="n">
        <v>0.5654618166945341</v>
      </c>
      <c r="BD50" s="7" t="n">
        <v>0.7243331365713754</v>
      </c>
      <c r="BE50" s="7" t="n">
        <v>0.285942104459212</v>
      </c>
      <c r="BF50" s="7" t="n">
        <v>0.1710331746466942</v>
      </c>
      <c r="BG50" s="7" t="n">
        <v>0.6488103174322878</v>
      </c>
      <c r="BH50" s="7" t="n">
        <v>0.5410599368695723</v>
      </c>
      <c r="BI50" s="7" t="n">
        <v>0.3557882377824365</v>
      </c>
      <c r="BJ50" s="7" t="n">
        <v>0.4059099603170062</v>
      </c>
      <c r="BK50" s="7" t="n">
        <v>0.4101034044642793</v>
      </c>
      <c r="BL50" s="7" t="n">
        <v>0.0831507451837087</v>
      </c>
      <c r="BM50" s="7" t="n">
        <v>0.16649405516779</v>
      </c>
      <c r="BN50" s="7" t="n">
        <v>0.1241972020666781</v>
      </c>
      <c r="BO50" s="7" t="n">
        <v>0.5383271266428872</v>
      </c>
      <c r="BP50" s="7" t="n">
        <v>0.4015844407567637</v>
      </c>
      <c r="BQ50" s="7" t="n">
        <v>0.2518167235891358</v>
      </c>
      <c r="BR50" s="7" t="n">
        <v>0.4471602138956949</v>
      </c>
      <c r="BS50" s="7" t="n">
        <v>0.07165168826909792</v>
      </c>
      <c r="BT50" s="7" t="n">
        <v>0.6158082817708969</v>
      </c>
      <c r="BU50" s="7" t="n">
        <v>0.08106403795225804</v>
      </c>
      <c r="BV50" s="7" t="n">
        <v>0.1970229212077667</v>
      </c>
      <c r="BW50" s="7" t="n">
        <v>0.2064327668431226</v>
      </c>
      <c r="BX50" s="7" t="n">
        <v>0.06294674531277329</v>
      </c>
      <c r="BY50" s="7" t="n">
        <v>-0.1647906349669306</v>
      </c>
      <c r="BZ50" s="7" t="n">
        <v>0.06970563568633334</v>
      </c>
      <c r="CA50" s="7" t="n">
        <v>0.8390389734454776</v>
      </c>
      <c r="CB50" s="7" t="n">
        <v>0.4016881292212965</v>
      </c>
      <c r="CC50" s="7" t="n">
        <v>0.3778354051716565</v>
      </c>
      <c r="CD50" s="7" t="n">
        <v>0.6504940278522303</v>
      </c>
      <c r="CE50" s="7" t="n">
        <v>0.6570388053191014</v>
      </c>
      <c r="CF50" s="7" t="n">
        <v>0.04677926059009559</v>
      </c>
      <c r="CG50" s="7" t="n">
        <v>0.06218793130446224</v>
      </c>
      <c r="CH50" s="7" t="n">
        <v>0.07291151503374013</v>
      </c>
      <c r="CI50" s="7" t="n">
        <v>0.2120164991495111</v>
      </c>
      <c r="CJ50" s="7" t="n">
        <v>0.5985881750802444</v>
      </c>
      <c r="CK50" s="7" t="n">
        <v>0.2664421601943129</v>
      </c>
      <c r="CL50" s="7" t="n">
        <v>0.1889628987852092</v>
      </c>
      <c r="CM50" s="7" t="n">
        <v>0.02569755302021715</v>
      </c>
      <c r="CN50" s="7" t="n">
        <v>0.2594357727093329</v>
      </c>
      <c r="CO50" s="7" t="n">
        <v>0.1565319253813912</v>
      </c>
      <c r="CP50" s="7" t="n">
        <v>0.06491320276408077</v>
      </c>
      <c r="CQ50" s="7" t="n">
        <v>0.2833984099847831</v>
      </c>
      <c r="CR50" s="7" t="n">
        <v>0.2921683848679271</v>
      </c>
      <c r="CS50" s="7" t="n">
        <v>0.3552565340939252</v>
      </c>
      <c r="CT50" s="7" t="n">
        <v>0.5597054218681392</v>
      </c>
      <c r="CU50" s="7" t="n">
        <v>0.4943097033599025</v>
      </c>
      <c r="CV50" s="7" t="n">
        <v>0.121569334023779</v>
      </c>
      <c r="CW50" s="7" t="n">
        <v>0.3766828766917059</v>
      </c>
      <c r="CX50" s="7" t="n">
        <v>0.08946857057366504</v>
      </c>
      <c r="CY50" s="7" t="n">
        <v>0.6744484621271015</v>
      </c>
      <c r="CZ50" s="7" t="n">
        <v>0.08525235858107874</v>
      </c>
      <c r="DA50" s="7" t="n">
        <v>0.3308092412158907</v>
      </c>
      <c r="DB50" s="7" t="n">
        <v>0.9996595264820397</v>
      </c>
      <c r="DC50" s="7" t="n">
        <v>0.831997921885116</v>
      </c>
      <c r="DD50" s="7" t="n">
        <v>0.06141800359529898</v>
      </c>
      <c r="DE50" s="7" t="n">
        <v>0.2174633035828565</v>
      </c>
      <c r="DF50" s="7" t="n">
        <v>0.1628084160701933</v>
      </c>
      <c r="DG50" s="7" t="n">
        <v>0.1855492372977589</v>
      </c>
      <c r="DH50" s="7" t="n">
        <v>0.8218809296952202</v>
      </c>
      <c r="DI50" s="7" t="n">
        <v>0.06284204307013559</v>
      </c>
      <c r="DJ50" s="7" t="n">
        <v>0.8049909201431004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0.7457610625715099</v>
      </c>
      <c r="D51" s="7" t="n">
        <v>0.8028086699048719</v>
      </c>
      <c r="E51" s="7" t="n">
        <v>0.5215848149774588</v>
      </c>
      <c r="F51" s="7" t="n">
        <v>0.8248066328907305</v>
      </c>
      <c r="G51" s="7" t="n">
        <v>0.6267305951471678</v>
      </c>
      <c r="H51" s="7" t="n">
        <v>0.6339789207014044</v>
      </c>
      <c r="I51" s="7" t="n">
        <v>0.8894112804135711</v>
      </c>
      <c r="J51" s="7" t="n">
        <v>0.8170280320131147</v>
      </c>
      <c r="K51" s="7" t="n">
        <v>0.3821613230323243</v>
      </c>
      <c r="L51" s="7" t="n">
        <v>0.4841976548839113</v>
      </c>
      <c r="M51" s="7" t="n">
        <v>0.7043749937757826</v>
      </c>
      <c r="N51" s="7" t="n">
        <v>0.9934661195122236</v>
      </c>
      <c r="O51" s="7" t="n">
        <v>0.7039747543081365</v>
      </c>
      <c r="P51" s="7" t="n">
        <v>0.5510490465138443</v>
      </c>
      <c r="Q51" s="7" t="n">
        <v>0.5765766020055509</v>
      </c>
      <c r="R51" s="7" t="n">
        <v>0.5218889268241587</v>
      </c>
      <c r="S51" s="7" t="n">
        <v>0.8200943969558512</v>
      </c>
      <c r="T51" s="7" t="n">
        <v>0.6637474284734779</v>
      </c>
      <c r="U51" s="7" t="n">
        <v>0.7958836014675658</v>
      </c>
      <c r="V51" s="7" t="n">
        <v>0.5827239449320443</v>
      </c>
      <c r="W51" s="7" t="n">
        <v>0.7901897917671459</v>
      </c>
      <c r="X51" s="7" t="n">
        <v>0.5952034380717636</v>
      </c>
      <c r="Y51" s="7" t="n">
        <v>0.4248373549328756</v>
      </c>
      <c r="Z51" s="7" t="n">
        <v>0.9690905060837578</v>
      </c>
      <c r="AA51" s="7" t="n">
        <v>0.5282443657681923</v>
      </c>
      <c r="AB51" s="7" t="n">
        <v>0.4614398333948668</v>
      </c>
      <c r="AC51" s="7" t="n">
        <v>0.4265067733412347</v>
      </c>
      <c r="AD51" s="7" t="n">
        <v>0.562653106867252</v>
      </c>
      <c r="AE51" s="7" t="n">
        <v>0.5087743847581799</v>
      </c>
      <c r="AF51" s="7" t="n">
        <v>0.4295558524774876</v>
      </c>
      <c r="AG51" s="7" t="n">
        <v>0.7224119087169407</v>
      </c>
      <c r="AH51" s="7" t="n">
        <v>0.7364426136834751</v>
      </c>
      <c r="AI51" s="7" t="n">
        <v>0.5675845328399255</v>
      </c>
      <c r="AJ51" s="7" t="n">
        <v>0.4910233186040271</v>
      </c>
      <c r="AK51" s="7" t="n">
        <v>0.8870463573463986</v>
      </c>
      <c r="AL51" s="7" t="n">
        <v>0.8226358429921758</v>
      </c>
      <c r="AM51" s="7" t="n">
        <v>0.9927612752748135</v>
      </c>
      <c r="AN51" s="7" t="n">
        <v>0.5704871969559411</v>
      </c>
      <c r="AO51" s="7" t="n">
        <v>0.2522777187219618</v>
      </c>
      <c r="AP51" s="7" t="n">
        <v>0.5957296045902737</v>
      </c>
      <c r="AQ51" s="7" t="n">
        <v>0.7270063870233892</v>
      </c>
      <c r="AR51" s="7" t="n">
        <v>0.6149558713890989</v>
      </c>
      <c r="AS51" s="7" t="n">
        <v>0.4614399161689454</v>
      </c>
      <c r="AT51" s="7" t="n">
        <v>0.3217345153023019</v>
      </c>
      <c r="AU51" s="7" t="n">
        <v>0.2676312209680435</v>
      </c>
      <c r="AV51" s="7" t="n">
        <v>0.2572651710011677</v>
      </c>
      <c r="AW51" s="7" t="n">
        <v>0.5625854558928124</v>
      </c>
      <c r="AX51" s="7" t="n">
        <v>0.6528579747731512</v>
      </c>
      <c r="AY51" s="7" t="n">
        <v>0.5247442290020939</v>
      </c>
      <c r="AZ51" s="7" t="n">
        <v>1</v>
      </c>
      <c r="BA51" s="7" t="n">
        <v>0.6357609000711953</v>
      </c>
      <c r="BB51" s="7" t="n">
        <v>0.4073076458059142</v>
      </c>
      <c r="BC51" s="7" t="n">
        <v>0.3634050319662273</v>
      </c>
      <c r="BD51" s="7" t="n">
        <v>0.8478102165221023</v>
      </c>
      <c r="BE51" s="7" t="n">
        <v>0.4686395337366583</v>
      </c>
      <c r="BF51" s="7" t="n">
        <v>0.3939932462785591</v>
      </c>
      <c r="BG51" s="7" t="n">
        <v>0.5349401865869823</v>
      </c>
      <c r="BH51" s="7" t="n">
        <v>0.4450324361445523</v>
      </c>
      <c r="BI51" s="7" t="n">
        <v>0.5528299945430598</v>
      </c>
      <c r="BJ51" s="7" t="n">
        <v>0.5901709357904767</v>
      </c>
      <c r="BK51" s="7" t="n">
        <v>0.6860125048908584</v>
      </c>
      <c r="BL51" s="7" t="n">
        <v>0.2262742374326814</v>
      </c>
      <c r="BM51" s="7" t="n">
        <v>0.405982939285234</v>
      </c>
      <c r="BN51" s="7" t="n">
        <v>0.4265360857906522</v>
      </c>
      <c r="BO51" s="7" t="n">
        <v>0.9903913930062513</v>
      </c>
      <c r="BP51" s="7" t="n">
        <v>0.6684611773685445</v>
      </c>
      <c r="BQ51" s="7" t="n">
        <v>0.4589789071922246</v>
      </c>
      <c r="BR51" s="7" t="n">
        <v>0.6891110451545817</v>
      </c>
      <c r="BS51" s="7" t="n">
        <v>0.3673190757673734</v>
      </c>
      <c r="BT51" s="7" t="n">
        <v>0.6155183885154651</v>
      </c>
      <c r="BU51" s="7" t="n">
        <v>0.3830442857865142</v>
      </c>
      <c r="BV51" s="7" t="n">
        <v>0.4751528313236088</v>
      </c>
      <c r="BW51" s="7" t="n">
        <v>0.5135404641916246</v>
      </c>
      <c r="BX51" s="7" t="n">
        <v>0.3223383773912948</v>
      </c>
      <c r="BY51" s="7" t="n">
        <v>0.1302048992919268</v>
      </c>
      <c r="BZ51" s="7" t="n">
        <v>0.3221041915240875</v>
      </c>
      <c r="CA51" s="7" t="n">
        <v>0.5519498161404988</v>
      </c>
      <c r="CB51" s="7" t="n">
        <v>0.4651346656426241</v>
      </c>
      <c r="CC51" s="7" t="n">
        <v>0.6472510117028545</v>
      </c>
      <c r="CD51" s="7" t="n">
        <v>0.6443613472335908</v>
      </c>
      <c r="CE51" s="7" t="n">
        <v>0.6243654774783552</v>
      </c>
      <c r="CF51" s="7" t="n">
        <v>0.2696157275142535</v>
      </c>
      <c r="CG51" s="7" t="n">
        <v>0.3527537610081644</v>
      </c>
      <c r="CH51" s="7" t="n">
        <v>0.324878304505475</v>
      </c>
      <c r="CI51" s="7" t="n">
        <v>0.465067369951855</v>
      </c>
      <c r="CJ51" s="7" t="n">
        <v>0.9560432410635745</v>
      </c>
      <c r="CK51" s="7" t="n">
        <v>0.5175381995809931</v>
      </c>
      <c r="CL51" s="7" t="n">
        <v>0.4805485022357373</v>
      </c>
      <c r="CM51" s="7" t="n">
        <v>0.2571529755726329</v>
      </c>
      <c r="CN51" s="7" t="n">
        <v>0.6461227713697145</v>
      </c>
      <c r="CO51" s="7" t="n">
        <v>0.4261540299698298</v>
      </c>
      <c r="CP51" s="7" t="n">
        <v>0.3004509270910292</v>
      </c>
      <c r="CQ51" s="7" t="n">
        <v>0.5185743507606068</v>
      </c>
      <c r="CR51" s="7" t="n">
        <v>0.6231590816127814</v>
      </c>
      <c r="CS51" s="7" t="n">
        <v>0.6143786630977756</v>
      </c>
      <c r="CT51" s="7" t="n">
        <v>0.7382651078639357</v>
      </c>
      <c r="CU51" s="7" t="n">
        <v>0.4465391235217968</v>
      </c>
      <c r="CV51" s="7" t="n">
        <v>0.4424992689525946</v>
      </c>
      <c r="CW51" s="7" t="n">
        <v>0.6539888822072848</v>
      </c>
      <c r="CX51" s="7" t="n">
        <v>0.4236658553239874</v>
      </c>
      <c r="CY51" s="7" t="n">
        <v>0.471700704439396</v>
      </c>
      <c r="CZ51" s="7" t="n">
        <v>0.4131783793834041</v>
      </c>
      <c r="DA51" s="7" t="n">
        <v>0.5743669183545629</v>
      </c>
      <c r="DB51" s="7" t="n">
        <v>0.5269979813417635</v>
      </c>
      <c r="DC51" s="7" t="n">
        <v>0.6584347705539574</v>
      </c>
      <c r="DD51" s="7" t="n">
        <v>0.4094239048898286</v>
      </c>
      <c r="DE51" s="7" t="n">
        <v>0.07872713093494965</v>
      </c>
      <c r="DF51" s="7" t="n">
        <v>0.3909506709391946</v>
      </c>
      <c r="DG51" s="7" t="n">
        <v>0.485523314166768</v>
      </c>
      <c r="DH51" s="7" t="n">
        <v>0.5900270051203785</v>
      </c>
      <c r="DI51" s="7" t="n">
        <v>0.3645272269236661</v>
      </c>
      <c r="DJ51" s="7" t="n">
        <v>0.5536509024998763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0.6073550279161689</v>
      </c>
      <c r="D52" s="7" t="n">
        <v>0.578737524636975</v>
      </c>
      <c r="E52" s="7" t="n">
        <v>0.3244788093721059</v>
      </c>
      <c r="F52" s="7" t="n">
        <v>0.569409717267649</v>
      </c>
      <c r="G52" s="7" t="n">
        <v>0.3467398721135334</v>
      </c>
      <c r="H52" s="7" t="n">
        <v>0.401741396701425</v>
      </c>
      <c r="I52" s="7" t="n">
        <v>0.8105705986733958</v>
      </c>
      <c r="J52" s="7" t="n">
        <v>0.626737999076174</v>
      </c>
      <c r="K52" s="7" t="n">
        <v>0.4375274536563504</v>
      </c>
      <c r="L52" s="7" t="n">
        <v>0.5727000670443049</v>
      </c>
      <c r="M52" s="7" t="n">
        <v>0.5400006183833644</v>
      </c>
      <c r="N52" s="7" t="n">
        <v>0.6473578658413269</v>
      </c>
      <c r="O52" s="7" t="n">
        <v>0.5398801250217089</v>
      </c>
      <c r="P52" s="7" t="n">
        <v>0.605735449929299</v>
      </c>
      <c r="Q52" s="7" t="n">
        <v>0.4273989407927604</v>
      </c>
      <c r="R52" s="7" t="n">
        <v>0.3262370690170486</v>
      </c>
      <c r="S52" s="7" t="n">
        <v>0.6360364385724429</v>
      </c>
      <c r="T52" s="7" t="n">
        <v>0.6700523281987736</v>
      </c>
      <c r="U52" s="7" t="n">
        <v>0.6519167081953827</v>
      </c>
      <c r="V52" s="7" t="n">
        <v>0.928436242457916</v>
      </c>
      <c r="W52" s="7" t="n">
        <v>0.6922873658236017</v>
      </c>
      <c r="X52" s="7" t="n">
        <v>0.4005760349921911</v>
      </c>
      <c r="Y52" s="7" t="n">
        <v>0.1649578375862659</v>
      </c>
      <c r="Z52" s="7" t="n">
        <v>0.6539230905039597</v>
      </c>
      <c r="AA52" s="7" t="n">
        <v>0.9286531964633551</v>
      </c>
      <c r="AB52" s="7" t="n">
        <v>0.3303751653285666</v>
      </c>
      <c r="AC52" s="7" t="n">
        <v>0.3881936793968795</v>
      </c>
      <c r="AD52" s="7" t="n">
        <v>0.5119346610387007</v>
      </c>
      <c r="AE52" s="7" t="n">
        <v>0.925136401109278</v>
      </c>
      <c r="AF52" s="7" t="n">
        <v>0.4737281524134667</v>
      </c>
      <c r="AG52" s="7" t="n">
        <v>0.7348171143366824</v>
      </c>
      <c r="AH52" s="7" t="n">
        <v>0.7555886183328921</v>
      </c>
      <c r="AI52" s="7" t="n">
        <v>0.594985328115225</v>
      </c>
      <c r="AJ52" s="7" t="n">
        <v>0.5592547563732564</v>
      </c>
      <c r="AK52" s="7" t="n">
        <v>0.5549194957129511</v>
      </c>
      <c r="AL52" s="7" t="n">
        <v>0.6819245950125894</v>
      </c>
      <c r="AM52" s="7" t="n">
        <v>0.6452309085292365</v>
      </c>
      <c r="AN52" s="7" t="n">
        <v>0.4038752456213194</v>
      </c>
      <c r="AO52" s="7" t="n">
        <v>0.1514797057937909</v>
      </c>
      <c r="AP52" s="7" t="n">
        <v>0.9572833068570865</v>
      </c>
      <c r="AQ52" s="7" t="n">
        <v>0.7124066966660484</v>
      </c>
      <c r="AR52" s="7" t="n">
        <v>0.5653643028070615</v>
      </c>
      <c r="AS52" s="7" t="n">
        <v>0.3303752736281697</v>
      </c>
      <c r="AT52" s="7" t="n">
        <v>0.3449749495428279</v>
      </c>
      <c r="AU52" s="7" t="n">
        <v>0.3277189130722274</v>
      </c>
      <c r="AV52" s="7" t="n">
        <v>0.2830504349395437</v>
      </c>
      <c r="AW52" s="7" t="n">
        <v>0.3995500900951693</v>
      </c>
      <c r="AX52" s="7" t="n">
        <v>0.5622148847564713</v>
      </c>
      <c r="AY52" s="7" t="n">
        <v>0.2620578525733863</v>
      </c>
      <c r="AZ52" s="7" t="n">
        <v>0.6357609000711953</v>
      </c>
      <c r="BA52" s="7" t="n">
        <v>1</v>
      </c>
      <c r="BB52" s="7" t="n">
        <v>0.2791591416388974</v>
      </c>
      <c r="BC52" s="7" t="n">
        <v>0.160318423551049</v>
      </c>
      <c r="BD52" s="7" t="n">
        <v>0.6216244899841519</v>
      </c>
      <c r="BE52" s="7" t="n">
        <v>0.4666251062390384</v>
      </c>
      <c r="BF52" s="7" t="n">
        <v>0.40768984750061</v>
      </c>
      <c r="BG52" s="7" t="n">
        <v>0.3838454742857965</v>
      </c>
      <c r="BH52" s="7" t="n">
        <v>0.2541535540466142</v>
      </c>
      <c r="BI52" s="7" t="n">
        <v>0.5372892958217014</v>
      </c>
      <c r="BJ52" s="7" t="n">
        <v>0.5049316655517284</v>
      </c>
      <c r="BK52" s="7" t="n">
        <v>0.5590052018684325</v>
      </c>
      <c r="BL52" s="7" t="n">
        <v>0.5336850700473175</v>
      </c>
      <c r="BM52" s="7" t="n">
        <v>0.4179926528298256</v>
      </c>
      <c r="BN52" s="7" t="n">
        <v>0.4800238975212435</v>
      </c>
      <c r="BO52" s="7" t="n">
        <v>0.6681464798036513</v>
      </c>
      <c r="BP52" s="7" t="n">
        <v>0.4704345715586236</v>
      </c>
      <c r="BQ52" s="7" t="n">
        <v>0.4213051034753925</v>
      </c>
      <c r="BR52" s="7" t="n">
        <v>0.5174904337711194</v>
      </c>
      <c r="BS52" s="7" t="n">
        <v>0.3776557823141499</v>
      </c>
      <c r="BT52" s="7" t="n">
        <v>0.5265734677925074</v>
      </c>
      <c r="BU52" s="7" t="n">
        <v>0.4009482332134565</v>
      </c>
      <c r="BV52" s="7" t="n">
        <v>0.9001934320908604</v>
      </c>
      <c r="BW52" s="7" t="n">
        <v>0.9455534811716232</v>
      </c>
      <c r="BX52" s="7" t="n">
        <v>0.3384949108466955</v>
      </c>
      <c r="BY52" s="7" t="n">
        <v>0.2420465785058846</v>
      </c>
      <c r="BZ52" s="7" t="n">
        <v>0.3618717909333662</v>
      </c>
      <c r="CA52" s="7" t="n">
        <v>0.3788921836599826</v>
      </c>
      <c r="CB52" s="7" t="n">
        <v>0.4060702971180379</v>
      </c>
      <c r="CC52" s="7" t="n">
        <v>0.5620595264021107</v>
      </c>
      <c r="CD52" s="7" t="n">
        <v>0.3947551835768325</v>
      </c>
      <c r="CE52" s="7" t="n">
        <v>0.5709987646274607</v>
      </c>
      <c r="CF52" s="7" t="n">
        <v>0.293342085734316</v>
      </c>
      <c r="CG52" s="7" t="n">
        <v>0.3704594807648821</v>
      </c>
      <c r="CH52" s="7" t="n">
        <v>0.4076616867562814</v>
      </c>
      <c r="CI52" s="7" t="n">
        <v>0.6150038453768903</v>
      </c>
      <c r="CJ52" s="7" t="n">
        <v>0.6318752096274927</v>
      </c>
      <c r="CK52" s="7" t="n">
        <v>0.5673800802016076</v>
      </c>
      <c r="CL52" s="7" t="n">
        <v>0.9380633185678297</v>
      </c>
      <c r="CM52" s="7" t="n">
        <v>0.3108813258332623</v>
      </c>
      <c r="CN52" s="7" t="n">
        <v>0.9643636676576237</v>
      </c>
      <c r="CO52" s="7" t="n">
        <v>0.5070325212748176</v>
      </c>
      <c r="CP52" s="7" t="n">
        <v>0.3142916998779932</v>
      </c>
      <c r="CQ52" s="7" t="n">
        <v>0.530383105409846</v>
      </c>
      <c r="CR52" s="7" t="n">
        <v>0.7188820694465418</v>
      </c>
      <c r="CS52" s="7" t="n">
        <v>0.5724390463635598</v>
      </c>
      <c r="CT52" s="7" t="n">
        <v>0.5650464957562896</v>
      </c>
      <c r="CU52" s="7" t="n">
        <v>0.3590339208179383</v>
      </c>
      <c r="CV52" s="7" t="n">
        <v>0.533927594737572</v>
      </c>
      <c r="CW52" s="7" t="n">
        <v>0.5533549057317042</v>
      </c>
      <c r="CX52" s="7" t="n">
        <v>0.5185909579302215</v>
      </c>
      <c r="CY52" s="7" t="n">
        <v>0.2074670321625854</v>
      </c>
      <c r="CZ52" s="7" t="n">
        <v>0.5071905098230109</v>
      </c>
      <c r="DA52" s="7" t="n">
        <v>0.413240022683194</v>
      </c>
      <c r="DB52" s="7" t="n">
        <v>0.2619624382656621</v>
      </c>
      <c r="DC52" s="7" t="n">
        <v>0.411406587689283</v>
      </c>
      <c r="DD52" s="7" t="n">
        <v>0.4967069257207774</v>
      </c>
      <c r="DE52" s="7" t="n">
        <v>0.01501647788644239</v>
      </c>
      <c r="DF52" s="7" t="n">
        <v>0.3942912941621468</v>
      </c>
      <c r="DG52" s="7" t="n">
        <v>0.8939878223004524</v>
      </c>
      <c r="DH52" s="7" t="n">
        <v>0.3462998860107829</v>
      </c>
      <c r="DI52" s="7" t="n">
        <v>0.3853553967952598</v>
      </c>
      <c r="DJ52" s="7" t="n">
        <v>0.3260169583668685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0.6936112438583245</v>
      </c>
      <c r="D53" s="7" t="n">
        <v>0.6460486423381971</v>
      </c>
      <c r="E53" s="7" t="n">
        <v>0.6537563611973958</v>
      </c>
      <c r="F53" s="7" t="n">
        <v>0.5856956845545782</v>
      </c>
      <c r="G53" s="7" t="n">
        <v>0.532448867748046</v>
      </c>
      <c r="H53" s="7" t="n">
        <v>0.5257459632952524</v>
      </c>
      <c r="I53" s="7" t="n">
        <v>0.4371917041029189</v>
      </c>
      <c r="J53" s="7" t="n">
        <v>0.6265211442819784</v>
      </c>
      <c r="K53" s="7" t="n">
        <v>0.3509461899659277</v>
      </c>
      <c r="L53" s="7" t="n">
        <v>0.4037073587291765</v>
      </c>
      <c r="M53" s="7" t="n">
        <v>0.4732887822983784</v>
      </c>
      <c r="N53" s="7" t="n">
        <v>0.4245969423666165</v>
      </c>
      <c r="O53" s="7" t="n">
        <v>0.4852192882070454</v>
      </c>
      <c r="P53" s="7" t="n">
        <v>0.5810280687327031</v>
      </c>
      <c r="Q53" s="7" t="n">
        <v>0.7821177168210993</v>
      </c>
      <c r="R53" s="7" t="n">
        <v>0.8684918531932015</v>
      </c>
      <c r="S53" s="7" t="n">
        <v>0.596789294884686</v>
      </c>
      <c r="T53" s="7" t="n">
        <v>0.6518106165953331</v>
      </c>
      <c r="U53" s="7" t="n">
        <v>0.6470731932549189</v>
      </c>
      <c r="V53" s="7" t="n">
        <v>0.2155467080004018</v>
      </c>
      <c r="W53" s="7" t="n">
        <v>0.4760251212972275</v>
      </c>
      <c r="X53" s="7" t="n">
        <v>0.697121763200892</v>
      </c>
      <c r="Y53" s="7" t="n">
        <v>0.4583171700617714</v>
      </c>
      <c r="Z53" s="7" t="n">
        <v>0.4100732218983729</v>
      </c>
      <c r="AA53" s="7" t="n">
        <v>0.2469556974553504</v>
      </c>
      <c r="AB53" s="7" t="n">
        <v>0.4860877866704332</v>
      </c>
      <c r="AC53" s="7" t="n">
        <v>0.2646727339674411</v>
      </c>
      <c r="AD53" s="7" t="n">
        <v>0.3466118653197308</v>
      </c>
      <c r="AE53" s="7" t="n">
        <v>0.2486533744452406</v>
      </c>
      <c r="AF53" s="7" t="n">
        <v>0.4670392639413971</v>
      </c>
      <c r="AG53" s="7" t="n">
        <v>0.4879024733799659</v>
      </c>
      <c r="AH53" s="7" t="n">
        <v>0.4815042802779568</v>
      </c>
      <c r="AI53" s="7" t="n">
        <v>0.456808168955303</v>
      </c>
      <c r="AJ53" s="7" t="n">
        <v>0.5564590593753598</v>
      </c>
      <c r="AK53" s="7" t="n">
        <v>0.5705442295734683</v>
      </c>
      <c r="AL53" s="7" t="n">
        <v>0.5457345772375118</v>
      </c>
      <c r="AM53" s="7" t="n">
        <v>0.4133845371352914</v>
      </c>
      <c r="AN53" s="7" t="n">
        <v>0.4964609915897739</v>
      </c>
      <c r="AO53" s="7" t="n">
        <v>0.5594824190906711</v>
      </c>
      <c r="AP53" s="7" t="n">
        <v>0.2440319493550739</v>
      </c>
      <c r="AQ53" s="7" t="n">
        <v>0.4891116864865928</v>
      </c>
      <c r="AR53" s="7" t="n">
        <v>0.3759603165920657</v>
      </c>
      <c r="AS53" s="7" t="n">
        <v>0.4860879101973804</v>
      </c>
      <c r="AT53" s="7" t="n">
        <v>0.4394855124902203</v>
      </c>
      <c r="AU53" s="7" t="n">
        <v>0.3262988217614246</v>
      </c>
      <c r="AV53" s="7" t="n">
        <v>0.3245686562905764</v>
      </c>
      <c r="AW53" s="7" t="n">
        <v>0.5007935630528606</v>
      </c>
      <c r="AX53" s="7" t="n">
        <v>0.4493765805622791</v>
      </c>
      <c r="AY53" s="7" t="n">
        <v>0.488100382715028</v>
      </c>
      <c r="AZ53" s="7" t="n">
        <v>0.4073076458059142</v>
      </c>
      <c r="BA53" s="7" t="n">
        <v>0.2791591416388974</v>
      </c>
      <c r="BB53" s="7" t="n">
        <v>1</v>
      </c>
      <c r="BC53" s="7" t="n">
        <v>0.4050159331876397</v>
      </c>
      <c r="BD53" s="7" t="n">
        <v>0.5485983079181894</v>
      </c>
      <c r="BE53" s="7" t="n">
        <v>0.504550330415848</v>
      </c>
      <c r="BF53" s="7" t="n">
        <v>0.5194029707192495</v>
      </c>
      <c r="BG53" s="7" t="n">
        <v>0.6074594009550739</v>
      </c>
      <c r="BH53" s="7" t="n">
        <v>0.9788587448951976</v>
      </c>
      <c r="BI53" s="7" t="n">
        <v>0.3454231298160271</v>
      </c>
      <c r="BJ53" s="7" t="n">
        <v>0.472843553224301</v>
      </c>
      <c r="BK53" s="7" t="n">
        <v>0.4964560749500538</v>
      </c>
      <c r="BL53" s="7" t="n">
        <v>0.3097259942651867</v>
      </c>
      <c r="BM53" s="7" t="n">
        <v>0.5283764915181752</v>
      </c>
      <c r="BN53" s="7" t="n">
        <v>0.4238115339696381</v>
      </c>
      <c r="BO53" s="7" t="n">
        <v>0.4204763316069422</v>
      </c>
      <c r="BP53" s="7" t="n">
        <v>0.4501801043626883</v>
      </c>
      <c r="BQ53" s="7" t="n">
        <v>0.28461419483597</v>
      </c>
      <c r="BR53" s="7" t="n">
        <v>0.478617199086571</v>
      </c>
      <c r="BS53" s="7" t="n">
        <v>0.4729270069307511</v>
      </c>
      <c r="BT53" s="7" t="n">
        <v>0.6027927518203353</v>
      </c>
      <c r="BU53" s="7" t="n">
        <v>0.3594305556671538</v>
      </c>
      <c r="BV53" s="7" t="n">
        <v>0.1728195169051854</v>
      </c>
      <c r="BW53" s="7" t="n">
        <v>0.1959269403718016</v>
      </c>
      <c r="BX53" s="7" t="n">
        <v>0.4931935930882437</v>
      </c>
      <c r="BY53" s="7" t="n">
        <v>0.2648081492098266</v>
      </c>
      <c r="BZ53" s="7" t="n">
        <v>0.5020244471882289</v>
      </c>
      <c r="CA53" s="7" t="n">
        <v>0.7238918712962328</v>
      </c>
      <c r="CB53" s="7" t="n">
        <v>0.5067366373107272</v>
      </c>
      <c r="CC53" s="7" t="n">
        <v>0.4514074382305559</v>
      </c>
      <c r="CD53" s="7" t="n">
        <v>0.6582245901035061</v>
      </c>
      <c r="CE53" s="7" t="n">
        <v>0.7035471726705474</v>
      </c>
      <c r="CF53" s="7" t="n">
        <v>0.3559698420054973</v>
      </c>
      <c r="CG53" s="7" t="n">
        <v>0.4708901185549671</v>
      </c>
      <c r="CH53" s="7" t="n">
        <v>0.4355151309446557</v>
      </c>
      <c r="CI53" s="7" t="n">
        <v>0.4718010406605017</v>
      </c>
      <c r="CJ53" s="7" t="n">
        <v>0.4476273784455645</v>
      </c>
      <c r="CK53" s="7" t="n">
        <v>0.2510399619798774</v>
      </c>
      <c r="CL53" s="7" t="n">
        <v>0.2053137512803535</v>
      </c>
      <c r="CM53" s="7" t="n">
        <v>0.4135251205465247</v>
      </c>
      <c r="CN53" s="7" t="n">
        <v>0.2200290293804963</v>
      </c>
      <c r="CO53" s="7" t="n">
        <v>0.428170274391085</v>
      </c>
      <c r="CP53" s="7" t="n">
        <v>0.3811734820651612</v>
      </c>
      <c r="CQ53" s="7" t="n">
        <v>0.5252440592403893</v>
      </c>
      <c r="CR53" s="7" t="n">
        <v>0.4309645191104941</v>
      </c>
      <c r="CS53" s="7" t="n">
        <v>0.3979378235335032</v>
      </c>
      <c r="CT53" s="7" t="n">
        <v>0.536784537348694</v>
      </c>
      <c r="CU53" s="7" t="n">
        <v>0.4965024803663837</v>
      </c>
      <c r="CV53" s="7" t="n">
        <v>0.3309492849427496</v>
      </c>
      <c r="CW53" s="7" t="n">
        <v>0.4053462240487845</v>
      </c>
      <c r="CX53" s="7" t="n">
        <v>0.3163077892500298</v>
      </c>
      <c r="CY53" s="7" t="n">
        <v>0.7075957660619265</v>
      </c>
      <c r="CZ53" s="7" t="n">
        <v>0.3100432587694574</v>
      </c>
      <c r="DA53" s="7" t="n">
        <v>0.3719745256111823</v>
      </c>
      <c r="DB53" s="7" t="n">
        <v>0.4817948207258754</v>
      </c>
      <c r="DC53" s="7" t="n">
        <v>0.5410581242170083</v>
      </c>
      <c r="DD53" s="7" t="n">
        <v>0.2963358415476177</v>
      </c>
      <c r="DE53" s="7" t="n">
        <v>0.4056890543179793</v>
      </c>
      <c r="DF53" s="7" t="n">
        <v>0.5084770690272188</v>
      </c>
      <c r="DG53" s="7" t="n">
        <v>0.2488671799790937</v>
      </c>
      <c r="DH53" s="7" t="n">
        <v>0.6988327887994632</v>
      </c>
      <c r="DI53" s="7" t="n">
        <v>0.4390403705856097</v>
      </c>
      <c r="DJ53" s="7" t="n">
        <v>0.668019484943471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0.5283169246386527</v>
      </c>
      <c r="D54" s="7" t="n">
        <v>0.548182301593216</v>
      </c>
      <c r="E54" s="7" t="n">
        <v>0.7438841956349654</v>
      </c>
      <c r="F54" s="7" t="n">
        <v>0.5518202378649288</v>
      </c>
      <c r="G54" s="7" t="n">
        <v>0.543855732888038</v>
      </c>
      <c r="H54" s="7" t="n">
        <v>0.7887189455528009</v>
      </c>
      <c r="I54" s="7" t="n">
        <v>0.3431776544343844</v>
      </c>
      <c r="J54" s="7" t="n">
        <v>0.4884721075518682</v>
      </c>
      <c r="K54" s="7" t="n">
        <v>0.07909399179080663</v>
      </c>
      <c r="L54" s="7" t="n">
        <v>0.1482578801203991</v>
      </c>
      <c r="M54" s="7" t="n">
        <v>0.4758935465819042</v>
      </c>
      <c r="N54" s="7" t="n">
        <v>0.3810142318112381</v>
      </c>
      <c r="O54" s="7" t="n">
        <v>0.5062456227644517</v>
      </c>
      <c r="P54" s="7" t="n">
        <v>0.2295985431622944</v>
      </c>
      <c r="Q54" s="7" t="n">
        <v>0.4136529856929859</v>
      </c>
      <c r="R54" s="7" t="n">
        <v>0.4472733148698764</v>
      </c>
      <c r="S54" s="7" t="n">
        <v>0.4820605112351508</v>
      </c>
      <c r="T54" s="7" t="n">
        <v>0.3508340787072233</v>
      </c>
      <c r="U54" s="7" t="n">
        <v>0.464168719263144</v>
      </c>
      <c r="V54" s="7" t="n">
        <v>0.2079758869875994</v>
      </c>
      <c r="W54" s="7" t="n">
        <v>0.3837823682586123</v>
      </c>
      <c r="X54" s="7" t="n">
        <v>0.72348382067814</v>
      </c>
      <c r="Y54" s="7" t="n">
        <v>0.9195380659638063</v>
      </c>
      <c r="Z54" s="7" t="n">
        <v>0.3514594689082171</v>
      </c>
      <c r="AA54" s="7" t="n">
        <v>0.1749413366060117</v>
      </c>
      <c r="AB54" s="7" t="n">
        <v>0.2952988192376919</v>
      </c>
      <c r="AC54" s="7" t="n">
        <v>0.1723916701371652</v>
      </c>
      <c r="AD54" s="7" t="n">
        <v>0.2981575275863411</v>
      </c>
      <c r="AE54" s="7" t="n">
        <v>0.1560047232811885</v>
      </c>
      <c r="AF54" s="7" t="n">
        <v>0.1117061366448987</v>
      </c>
      <c r="AG54" s="7" t="n">
        <v>0.2546644613275562</v>
      </c>
      <c r="AH54" s="7" t="n">
        <v>0.2597432534637735</v>
      </c>
      <c r="AI54" s="7" t="n">
        <v>0.1589090007946553</v>
      </c>
      <c r="AJ54" s="7" t="n">
        <v>0.1888283661539401</v>
      </c>
      <c r="AK54" s="7" t="n">
        <v>0.4651420051406461</v>
      </c>
      <c r="AL54" s="7" t="n">
        <v>0.3596652776107446</v>
      </c>
      <c r="AM54" s="7" t="n">
        <v>0.3759484260140341</v>
      </c>
      <c r="AN54" s="7" t="n">
        <v>0.3862881785375776</v>
      </c>
      <c r="AO54" s="7" t="n">
        <v>0.3877827315442903</v>
      </c>
      <c r="AP54" s="7" t="n">
        <v>0.1220889613179844</v>
      </c>
      <c r="AQ54" s="7" t="n">
        <v>0.2670886621957184</v>
      </c>
      <c r="AR54" s="7" t="n">
        <v>0.2978660265421118</v>
      </c>
      <c r="AS54" s="7" t="n">
        <v>0.2952987501116749</v>
      </c>
      <c r="AT54" s="7" t="n">
        <v>0.1050803433658307</v>
      </c>
      <c r="AU54" s="7" t="n">
        <v>0.07467634157554648</v>
      </c>
      <c r="AV54" s="7" t="n">
        <v>0.07512128202272003</v>
      </c>
      <c r="AW54" s="7" t="n">
        <v>0.3686234222852472</v>
      </c>
      <c r="AX54" s="7" t="n">
        <v>0.2734440441999104</v>
      </c>
      <c r="AY54" s="7" t="n">
        <v>0.5654618166945341</v>
      </c>
      <c r="AZ54" s="7" t="n">
        <v>0.3634050319662273</v>
      </c>
      <c r="BA54" s="7" t="n">
        <v>0.160318423551049</v>
      </c>
      <c r="BB54" s="7" t="n">
        <v>0.4050159331876397</v>
      </c>
      <c r="BC54" s="7" t="n">
        <v>1</v>
      </c>
      <c r="BD54" s="7" t="n">
        <v>0.4872829750932053</v>
      </c>
      <c r="BE54" s="7" t="n">
        <v>0.3392936752410884</v>
      </c>
      <c r="BF54" s="7" t="n">
        <v>0.06754343526496105</v>
      </c>
      <c r="BG54" s="7" t="n">
        <v>0.6258056614350683</v>
      </c>
      <c r="BH54" s="7" t="n">
        <v>0.4597505752426768</v>
      </c>
      <c r="BI54" s="7" t="n">
        <v>0.2928725302102562</v>
      </c>
      <c r="BJ54" s="7" t="n">
        <v>0.3917134442233827</v>
      </c>
      <c r="BK54" s="7" t="n">
        <v>0.4096510384767105</v>
      </c>
      <c r="BL54" s="7" t="n">
        <v>0.02117695865843454</v>
      </c>
      <c r="BM54" s="7" t="n">
        <v>0.09284709208724037</v>
      </c>
      <c r="BN54" s="7" t="n">
        <v>0.1156742677359121</v>
      </c>
      <c r="BO54" s="7" t="n">
        <v>0.3768435699310398</v>
      </c>
      <c r="BP54" s="7" t="n">
        <v>0.3131426160465368</v>
      </c>
      <c r="BQ54" s="7" t="n">
        <v>0.140510283907946</v>
      </c>
      <c r="BR54" s="7" t="n">
        <v>0.5016578555083825</v>
      </c>
      <c r="BS54" s="7" t="n">
        <v>0.04505601638380503</v>
      </c>
      <c r="BT54" s="7" t="n">
        <v>0.5344301517295601</v>
      </c>
      <c r="BU54" s="7" t="n">
        <v>0.01773303527678772</v>
      </c>
      <c r="BV54" s="7" t="n">
        <v>0.1489934827897194</v>
      </c>
      <c r="BW54" s="7" t="n">
        <v>0.1337414856943649</v>
      </c>
      <c r="BX54" s="7" t="n">
        <v>0.05195044801921021</v>
      </c>
      <c r="BY54" s="7" t="n">
        <v>0.0391218339296491</v>
      </c>
      <c r="BZ54" s="7" t="n">
        <v>0.05734398460100241</v>
      </c>
      <c r="CA54" s="7" t="n">
        <v>0.608871295971311</v>
      </c>
      <c r="CB54" s="7" t="n">
        <v>0.1443271058190997</v>
      </c>
      <c r="CC54" s="7" t="n">
        <v>0.2633604822181842</v>
      </c>
      <c r="CD54" s="7" t="n">
        <v>0.4546898742091481</v>
      </c>
      <c r="CE54" s="7" t="n">
        <v>0.6666845452615999</v>
      </c>
      <c r="CF54" s="7" t="n">
        <v>0.08868355054304265</v>
      </c>
      <c r="CG54" s="7" t="n">
        <v>0.03726180946210158</v>
      </c>
      <c r="CH54" s="7" t="n">
        <v>0.06110516114210901</v>
      </c>
      <c r="CI54" s="7" t="n">
        <v>0.1248252007410784</v>
      </c>
      <c r="CJ54" s="7" t="n">
        <v>0.4052730989212722</v>
      </c>
      <c r="CK54" s="7" t="n">
        <v>0.2411986779133795</v>
      </c>
      <c r="CL54" s="7" t="n">
        <v>0.1193505490780333</v>
      </c>
      <c r="CM54" s="7" t="n">
        <v>0.0354259715975651</v>
      </c>
      <c r="CN54" s="7" t="n">
        <v>0.1815998389156726</v>
      </c>
      <c r="CO54" s="7" t="n">
        <v>0.13608402049614</v>
      </c>
      <c r="CP54" s="7" t="n">
        <v>0.09550654037834203</v>
      </c>
      <c r="CQ54" s="7" t="n">
        <v>0.1537749897960327</v>
      </c>
      <c r="CR54" s="7" t="n">
        <v>0.1959518930094621</v>
      </c>
      <c r="CS54" s="7" t="n">
        <v>0.2497506580949746</v>
      </c>
      <c r="CT54" s="7" t="n">
        <v>0.4491645352137092</v>
      </c>
      <c r="CU54" s="7" t="n">
        <v>0.2724122954245765</v>
      </c>
      <c r="CV54" s="7" t="n">
        <v>0.1288143841909988</v>
      </c>
      <c r="CW54" s="7" t="n">
        <v>0.2599933815142916</v>
      </c>
      <c r="CX54" s="7" t="n">
        <v>0.1094809986766445</v>
      </c>
      <c r="CY54" s="7" t="n">
        <v>0.5946709098761166</v>
      </c>
      <c r="CZ54" s="7" t="n">
        <v>0.1076628029608837</v>
      </c>
      <c r="DA54" s="7" t="n">
        <v>0.1586010862361306</v>
      </c>
      <c r="DB54" s="7" t="n">
        <v>0.569954782226645</v>
      </c>
      <c r="DC54" s="7" t="n">
        <v>0.4688128980739888</v>
      </c>
      <c r="DD54" s="7" t="n">
        <v>0.08493608391430721</v>
      </c>
      <c r="DE54" s="7" t="n">
        <v>0.2643605454642478</v>
      </c>
      <c r="DF54" s="7" t="n">
        <v>0.0631662699130669</v>
      </c>
      <c r="DG54" s="7" t="n">
        <v>0.110161003661324</v>
      </c>
      <c r="DH54" s="7" t="n">
        <v>0.6839471827727024</v>
      </c>
      <c r="DI54" s="7" t="n">
        <v>0.04085543188120631</v>
      </c>
      <c r="DJ54" s="7" t="n">
        <v>0.5966654474190697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0.9243875203760011</v>
      </c>
      <c r="D55" s="7" t="n">
        <v>0.9675345055165809</v>
      </c>
      <c r="E55" s="7" t="n">
        <v>0.6731820640123543</v>
      </c>
      <c r="F55" s="7" t="n">
        <v>0.9709797231675947</v>
      </c>
      <c r="G55" s="7" t="n">
        <v>0.8272275657786212</v>
      </c>
      <c r="H55" s="7" t="n">
        <v>0.7442577510650368</v>
      </c>
      <c r="I55" s="7" t="n">
        <v>0.8778482246656818</v>
      </c>
      <c r="J55" s="7" t="n">
        <v>0.9774839242701475</v>
      </c>
      <c r="K55" s="7" t="n">
        <v>0.5143281579224173</v>
      </c>
      <c r="L55" s="7" t="n">
        <v>0.6395291650890098</v>
      </c>
      <c r="M55" s="7" t="n">
        <v>0.8559864055850382</v>
      </c>
      <c r="N55" s="7" t="n">
        <v>0.8687166881236887</v>
      </c>
      <c r="O55" s="7" t="n">
        <v>0.7957995917510409</v>
      </c>
      <c r="P55" s="7" t="n">
        <v>0.669135419208863</v>
      </c>
      <c r="Q55" s="7" t="n">
        <v>0.761823167049108</v>
      </c>
      <c r="R55" s="7" t="n">
        <v>0.7050566429035954</v>
      </c>
      <c r="S55" s="7" t="n">
        <v>0.9825486695008204</v>
      </c>
      <c r="T55" s="7" t="n">
        <v>0.8149485769345245</v>
      </c>
      <c r="U55" s="7" t="n">
        <v>0.9577224278427855</v>
      </c>
      <c r="V55" s="7" t="n">
        <v>0.5916998634202589</v>
      </c>
      <c r="W55" s="7" t="n">
        <v>0.9272456107188654</v>
      </c>
      <c r="X55" s="7" t="n">
        <v>0.7730108738086028</v>
      </c>
      <c r="Y55" s="7" t="n">
        <v>0.5477235329558204</v>
      </c>
      <c r="Z55" s="7" t="n">
        <v>0.8679632934146719</v>
      </c>
      <c r="AA55" s="7" t="n">
        <v>0.5460682821008138</v>
      </c>
      <c r="AB55" s="7" t="n">
        <v>0.5687928041043177</v>
      </c>
      <c r="AC55" s="7" t="n">
        <v>0.4882893049081412</v>
      </c>
      <c r="AD55" s="7" t="n">
        <v>0.7419397764484843</v>
      </c>
      <c r="AE55" s="7" t="n">
        <v>0.5286959304325545</v>
      </c>
      <c r="AF55" s="7" t="n">
        <v>0.5834011781918962</v>
      </c>
      <c r="AG55" s="7" t="n">
        <v>0.8487086703167476</v>
      </c>
      <c r="AH55" s="7" t="n">
        <v>0.8624542625535118</v>
      </c>
      <c r="AI55" s="7" t="n">
        <v>0.6939059781368536</v>
      </c>
      <c r="AJ55" s="7" t="n">
        <v>0.5969863955347806</v>
      </c>
      <c r="AK55" s="7" t="n">
        <v>0.9393654155472155</v>
      </c>
      <c r="AL55" s="7" t="n">
        <v>0.9494844256712509</v>
      </c>
      <c r="AM55" s="7" t="n">
        <v>0.8650290728299</v>
      </c>
      <c r="AN55" s="7" t="n">
        <v>0.7794293372942717</v>
      </c>
      <c r="AO55" s="7" t="n">
        <v>0.4116752728565166</v>
      </c>
      <c r="AP55" s="7" t="n">
        <v>0.5669045855389506</v>
      </c>
      <c r="AQ55" s="7" t="n">
        <v>0.8589450154622345</v>
      </c>
      <c r="AR55" s="7" t="n">
        <v>0.7722305316587674</v>
      </c>
      <c r="AS55" s="7" t="n">
        <v>0.5687928713184872</v>
      </c>
      <c r="AT55" s="7" t="n">
        <v>0.4084796942119719</v>
      </c>
      <c r="AU55" s="7" t="n">
        <v>0.3592294176355735</v>
      </c>
      <c r="AV55" s="7" t="n">
        <v>0.3173426428352109</v>
      </c>
      <c r="AW55" s="7" t="n">
        <v>0.7692530044163148</v>
      </c>
      <c r="AX55" s="7" t="n">
        <v>0.7883911687040575</v>
      </c>
      <c r="AY55" s="7" t="n">
        <v>0.7243331365713754</v>
      </c>
      <c r="AZ55" s="7" t="n">
        <v>0.8478102165221023</v>
      </c>
      <c r="BA55" s="7" t="n">
        <v>0.6216244899841519</v>
      </c>
      <c r="BB55" s="7" t="n">
        <v>0.5485983079181894</v>
      </c>
      <c r="BC55" s="7" t="n">
        <v>0.4872829750932053</v>
      </c>
      <c r="BD55" s="7" t="n">
        <v>1</v>
      </c>
      <c r="BE55" s="7" t="n">
        <v>0.5853531050358193</v>
      </c>
      <c r="BF55" s="7" t="n">
        <v>0.5450504758846734</v>
      </c>
      <c r="BG55" s="7" t="n">
        <v>0.6293285489062312</v>
      </c>
      <c r="BH55" s="7" t="n">
        <v>0.5967539278386482</v>
      </c>
      <c r="BI55" s="7" t="n">
        <v>0.7306969534177636</v>
      </c>
      <c r="BJ55" s="7" t="n">
        <v>0.7242656173758222</v>
      </c>
      <c r="BK55" s="7" t="n">
        <v>0.6982926902183678</v>
      </c>
      <c r="BL55" s="7" t="n">
        <v>0.3154911240703673</v>
      </c>
      <c r="BM55" s="7" t="n">
        <v>0.5554768071582178</v>
      </c>
      <c r="BN55" s="7" t="n">
        <v>0.5745405212380542</v>
      </c>
      <c r="BO55" s="7" t="n">
        <v>0.865529645235451</v>
      </c>
      <c r="BP55" s="7" t="n">
        <v>0.7696765482534359</v>
      </c>
      <c r="BQ55" s="7" t="n">
        <v>0.4952334605435592</v>
      </c>
      <c r="BR55" s="7" t="n">
        <v>0.7719903414462791</v>
      </c>
      <c r="BS55" s="7" t="n">
        <v>0.4864202458430695</v>
      </c>
      <c r="BT55" s="7" t="n">
        <v>0.7674057454157739</v>
      </c>
      <c r="BU55" s="7" t="n">
        <v>0.500402859744271</v>
      </c>
      <c r="BV55" s="7" t="n">
        <v>0.4644637981243144</v>
      </c>
      <c r="BW55" s="7" t="n">
        <v>0.5139104129453745</v>
      </c>
      <c r="BX55" s="7" t="n">
        <v>0.4350748086537148</v>
      </c>
      <c r="BY55" s="7" t="n">
        <v>0.2155972232748016</v>
      </c>
      <c r="BZ55" s="7" t="n">
        <v>0.445245410124679</v>
      </c>
      <c r="CA55" s="7" t="n">
        <v>0.7477545426164024</v>
      </c>
      <c r="CB55" s="7" t="n">
        <v>0.6340092978948459</v>
      </c>
      <c r="CC55" s="7" t="n">
        <v>0.7828719558361477</v>
      </c>
      <c r="CD55" s="7" t="n">
        <v>0.7489211524514034</v>
      </c>
      <c r="CE55" s="7" t="n">
        <v>0.8174610803365564</v>
      </c>
      <c r="CF55" s="7" t="n">
        <v>0.3397656014903899</v>
      </c>
      <c r="CG55" s="7" t="n">
        <v>0.4685392812846612</v>
      </c>
      <c r="CH55" s="7" t="n">
        <v>0.4651840790029232</v>
      </c>
      <c r="CI55" s="7" t="n">
        <v>0.6218223172070061</v>
      </c>
      <c r="CJ55" s="7" t="n">
        <v>0.9104093511754308</v>
      </c>
      <c r="CK55" s="7" t="n">
        <v>0.6855887231861604</v>
      </c>
      <c r="CL55" s="7" t="n">
        <v>0.4853285529816242</v>
      </c>
      <c r="CM55" s="7" t="n">
        <v>0.3595443849305074</v>
      </c>
      <c r="CN55" s="7" t="n">
        <v>0.6073243090821564</v>
      </c>
      <c r="CO55" s="7" t="n">
        <v>0.594433272665869</v>
      </c>
      <c r="CP55" s="7" t="n">
        <v>0.3775759086961275</v>
      </c>
      <c r="CQ55" s="7" t="n">
        <v>0.6903015840282291</v>
      </c>
      <c r="CR55" s="7" t="n">
        <v>0.7710386601504198</v>
      </c>
      <c r="CS55" s="7" t="n">
        <v>0.7541491253167266</v>
      </c>
      <c r="CT55" s="7" t="n">
        <v>0.9100173313400218</v>
      </c>
      <c r="CU55" s="7" t="n">
        <v>0.5544769813629502</v>
      </c>
      <c r="CV55" s="7" t="n">
        <v>0.5608047745005517</v>
      </c>
      <c r="CW55" s="7" t="n">
        <v>0.772702581585991</v>
      </c>
      <c r="CX55" s="7" t="n">
        <v>0.5373202645554007</v>
      </c>
      <c r="CY55" s="7" t="n">
        <v>0.6124360312086481</v>
      </c>
      <c r="CZ55" s="7" t="n">
        <v>0.5258782075539495</v>
      </c>
      <c r="DA55" s="7" t="n">
        <v>0.6695497617308048</v>
      </c>
      <c r="DB55" s="7" t="n">
        <v>0.7254558371166271</v>
      </c>
      <c r="DC55" s="7" t="n">
        <v>0.8441747401799</v>
      </c>
      <c r="DD55" s="7" t="n">
        <v>0.504213371874482</v>
      </c>
      <c r="DE55" s="7" t="n">
        <v>0.2062745403010039</v>
      </c>
      <c r="DF55" s="7" t="n">
        <v>0.5315995959120878</v>
      </c>
      <c r="DG55" s="7" t="n">
        <v>0.471705660193496</v>
      </c>
      <c r="DH55" s="7" t="n">
        <v>0.747842550471899</v>
      </c>
      <c r="DI55" s="7" t="n">
        <v>0.4896917564752099</v>
      </c>
      <c r="DJ55" s="7" t="n">
        <v>0.7187297233810234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0.6752745932716265</v>
      </c>
      <c r="D56" s="7" t="n">
        <v>0.600579843514536</v>
      </c>
      <c r="E56" s="7" t="n">
        <v>0.3759525002441005</v>
      </c>
      <c r="F56" s="7" t="n">
        <v>0.5665191096678215</v>
      </c>
      <c r="G56" s="7" t="n">
        <v>0.378542750624498</v>
      </c>
      <c r="H56" s="7" t="n">
        <v>0.6662863184512442</v>
      </c>
      <c r="I56" s="7" t="n">
        <v>0.6064209293060531</v>
      </c>
      <c r="J56" s="7" t="n">
        <v>0.6482229733377574</v>
      </c>
      <c r="K56" s="7" t="n">
        <v>0.5383176482254238</v>
      </c>
      <c r="L56" s="7" t="n">
        <v>0.6122443039492147</v>
      </c>
      <c r="M56" s="7" t="n">
        <v>0.6517010182445112</v>
      </c>
      <c r="N56" s="7" t="n">
        <v>0.482003878907565</v>
      </c>
      <c r="O56" s="7" t="n">
        <v>0.8094977834565713</v>
      </c>
      <c r="P56" s="7" t="n">
        <v>0.7571890580684267</v>
      </c>
      <c r="Q56" s="7" t="n">
        <v>0.6327198836122743</v>
      </c>
      <c r="R56" s="7" t="n">
        <v>0.6066187787924712</v>
      </c>
      <c r="S56" s="7" t="n">
        <v>0.6628371380681599</v>
      </c>
      <c r="T56" s="7" t="n">
        <v>0.7612392301949225</v>
      </c>
      <c r="U56" s="7" t="n">
        <v>0.6918127837112781</v>
      </c>
      <c r="V56" s="7" t="n">
        <v>0.4208051188254492</v>
      </c>
      <c r="W56" s="7" t="n">
        <v>0.7029215663208028</v>
      </c>
      <c r="X56" s="7" t="n">
        <v>0.4584158184665393</v>
      </c>
      <c r="Y56" s="7" t="n">
        <v>0.3170009279975897</v>
      </c>
      <c r="Z56" s="7" t="n">
        <v>0.4687175006392875</v>
      </c>
      <c r="AA56" s="7" t="n">
        <v>0.4089184772698868</v>
      </c>
      <c r="AB56" s="7" t="n">
        <v>0.3030843476099222</v>
      </c>
      <c r="AC56" s="7" t="n">
        <v>0.327842476370886</v>
      </c>
      <c r="AD56" s="7" t="n">
        <v>0.5209564958173345</v>
      </c>
      <c r="AE56" s="7" t="n">
        <v>0.4101154287458606</v>
      </c>
      <c r="AF56" s="7" t="n">
        <v>0.62044152211432</v>
      </c>
      <c r="AG56" s="7" t="n">
        <v>0.6867977355615551</v>
      </c>
      <c r="AH56" s="7" t="n">
        <v>0.6675001287522296</v>
      </c>
      <c r="AI56" s="7" t="n">
        <v>0.6125277281134491</v>
      </c>
      <c r="AJ56" s="7" t="n">
        <v>0.7370674845687971</v>
      </c>
      <c r="AK56" s="7" t="n">
        <v>0.5907372258569505</v>
      </c>
      <c r="AL56" s="7" t="n">
        <v>0.6759413852045484</v>
      </c>
      <c r="AM56" s="7" t="n">
        <v>0.4725797560805125</v>
      </c>
      <c r="AN56" s="7" t="n">
        <v>0.4050196916424617</v>
      </c>
      <c r="AO56" s="7" t="n">
        <v>0.3291249225891948</v>
      </c>
      <c r="AP56" s="7" t="n">
        <v>0.4250904521937735</v>
      </c>
      <c r="AQ56" s="7" t="n">
        <v>0.6779136791806772</v>
      </c>
      <c r="AR56" s="7" t="n">
        <v>0.6064334215861338</v>
      </c>
      <c r="AS56" s="7" t="n">
        <v>0.3030845030442415</v>
      </c>
      <c r="AT56" s="7" t="n">
        <v>0.5374703558009991</v>
      </c>
      <c r="AU56" s="7" t="n">
        <v>0.4556356049291844</v>
      </c>
      <c r="AV56" s="7" t="n">
        <v>0.5061620767918421</v>
      </c>
      <c r="AW56" s="7" t="n">
        <v>0.4112418424377028</v>
      </c>
      <c r="AX56" s="7" t="n">
        <v>0.7440492590714259</v>
      </c>
      <c r="AY56" s="7" t="n">
        <v>0.285942104459212</v>
      </c>
      <c r="AZ56" s="7" t="n">
        <v>0.4686395337366583</v>
      </c>
      <c r="BA56" s="7" t="n">
        <v>0.4666251062390384</v>
      </c>
      <c r="BB56" s="7" t="n">
        <v>0.504550330415848</v>
      </c>
      <c r="BC56" s="7" t="n">
        <v>0.3392936752410884</v>
      </c>
      <c r="BD56" s="7" t="n">
        <v>0.5853531050358193</v>
      </c>
      <c r="BE56" s="7" t="n">
        <v>1</v>
      </c>
      <c r="BF56" s="7" t="n">
        <v>0.5138772231325235</v>
      </c>
      <c r="BG56" s="7" t="n">
        <v>0.5305356275490112</v>
      </c>
      <c r="BH56" s="7" t="n">
        <v>0.5330837318039633</v>
      </c>
      <c r="BI56" s="7" t="n">
        <v>0.5303774057285293</v>
      </c>
      <c r="BJ56" s="7" t="n">
        <v>0.8940969118487</v>
      </c>
      <c r="BK56" s="7" t="n">
        <v>0.4880176916387157</v>
      </c>
      <c r="BL56" s="7" t="n">
        <v>0.3375309814944332</v>
      </c>
      <c r="BM56" s="7" t="n">
        <v>0.5527666837681654</v>
      </c>
      <c r="BN56" s="7" t="n">
        <v>0.6212759331966321</v>
      </c>
      <c r="BO56" s="7" t="n">
        <v>0.48659156581514</v>
      </c>
      <c r="BP56" s="7" t="n">
        <v>0.6562635165374829</v>
      </c>
      <c r="BQ56" s="7" t="n">
        <v>0.3382640686986595</v>
      </c>
      <c r="BR56" s="7" t="n">
        <v>0.8097137288908856</v>
      </c>
      <c r="BS56" s="7" t="n">
        <v>0.516744951072987</v>
      </c>
      <c r="BT56" s="7" t="n">
        <v>0.5664851842153279</v>
      </c>
      <c r="BU56" s="7" t="n">
        <v>0.5948481172813548</v>
      </c>
      <c r="BV56" s="7" t="n">
        <v>0.3201978403596415</v>
      </c>
      <c r="BW56" s="7" t="n">
        <v>0.3712841013131919</v>
      </c>
      <c r="BX56" s="7" t="n">
        <v>0.4781704487604647</v>
      </c>
      <c r="BY56" s="7" t="n">
        <v>0.4225559958426924</v>
      </c>
      <c r="BZ56" s="7" t="n">
        <v>0.4822892600578174</v>
      </c>
      <c r="CA56" s="7" t="n">
        <v>0.4413840710861357</v>
      </c>
      <c r="CB56" s="7" t="n">
        <v>0.4671182326833264</v>
      </c>
      <c r="CC56" s="7" t="n">
        <v>0.7431611105344023</v>
      </c>
      <c r="CD56" s="7" t="n">
        <v>0.4212218124186425</v>
      </c>
      <c r="CE56" s="7" t="n">
        <v>0.6516790874832723</v>
      </c>
      <c r="CF56" s="7" t="n">
        <v>0.4995270911873701</v>
      </c>
      <c r="CG56" s="7" t="n">
        <v>0.4972041435011696</v>
      </c>
      <c r="CH56" s="7" t="n">
        <v>0.5432763623470211</v>
      </c>
      <c r="CI56" s="7" t="n">
        <v>0.6104293969576829</v>
      </c>
      <c r="CJ56" s="7" t="n">
        <v>0.504979929316443</v>
      </c>
      <c r="CK56" s="7" t="n">
        <v>0.4951185131218893</v>
      </c>
      <c r="CL56" s="7" t="n">
        <v>0.3911941901300129</v>
      </c>
      <c r="CM56" s="7" t="n">
        <v>0.4518526169259261</v>
      </c>
      <c r="CN56" s="7" t="n">
        <v>0.4136802846231533</v>
      </c>
      <c r="CO56" s="7" t="n">
        <v>0.6632984160348522</v>
      </c>
      <c r="CP56" s="7" t="n">
        <v>0.5352124724979287</v>
      </c>
      <c r="CQ56" s="7" t="n">
        <v>0.65213163703513</v>
      </c>
      <c r="CR56" s="7" t="n">
        <v>0.6899866116660008</v>
      </c>
      <c r="CS56" s="7" t="n">
        <v>0.6567035921768886</v>
      </c>
      <c r="CT56" s="7" t="n">
        <v>0.6705148572519</v>
      </c>
      <c r="CU56" s="7" t="n">
        <v>0.3326007833396796</v>
      </c>
      <c r="CV56" s="7" t="n">
        <v>0.5817616126213632</v>
      </c>
      <c r="CW56" s="7" t="n">
        <v>0.6667692250754361</v>
      </c>
      <c r="CX56" s="7" t="n">
        <v>0.5628911364165361</v>
      </c>
      <c r="CY56" s="7" t="n">
        <v>0.385737368836998</v>
      </c>
      <c r="CZ56" s="7" t="n">
        <v>0.5491512865249987</v>
      </c>
      <c r="DA56" s="7" t="n">
        <v>0.5949230632282633</v>
      </c>
      <c r="DB56" s="7" t="n">
        <v>0.2846377448828493</v>
      </c>
      <c r="DC56" s="7" t="n">
        <v>0.4285152227625583</v>
      </c>
      <c r="DD56" s="7" t="n">
        <v>0.5590853308108299</v>
      </c>
      <c r="DE56" s="7" t="n">
        <v>0.1510144631231539</v>
      </c>
      <c r="DF56" s="7" t="n">
        <v>0.5038543820054564</v>
      </c>
      <c r="DG56" s="7" t="n">
        <v>0.4014834849687614</v>
      </c>
      <c r="DH56" s="7" t="n">
        <v>0.4286098884488047</v>
      </c>
      <c r="DI56" s="7" t="n">
        <v>0.6839871340706681</v>
      </c>
      <c r="DJ56" s="7" t="n">
        <v>0.4043006016257443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0.6718996729521376</v>
      </c>
      <c r="D57" s="7" t="n">
        <v>0.5729853255351545</v>
      </c>
      <c r="E57" s="7" t="n">
        <v>0.2156185958628666</v>
      </c>
      <c r="F57" s="7" t="n">
        <v>0.5118811380336569</v>
      </c>
      <c r="G57" s="7" t="n">
        <v>0.3320801361410775</v>
      </c>
      <c r="H57" s="7" t="n">
        <v>0.3309483324885306</v>
      </c>
      <c r="I57" s="7" t="n">
        <v>0.5191821150279676</v>
      </c>
      <c r="J57" s="7" t="n">
        <v>0.6330526935860744</v>
      </c>
      <c r="K57" s="7" t="n">
        <v>0.7451601773230426</v>
      </c>
      <c r="L57" s="7" t="n">
        <v>0.7369796820773586</v>
      </c>
      <c r="M57" s="7" t="n">
        <v>0.4028983518985991</v>
      </c>
      <c r="N57" s="7" t="n">
        <v>0.3956597244957711</v>
      </c>
      <c r="O57" s="7" t="n">
        <v>0.4645420737819363</v>
      </c>
      <c r="P57" s="7" t="n">
        <v>0.8103507509861488</v>
      </c>
      <c r="Q57" s="7" t="n">
        <v>0.8057536517696609</v>
      </c>
      <c r="R57" s="7" t="n">
        <v>0.7284096736556435</v>
      </c>
      <c r="S57" s="7" t="n">
        <v>0.6343374089823064</v>
      </c>
      <c r="T57" s="7" t="n">
        <v>0.7609491366087077</v>
      </c>
      <c r="U57" s="7" t="n">
        <v>0.6800419572060299</v>
      </c>
      <c r="V57" s="7" t="n">
        <v>0.3194882927945433</v>
      </c>
      <c r="W57" s="7" t="n">
        <v>0.5792012015290224</v>
      </c>
      <c r="X57" s="7" t="n">
        <v>0.3066178726014105</v>
      </c>
      <c r="Y57" s="7" t="n">
        <v>0.1625781245712262</v>
      </c>
      <c r="Z57" s="7" t="n">
        <v>0.3981890499891888</v>
      </c>
      <c r="AA57" s="7" t="n">
        <v>0.3321079639460782</v>
      </c>
      <c r="AB57" s="7" t="n">
        <v>0.3017012554038981</v>
      </c>
      <c r="AC57" s="7" t="n">
        <v>0.2539746231343251</v>
      </c>
      <c r="AD57" s="7" t="n">
        <v>0.360626527341092</v>
      </c>
      <c r="AE57" s="7" t="n">
        <v>0.3517988167894239</v>
      </c>
      <c r="AF57" s="7" t="n">
        <v>0.8780156479061109</v>
      </c>
      <c r="AG57" s="7" t="n">
        <v>0.6459962264597459</v>
      </c>
      <c r="AH57" s="7" t="n">
        <v>0.6287795678961574</v>
      </c>
      <c r="AI57" s="7" t="n">
        <v>0.7830140043956605</v>
      </c>
      <c r="AJ57" s="7" t="n">
        <v>0.8183631035721342</v>
      </c>
      <c r="AK57" s="7" t="n">
        <v>0.5647103335880037</v>
      </c>
      <c r="AL57" s="7" t="n">
        <v>0.672004807378133</v>
      </c>
      <c r="AM57" s="7" t="n">
        <v>0.3922529746935407</v>
      </c>
      <c r="AN57" s="7" t="n">
        <v>0.4438254845254798</v>
      </c>
      <c r="AO57" s="7" t="n">
        <v>0.1941086062682311</v>
      </c>
      <c r="AP57" s="7" t="n">
        <v>0.3382957677403018</v>
      </c>
      <c r="AQ57" s="7" t="n">
        <v>0.6217351300329178</v>
      </c>
      <c r="AR57" s="7" t="n">
        <v>0.419915661348315</v>
      </c>
      <c r="AS57" s="7" t="n">
        <v>0.3017012788551819</v>
      </c>
      <c r="AT57" s="7" t="n">
        <v>0.5721571510052434</v>
      </c>
      <c r="AU57" s="7" t="n">
        <v>0.7281934875375298</v>
      </c>
      <c r="AV57" s="7" t="n">
        <v>0.4077378714386503</v>
      </c>
      <c r="AW57" s="7" t="n">
        <v>0.4432158242180837</v>
      </c>
      <c r="AX57" s="7" t="n">
        <v>0.5169094330800071</v>
      </c>
      <c r="AY57" s="7" t="n">
        <v>0.1710331746466942</v>
      </c>
      <c r="AZ57" s="7" t="n">
        <v>0.3939932462785591</v>
      </c>
      <c r="BA57" s="7" t="n">
        <v>0.40768984750061</v>
      </c>
      <c r="BB57" s="7" t="n">
        <v>0.5194029707192495</v>
      </c>
      <c r="BC57" s="7" t="n">
        <v>0.06754343526496105</v>
      </c>
      <c r="BD57" s="7" t="n">
        <v>0.5450504758846734</v>
      </c>
      <c r="BE57" s="7" t="n">
        <v>0.5138772231325235</v>
      </c>
      <c r="BF57" s="7" t="n">
        <v>1</v>
      </c>
      <c r="BG57" s="7" t="n">
        <v>0.1932717337622169</v>
      </c>
      <c r="BH57" s="7" t="n">
        <v>0.5257981508405982</v>
      </c>
      <c r="BI57" s="7" t="n">
        <v>0.3768866054584791</v>
      </c>
      <c r="BJ57" s="7" t="n">
        <v>0.4689814042946981</v>
      </c>
      <c r="BK57" s="7" t="n">
        <v>0.4165108107017794</v>
      </c>
      <c r="BL57" s="7" t="n">
        <v>0.4624126676710439</v>
      </c>
      <c r="BM57" s="7" t="n">
        <v>0.9790409900747113</v>
      </c>
      <c r="BN57" s="7" t="n">
        <v>0.7981421433944209</v>
      </c>
      <c r="BO57" s="7" t="n">
        <v>0.4027418786162381</v>
      </c>
      <c r="BP57" s="7" t="n">
        <v>0.6321508922107301</v>
      </c>
      <c r="BQ57" s="7" t="n">
        <v>0.2749763710934834</v>
      </c>
      <c r="BR57" s="7" t="n">
        <v>0.4534555239241143</v>
      </c>
      <c r="BS57" s="7" t="n">
        <v>0.9155686434760569</v>
      </c>
      <c r="BT57" s="7" t="n">
        <v>0.4747628097856442</v>
      </c>
      <c r="BU57" s="7" t="n">
        <v>0.7751317558586047</v>
      </c>
      <c r="BV57" s="7" t="n">
        <v>0.2148334969577908</v>
      </c>
      <c r="BW57" s="7" t="n">
        <v>0.2896225550422802</v>
      </c>
      <c r="BX57" s="7" t="n">
        <v>0.9471101703260345</v>
      </c>
      <c r="BY57" s="7" t="n">
        <v>0.6662767312494422</v>
      </c>
      <c r="BZ57" s="7" t="n">
        <v>0.9565440769495185</v>
      </c>
      <c r="CA57" s="7" t="n">
        <v>0.3101481497022655</v>
      </c>
      <c r="CB57" s="7" t="n">
        <v>0.858625974277367</v>
      </c>
      <c r="CC57" s="7" t="n">
        <v>0.5173286903827407</v>
      </c>
      <c r="CD57" s="7" t="n">
        <v>0.4239146146269095</v>
      </c>
      <c r="CE57" s="7" t="n">
        <v>0.4953173749818144</v>
      </c>
      <c r="CF57" s="7" t="n">
        <v>0.4382447413775878</v>
      </c>
      <c r="CG57" s="7" t="n">
        <v>0.9176979162663921</v>
      </c>
      <c r="CH57" s="7" t="n">
        <v>0.8111678169870427</v>
      </c>
      <c r="CI57" s="7" t="n">
        <v>0.8149057133218492</v>
      </c>
      <c r="CJ57" s="7" t="n">
        <v>0.4387091884000812</v>
      </c>
      <c r="CK57" s="7" t="n">
        <v>0.4044289824507637</v>
      </c>
      <c r="CL57" s="7" t="n">
        <v>0.3071124323190811</v>
      </c>
      <c r="CM57" s="7" t="n">
        <v>0.7918690251803949</v>
      </c>
      <c r="CN57" s="7" t="n">
        <v>0.3158891478528546</v>
      </c>
      <c r="CO57" s="7" t="n">
        <v>0.7629606658105202</v>
      </c>
      <c r="CP57" s="7" t="n">
        <v>0.5235449704945706</v>
      </c>
      <c r="CQ57" s="7" t="n">
        <v>0.8966181953441519</v>
      </c>
      <c r="CR57" s="7" t="n">
        <v>0.6582377640063884</v>
      </c>
      <c r="CS57" s="7" t="n">
        <v>0.4599002762110049</v>
      </c>
      <c r="CT57" s="7" t="n">
        <v>0.4797517293553616</v>
      </c>
      <c r="CU57" s="7" t="n">
        <v>0.3005187174043911</v>
      </c>
      <c r="CV57" s="7" t="n">
        <v>0.6372629714431277</v>
      </c>
      <c r="CW57" s="7" t="n">
        <v>0.4581015383041571</v>
      </c>
      <c r="CX57" s="7" t="n">
        <v>0.6368990201889267</v>
      </c>
      <c r="CY57" s="7" t="n">
        <v>0.4167884909302654</v>
      </c>
      <c r="CZ57" s="7" t="n">
        <v>0.6276743702915549</v>
      </c>
      <c r="DA57" s="7" t="n">
        <v>0.5865289100718958</v>
      </c>
      <c r="DB57" s="7" t="n">
        <v>0.1674104987403882</v>
      </c>
      <c r="DC57" s="7" t="n">
        <v>0.4413494317414901</v>
      </c>
      <c r="DD57" s="7" t="n">
        <v>0.6237560978335257</v>
      </c>
      <c r="DE57" s="7" t="n">
        <v>0.059752024444927</v>
      </c>
      <c r="DF57" s="7" t="n">
        <v>0.9949613140947188</v>
      </c>
      <c r="DG57" s="7" t="n">
        <v>0.3486292220426717</v>
      </c>
      <c r="DH57" s="7" t="n">
        <v>0.360702220666258</v>
      </c>
      <c r="DI57" s="7" t="n">
        <v>0.7883055751368846</v>
      </c>
      <c r="DJ57" s="7" t="n">
        <v>0.3574305939546603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0.6711078776640202</v>
      </c>
      <c r="D58" s="7" t="n">
        <v>0.6960769337884268</v>
      </c>
      <c r="E58" s="7" t="n">
        <v>0.741976998957559</v>
      </c>
      <c r="F58" s="7" t="n">
        <v>0.6903560466328799</v>
      </c>
      <c r="G58" s="7" t="n">
        <v>0.6360642960670473</v>
      </c>
      <c r="H58" s="7" t="n">
        <v>0.7280571860658053</v>
      </c>
      <c r="I58" s="7" t="n">
        <v>0.5638328550169216</v>
      </c>
      <c r="J58" s="7" t="n">
        <v>0.6591801341761132</v>
      </c>
      <c r="K58" s="7" t="n">
        <v>0.1961311631918921</v>
      </c>
      <c r="L58" s="7" t="n">
        <v>0.3204784264448401</v>
      </c>
      <c r="M58" s="7" t="n">
        <v>0.6321917595461941</v>
      </c>
      <c r="N58" s="7" t="n">
        <v>0.5524139746560278</v>
      </c>
      <c r="O58" s="7" t="n">
        <v>0.6344966158148071</v>
      </c>
      <c r="P58" s="7" t="n">
        <v>0.4002592399442115</v>
      </c>
      <c r="Q58" s="7" t="n">
        <v>0.5744513494200154</v>
      </c>
      <c r="R58" s="7" t="n">
        <v>0.59833882995877</v>
      </c>
      <c r="S58" s="7" t="n">
        <v>0.6528127815778852</v>
      </c>
      <c r="T58" s="7" t="n">
        <v>0.5520621144870007</v>
      </c>
      <c r="U58" s="7" t="n">
        <v>0.6465551221023578</v>
      </c>
      <c r="V58" s="7" t="n">
        <v>0.4322440374525849</v>
      </c>
      <c r="W58" s="7" t="n">
        <v>0.5437876400013543</v>
      </c>
      <c r="X58" s="7" t="n">
        <v>0.788325961476234</v>
      </c>
      <c r="Y58" s="7" t="n">
        <v>0.6066529568780631</v>
      </c>
      <c r="Z58" s="7" t="n">
        <v>0.5343974045072732</v>
      </c>
      <c r="AA58" s="7" t="n">
        <v>0.389862766225645</v>
      </c>
      <c r="AB58" s="7" t="n">
        <v>0.5182887904014358</v>
      </c>
      <c r="AC58" s="7" t="n">
        <v>0.2865333941167105</v>
      </c>
      <c r="AD58" s="7" t="n">
        <v>0.3708982444739717</v>
      </c>
      <c r="AE58" s="7" t="n">
        <v>0.3656474817868789</v>
      </c>
      <c r="AF58" s="7" t="n">
        <v>0.2645001605669678</v>
      </c>
      <c r="AG58" s="7" t="n">
        <v>0.4520762390020175</v>
      </c>
      <c r="AH58" s="7" t="n">
        <v>0.4809453407085413</v>
      </c>
      <c r="AI58" s="7" t="n">
        <v>0.2981660675736393</v>
      </c>
      <c r="AJ58" s="7" t="n">
        <v>0.3362250399781611</v>
      </c>
      <c r="AK58" s="7" t="n">
        <v>0.6337518667842528</v>
      </c>
      <c r="AL58" s="7" t="n">
        <v>0.5563133794312288</v>
      </c>
      <c r="AM58" s="7" t="n">
        <v>0.5404115220391146</v>
      </c>
      <c r="AN58" s="7" t="n">
        <v>0.4856095213097262</v>
      </c>
      <c r="AO58" s="7" t="n">
        <v>0.4409998809086289</v>
      </c>
      <c r="AP58" s="7" t="n">
        <v>0.3965382433845107</v>
      </c>
      <c r="AQ58" s="7" t="n">
        <v>0.4640723094243148</v>
      </c>
      <c r="AR58" s="7" t="n">
        <v>0.4034128484445894</v>
      </c>
      <c r="AS58" s="7" t="n">
        <v>0.5182888679837935</v>
      </c>
      <c r="AT58" s="7" t="n">
        <v>0.2706171913290862</v>
      </c>
      <c r="AU58" s="7" t="n">
        <v>0.04613550836927988</v>
      </c>
      <c r="AV58" s="7" t="n">
        <v>0.2374140776593908</v>
      </c>
      <c r="AW58" s="7" t="n">
        <v>0.4926566290573019</v>
      </c>
      <c r="AX58" s="7" t="n">
        <v>0.441334503744875</v>
      </c>
      <c r="AY58" s="7" t="n">
        <v>0.6488103174322878</v>
      </c>
      <c r="AZ58" s="7" t="n">
        <v>0.5349401865869823</v>
      </c>
      <c r="BA58" s="7" t="n">
        <v>0.3838454742857965</v>
      </c>
      <c r="BB58" s="7" t="n">
        <v>0.6074594009550739</v>
      </c>
      <c r="BC58" s="7" t="n">
        <v>0.6258056614350683</v>
      </c>
      <c r="BD58" s="7" t="n">
        <v>0.6293285489062312</v>
      </c>
      <c r="BE58" s="7" t="n">
        <v>0.5305356275490112</v>
      </c>
      <c r="BF58" s="7" t="n">
        <v>0.1932717337622169</v>
      </c>
      <c r="BG58" s="7" t="n">
        <v>1</v>
      </c>
      <c r="BH58" s="7" t="n">
        <v>0.6413858027217986</v>
      </c>
      <c r="BI58" s="7" t="n">
        <v>0.3811500566791427</v>
      </c>
      <c r="BJ58" s="7" t="n">
        <v>0.5667229422527478</v>
      </c>
      <c r="BK58" s="7" t="n">
        <v>0.4937339577015137</v>
      </c>
      <c r="BL58" s="7" t="n">
        <v>0.1132013906559058</v>
      </c>
      <c r="BM58" s="7" t="n">
        <v>0.2310681406277229</v>
      </c>
      <c r="BN58" s="7" t="n">
        <v>0.2699725371982492</v>
      </c>
      <c r="BO58" s="7" t="n">
        <v>0.5434050816576214</v>
      </c>
      <c r="BP58" s="7" t="n">
        <v>0.4595302905050204</v>
      </c>
      <c r="BQ58" s="7" t="n">
        <v>0.2942528569991397</v>
      </c>
      <c r="BR58" s="7" t="n">
        <v>0.6432822787369635</v>
      </c>
      <c r="BS58" s="7" t="n">
        <v>0.1852873310135529</v>
      </c>
      <c r="BT58" s="7" t="n">
        <v>0.7119306570013053</v>
      </c>
      <c r="BU58" s="7" t="n">
        <v>0.1738557379876547</v>
      </c>
      <c r="BV58" s="7" t="n">
        <v>0.3945573397299101</v>
      </c>
      <c r="BW58" s="7" t="n">
        <v>0.3828067333099466</v>
      </c>
      <c r="BX58" s="7" t="n">
        <v>0.1713887256380227</v>
      </c>
      <c r="BY58" s="7" t="n">
        <v>-0.006992328836143805</v>
      </c>
      <c r="BZ58" s="7" t="n">
        <v>0.1740526850165771</v>
      </c>
      <c r="CA58" s="7" t="n">
        <v>0.8095362168817836</v>
      </c>
      <c r="CB58" s="7" t="n">
        <v>0.2372852634231063</v>
      </c>
      <c r="CC58" s="7" t="n">
        <v>0.4369137031952852</v>
      </c>
      <c r="CD58" s="7" t="n">
        <v>0.7153308781187464</v>
      </c>
      <c r="CE58" s="7" t="n">
        <v>0.7130503288324443</v>
      </c>
      <c r="CF58" s="7" t="n">
        <v>0.2361063783115907</v>
      </c>
      <c r="CG58" s="7" t="n">
        <v>0.1748810605154551</v>
      </c>
      <c r="CH58" s="7" t="n">
        <v>0.2040500727049304</v>
      </c>
      <c r="CI58" s="7" t="n">
        <v>0.3362586470098647</v>
      </c>
      <c r="CJ58" s="7" t="n">
        <v>0.5727992131139195</v>
      </c>
      <c r="CK58" s="7" t="n">
        <v>0.3028585598223063</v>
      </c>
      <c r="CL58" s="7" t="n">
        <v>0.3500489950343293</v>
      </c>
      <c r="CM58" s="7" t="n">
        <v>0.1411858296805838</v>
      </c>
      <c r="CN58" s="7" t="n">
        <v>0.4093180738657062</v>
      </c>
      <c r="CO58" s="7" t="n">
        <v>0.315946120331538</v>
      </c>
      <c r="CP58" s="7" t="n">
        <v>0.244618598789632</v>
      </c>
      <c r="CQ58" s="7" t="n">
        <v>0.3561020834088962</v>
      </c>
      <c r="CR58" s="7" t="n">
        <v>0.4218033892344583</v>
      </c>
      <c r="CS58" s="7" t="n">
        <v>0.3848237473004275</v>
      </c>
      <c r="CT58" s="7" t="n">
        <v>0.5940755823348702</v>
      </c>
      <c r="CU58" s="7" t="n">
        <v>0.5051324814744939</v>
      </c>
      <c r="CV58" s="7" t="n">
        <v>0.2949046154420585</v>
      </c>
      <c r="CW58" s="7" t="n">
        <v>0.4090261348946223</v>
      </c>
      <c r="CX58" s="7" t="n">
        <v>0.2632893038572905</v>
      </c>
      <c r="CY58" s="7" t="n">
        <v>0.6144690445478531</v>
      </c>
      <c r="CZ58" s="7" t="n">
        <v>0.2561179517102236</v>
      </c>
      <c r="DA58" s="7" t="n">
        <v>0.3163958703550909</v>
      </c>
      <c r="DB58" s="7" t="n">
        <v>0.6490357024172294</v>
      </c>
      <c r="DC58" s="7" t="n">
        <v>0.5766695170446106</v>
      </c>
      <c r="DD58" s="7" t="n">
        <v>0.2323738133387048</v>
      </c>
      <c r="DE58" s="7" t="n">
        <v>0.287971765248232</v>
      </c>
      <c r="DF58" s="7" t="n">
        <v>0.1826401976644946</v>
      </c>
      <c r="DG58" s="7" t="n">
        <v>0.3002553835471125</v>
      </c>
      <c r="DH58" s="7" t="n">
        <v>0.7329096540447778</v>
      </c>
      <c r="DI58" s="7" t="n">
        <v>0.1970499127082097</v>
      </c>
      <c r="DJ58" s="7" t="n">
        <v>0.6444300960848678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0.7287134897396829</v>
      </c>
      <c r="D59" s="7" t="n">
        <v>0.697463661657195</v>
      </c>
      <c r="E59" s="7" t="n">
        <v>0.6867402198363443</v>
      </c>
      <c r="F59" s="7" t="n">
        <v>0.640123393045391</v>
      </c>
      <c r="G59" s="7" t="n">
        <v>0.593731121518048</v>
      </c>
      <c r="H59" s="7" t="n">
        <v>0.5810897952131756</v>
      </c>
      <c r="I59" s="7" t="n">
        <v>0.4618760351380273</v>
      </c>
      <c r="J59" s="7" t="n">
        <v>0.6746480470209079</v>
      </c>
      <c r="K59" s="7" t="n">
        <v>0.348903238632904</v>
      </c>
      <c r="L59" s="7" t="n">
        <v>0.4040756150365823</v>
      </c>
      <c r="M59" s="7" t="n">
        <v>0.5235908608238133</v>
      </c>
      <c r="N59" s="7" t="n">
        <v>0.4618871911808766</v>
      </c>
      <c r="O59" s="7" t="n">
        <v>0.5337713646485344</v>
      </c>
      <c r="P59" s="7" t="n">
        <v>0.5974869712524279</v>
      </c>
      <c r="Q59" s="7" t="n">
        <v>0.8055864481189601</v>
      </c>
      <c r="R59" s="7" t="n">
        <v>0.8861858561329661</v>
      </c>
      <c r="S59" s="7" t="n">
        <v>0.6470087837474956</v>
      </c>
      <c r="T59" s="7" t="n">
        <v>0.6709176450506042</v>
      </c>
      <c r="U59" s="7" t="n">
        <v>0.688891248626423</v>
      </c>
      <c r="V59" s="7" t="n">
        <v>0.2031937425174441</v>
      </c>
      <c r="W59" s="7" t="n">
        <v>0.5080026451545602</v>
      </c>
      <c r="X59" s="7" t="n">
        <v>0.7348761031490993</v>
      </c>
      <c r="Y59" s="7" t="n">
        <v>0.5097098194637785</v>
      </c>
      <c r="Z59" s="7" t="n">
        <v>0.4487470122313196</v>
      </c>
      <c r="AA59" s="7" t="n">
        <v>0.2248049089706084</v>
      </c>
      <c r="AB59" s="7" t="n">
        <v>0.4990315571672265</v>
      </c>
      <c r="AC59" s="7" t="n">
        <v>0.3040793427939198</v>
      </c>
      <c r="AD59" s="7" t="n">
        <v>0.3634217137000933</v>
      </c>
      <c r="AE59" s="7" t="n">
        <v>0.223858195716263</v>
      </c>
      <c r="AF59" s="7" t="n">
        <v>0.4809148702068947</v>
      </c>
      <c r="AG59" s="7" t="n">
        <v>0.4997224459560001</v>
      </c>
      <c r="AH59" s="7" t="n">
        <v>0.493810793467665</v>
      </c>
      <c r="AI59" s="7" t="n">
        <v>0.4650135765489219</v>
      </c>
      <c r="AJ59" s="7" t="n">
        <v>0.5685263869967401</v>
      </c>
      <c r="AK59" s="7" t="n">
        <v>0.6337011042178586</v>
      </c>
      <c r="AL59" s="7" t="n">
        <v>0.5882480630381957</v>
      </c>
      <c r="AM59" s="7" t="n">
        <v>0.4508031787626897</v>
      </c>
      <c r="AN59" s="7" t="n">
        <v>0.549147023721042</v>
      </c>
      <c r="AO59" s="7" t="n">
        <v>0.5609187257576107</v>
      </c>
      <c r="AP59" s="7" t="n">
        <v>0.203136955899648</v>
      </c>
      <c r="AQ59" s="7" t="n">
        <v>0.5010216269579403</v>
      </c>
      <c r="AR59" s="7" t="n">
        <v>0.3950916258824376</v>
      </c>
      <c r="AS59" s="7" t="n">
        <v>0.4990316632683755</v>
      </c>
      <c r="AT59" s="7" t="n">
        <v>0.4437752049301499</v>
      </c>
      <c r="AU59" s="7" t="n">
        <v>0.3229099603010718</v>
      </c>
      <c r="AV59" s="7" t="n">
        <v>0.3221755523749243</v>
      </c>
      <c r="AW59" s="7" t="n">
        <v>0.5516243566110998</v>
      </c>
      <c r="AX59" s="7" t="n">
        <v>0.4707617456538426</v>
      </c>
      <c r="AY59" s="7" t="n">
        <v>0.5410599368695723</v>
      </c>
      <c r="AZ59" s="7" t="n">
        <v>0.4450324361445523</v>
      </c>
      <c r="BA59" s="7" t="n">
        <v>0.2541535540466142</v>
      </c>
      <c r="BB59" s="7" t="n">
        <v>0.9788587448951976</v>
      </c>
      <c r="BC59" s="7" t="n">
        <v>0.4597505752426768</v>
      </c>
      <c r="BD59" s="7" t="n">
        <v>0.5967539278386482</v>
      </c>
      <c r="BE59" s="7" t="n">
        <v>0.5330837318039633</v>
      </c>
      <c r="BF59" s="7" t="n">
        <v>0.5257981508405982</v>
      </c>
      <c r="BG59" s="7" t="n">
        <v>0.6413858027217986</v>
      </c>
      <c r="BH59" s="7" t="n">
        <v>1</v>
      </c>
      <c r="BI59" s="7" t="n">
        <v>0.361452272720393</v>
      </c>
      <c r="BJ59" s="7" t="n">
        <v>0.5125701231733985</v>
      </c>
      <c r="BK59" s="7" t="n">
        <v>0.4986153493758921</v>
      </c>
      <c r="BL59" s="7" t="n">
        <v>0.2967463254923119</v>
      </c>
      <c r="BM59" s="7" t="n">
        <v>0.5294340184962645</v>
      </c>
      <c r="BN59" s="7" t="n">
        <v>0.4376314959636635</v>
      </c>
      <c r="BO59" s="7" t="n">
        <v>0.4571523131338314</v>
      </c>
      <c r="BP59" s="7" t="n">
        <v>0.5207897806420763</v>
      </c>
      <c r="BQ59" s="7" t="n">
        <v>0.3169764867361302</v>
      </c>
      <c r="BR59" s="7" t="n">
        <v>0.5266565060792667</v>
      </c>
      <c r="BS59" s="7" t="n">
        <v>0.4679562391353007</v>
      </c>
      <c r="BT59" s="7" t="n">
        <v>0.634608642950962</v>
      </c>
      <c r="BU59" s="7" t="n">
        <v>0.3700662470035803</v>
      </c>
      <c r="BV59" s="7" t="n">
        <v>0.1487483791284929</v>
      </c>
      <c r="BW59" s="7" t="n">
        <v>0.1640052178935812</v>
      </c>
      <c r="BX59" s="7" t="n">
        <v>0.4957246648298623</v>
      </c>
      <c r="BY59" s="7" t="n">
        <v>0.2659700412251881</v>
      </c>
      <c r="BZ59" s="7" t="n">
        <v>0.5004904900109866</v>
      </c>
      <c r="CA59" s="7" t="n">
        <v>0.765743517964006</v>
      </c>
      <c r="CB59" s="7" t="n">
        <v>0.5338079448675919</v>
      </c>
      <c r="CC59" s="7" t="n">
        <v>0.4728755584790669</v>
      </c>
      <c r="CD59" s="7" t="n">
        <v>0.7031082280584386</v>
      </c>
      <c r="CE59" s="7" t="n">
        <v>0.7391422933673826</v>
      </c>
      <c r="CF59" s="7" t="n">
        <v>0.354564547518704</v>
      </c>
      <c r="CG59" s="7" t="n">
        <v>0.4668912800836913</v>
      </c>
      <c r="CH59" s="7" t="n">
        <v>0.4412498360959399</v>
      </c>
      <c r="CI59" s="7" t="n">
        <v>0.4870955043703921</v>
      </c>
      <c r="CJ59" s="7" t="n">
        <v>0.4968279197704686</v>
      </c>
      <c r="CK59" s="7" t="n">
        <v>0.2734092887371659</v>
      </c>
      <c r="CL59" s="7" t="n">
        <v>0.1692791212588604</v>
      </c>
      <c r="CM59" s="7" t="n">
        <v>0.420837820194426</v>
      </c>
      <c r="CN59" s="7" t="n">
        <v>0.193992774349433</v>
      </c>
      <c r="CO59" s="7" t="n">
        <v>0.4470609242312563</v>
      </c>
      <c r="CP59" s="7" t="n">
        <v>0.380152394992914</v>
      </c>
      <c r="CQ59" s="7" t="n">
        <v>0.5408840612059103</v>
      </c>
      <c r="CR59" s="7" t="n">
        <v>0.4329437921496179</v>
      </c>
      <c r="CS59" s="7" t="n">
        <v>0.4019720230131236</v>
      </c>
      <c r="CT59" s="7" t="n">
        <v>0.576413045928284</v>
      </c>
      <c r="CU59" s="7" t="n">
        <v>0.4940388463233695</v>
      </c>
      <c r="CV59" s="7" t="n">
        <v>0.3446157225599658</v>
      </c>
      <c r="CW59" s="7" t="n">
        <v>0.422127884045341</v>
      </c>
      <c r="CX59" s="7" t="n">
        <v>0.3268594013548862</v>
      </c>
      <c r="CY59" s="7" t="n">
        <v>0.7322667213810576</v>
      </c>
      <c r="CZ59" s="7" t="n">
        <v>0.321807938282579</v>
      </c>
      <c r="DA59" s="7" t="n">
        <v>0.4074721775287774</v>
      </c>
      <c r="DB59" s="7" t="n">
        <v>0.5352163392286495</v>
      </c>
      <c r="DC59" s="7" t="n">
        <v>0.6032568791997468</v>
      </c>
      <c r="DD59" s="7" t="n">
        <v>0.3071738070554173</v>
      </c>
      <c r="DE59" s="7" t="n">
        <v>0.3967094194871832</v>
      </c>
      <c r="DF59" s="7" t="n">
        <v>0.5170713547160921</v>
      </c>
      <c r="DG59" s="7" t="n">
        <v>0.2183642807165394</v>
      </c>
      <c r="DH59" s="7" t="n">
        <v>0.7317938683052662</v>
      </c>
      <c r="DI59" s="7" t="n">
        <v>0.4640527080660387</v>
      </c>
      <c r="DJ59" s="7" t="n">
        <v>0.73790982912785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0.6458281543276404</v>
      </c>
      <c r="D60" s="7" t="n">
        <v>0.6511528866719334</v>
      </c>
      <c r="E60" s="7" t="n">
        <v>0.3295912629935898</v>
      </c>
      <c r="F60" s="7" t="n">
        <v>0.643626831863959</v>
      </c>
      <c r="G60" s="7" t="n">
        <v>0.464105471477971</v>
      </c>
      <c r="H60" s="7" t="n">
        <v>0.4533172235197518</v>
      </c>
      <c r="I60" s="7" t="n">
        <v>0.6598639050442706</v>
      </c>
      <c r="J60" s="7" t="n">
        <v>0.7078990987229703</v>
      </c>
      <c r="K60" s="7" t="n">
        <v>0.4217482931277407</v>
      </c>
      <c r="L60" s="7" t="n">
        <v>0.5774794172288059</v>
      </c>
      <c r="M60" s="7" t="n">
        <v>0.7926799188697788</v>
      </c>
      <c r="N60" s="7" t="n">
        <v>0.5779925917141265</v>
      </c>
      <c r="O60" s="7" t="n">
        <v>0.5903502537384916</v>
      </c>
      <c r="P60" s="7" t="n">
        <v>0.5901788249036581</v>
      </c>
      <c r="Q60" s="7" t="n">
        <v>0.4760452628278777</v>
      </c>
      <c r="R60" s="7" t="n">
        <v>0.4266826328620256</v>
      </c>
      <c r="S60" s="7" t="n">
        <v>0.7309143015961254</v>
      </c>
      <c r="T60" s="7" t="n">
        <v>0.6816314545561937</v>
      </c>
      <c r="U60" s="7" t="n">
        <v>0.7170682531359044</v>
      </c>
      <c r="V60" s="7" t="n">
        <v>0.4963199705293804</v>
      </c>
      <c r="W60" s="7" t="n">
        <v>0.8548673739596399</v>
      </c>
      <c r="X60" s="7" t="n">
        <v>0.4383583603770965</v>
      </c>
      <c r="Y60" s="7" t="n">
        <v>0.2468971731482144</v>
      </c>
      <c r="Z60" s="7" t="n">
        <v>0.6180920723374849</v>
      </c>
      <c r="AA60" s="7" t="n">
        <v>0.4738091783797589</v>
      </c>
      <c r="AB60" s="7" t="n">
        <v>0.3363207693176067</v>
      </c>
      <c r="AC60" s="7" t="n">
        <v>0.5281915252832911</v>
      </c>
      <c r="AD60" s="7" t="n">
        <v>0.9946734530988366</v>
      </c>
      <c r="AE60" s="7" t="n">
        <v>0.4602975713649219</v>
      </c>
      <c r="AF60" s="7" t="n">
        <v>0.4367636795375492</v>
      </c>
      <c r="AG60" s="7" t="n">
        <v>0.8291793251198926</v>
      </c>
      <c r="AH60" s="7" t="n">
        <v>0.8217016053735802</v>
      </c>
      <c r="AI60" s="7" t="n">
        <v>0.6687725010595135</v>
      </c>
      <c r="AJ60" s="7" t="n">
        <v>0.5307721030254944</v>
      </c>
      <c r="AK60" s="7" t="n">
        <v>0.621299577893883</v>
      </c>
      <c r="AL60" s="7" t="n">
        <v>0.7739334078415849</v>
      </c>
      <c r="AM60" s="7" t="n">
        <v>0.5778591407016287</v>
      </c>
      <c r="AN60" s="7" t="n">
        <v>0.5228360651796859</v>
      </c>
      <c r="AO60" s="7" t="n">
        <v>0.4992341721251601</v>
      </c>
      <c r="AP60" s="7" t="n">
        <v>0.5501390808084934</v>
      </c>
      <c r="AQ60" s="7" t="n">
        <v>0.8403921818158017</v>
      </c>
      <c r="AR60" s="7" t="n">
        <v>0.9833289790158309</v>
      </c>
      <c r="AS60" s="7" t="n">
        <v>0.3363208990594855</v>
      </c>
      <c r="AT60" s="7" t="n">
        <v>0.4204334036875439</v>
      </c>
      <c r="AU60" s="7" t="n">
        <v>0.3220355352360846</v>
      </c>
      <c r="AV60" s="7" t="n">
        <v>0.3768811739182404</v>
      </c>
      <c r="AW60" s="7" t="n">
        <v>0.5258425245080315</v>
      </c>
      <c r="AX60" s="7" t="n">
        <v>0.8321733287824417</v>
      </c>
      <c r="AY60" s="7" t="n">
        <v>0.3557882377824365</v>
      </c>
      <c r="AZ60" s="7" t="n">
        <v>0.5528299945430598</v>
      </c>
      <c r="BA60" s="7" t="n">
        <v>0.5372892958217014</v>
      </c>
      <c r="BB60" s="7" t="n">
        <v>0.3454231298160271</v>
      </c>
      <c r="BC60" s="7" t="n">
        <v>0.2928725302102562</v>
      </c>
      <c r="BD60" s="7" t="n">
        <v>0.7306969534177636</v>
      </c>
      <c r="BE60" s="7" t="n">
        <v>0.5303774057285293</v>
      </c>
      <c r="BF60" s="7" t="n">
        <v>0.3768866054584791</v>
      </c>
      <c r="BG60" s="7" t="n">
        <v>0.3811500566791427</v>
      </c>
      <c r="BH60" s="7" t="n">
        <v>0.361452272720393</v>
      </c>
      <c r="BI60" s="7" t="n">
        <v>1</v>
      </c>
      <c r="BJ60" s="7" t="n">
        <v>0.6663012469166374</v>
      </c>
      <c r="BK60" s="7" t="n">
        <v>0.6111764889644379</v>
      </c>
      <c r="BL60" s="7" t="n">
        <v>0.3195567421310071</v>
      </c>
      <c r="BM60" s="7" t="n">
        <v>0.3839604146163813</v>
      </c>
      <c r="BN60" s="7" t="n">
        <v>0.4431064725559006</v>
      </c>
      <c r="BO60" s="7" t="n">
        <v>0.5951314028324481</v>
      </c>
      <c r="BP60" s="7" t="n">
        <v>0.5774786609731793</v>
      </c>
      <c r="BQ60" s="7" t="n">
        <v>0.5218395840066294</v>
      </c>
      <c r="BR60" s="7" t="n">
        <v>0.5473544297575755</v>
      </c>
      <c r="BS60" s="7" t="n">
        <v>0.3126710201421787</v>
      </c>
      <c r="BT60" s="7" t="n">
        <v>0.5562040605489521</v>
      </c>
      <c r="BU60" s="7" t="n">
        <v>0.3718811318976264</v>
      </c>
      <c r="BV60" s="7" t="n">
        <v>0.4056688466788924</v>
      </c>
      <c r="BW60" s="7" t="n">
        <v>0.4633276218087163</v>
      </c>
      <c r="BX60" s="7" t="n">
        <v>0.259761674526198</v>
      </c>
      <c r="BY60" s="7" t="n">
        <v>0.2723474310736268</v>
      </c>
      <c r="BZ60" s="7" t="n">
        <v>0.2877616153194922</v>
      </c>
      <c r="CA60" s="7" t="n">
        <v>0.4350230105411955</v>
      </c>
      <c r="CB60" s="7" t="n">
        <v>0.4075732640353992</v>
      </c>
      <c r="CC60" s="7" t="n">
        <v>0.8315848831633825</v>
      </c>
      <c r="CD60" s="7" t="n">
        <v>0.4293642351127406</v>
      </c>
      <c r="CE60" s="7" t="n">
        <v>0.6178963033738243</v>
      </c>
      <c r="CF60" s="7" t="n">
        <v>0.3707348928275004</v>
      </c>
      <c r="CG60" s="7" t="n">
        <v>0.291034107726209</v>
      </c>
      <c r="CH60" s="7" t="n">
        <v>0.2961374339611523</v>
      </c>
      <c r="CI60" s="7" t="n">
        <v>0.4232174527530424</v>
      </c>
      <c r="CJ60" s="7" t="n">
        <v>0.646642593001388</v>
      </c>
      <c r="CK60" s="7" t="n">
        <v>0.9607944871789776</v>
      </c>
      <c r="CL60" s="7" t="n">
        <v>0.4433722760982486</v>
      </c>
      <c r="CM60" s="7" t="n">
        <v>0.1924030901427375</v>
      </c>
      <c r="CN60" s="7" t="n">
        <v>0.5396555285335269</v>
      </c>
      <c r="CO60" s="7" t="n">
        <v>0.4581433467960576</v>
      </c>
      <c r="CP60" s="7" t="n">
        <v>0.3952966527026613</v>
      </c>
      <c r="CQ60" s="7" t="n">
        <v>0.5078923653277031</v>
      </c>
      <c r="CR60" s="7" t="n">
        <v>0.7951468852503443</v>
      </c>
      <c r="CS60" s="7" t="n">
        <v>0.9094054313403951</v>
      </c>
      <c r="CT60" s="7" t="n">
        <v>0.8924542799553232</v>
      </c>
      <c r="CU60" s="7" t="n">
        <v>0.3581184080515235</v>
      </c>
      <c r="CV60" s="7" t="n">
        <v>0.4680941507469283</v>
      </c>
      <c r="CW60" s="7" t="n">
        <v>0.8448981946396518</v>
      </c>
      <c r="CX60" s="7" t="n">
        <v>0.4651392500568444</v>
      </c>
      <c r="CY60" s="7" t="n">
        <v>0.205407277550287</v>
      </c>
      <c r="CZ60" s="7" t="n">
        <v>0.4529600796978411</v>
      </c>
      <c r="DA60" s="7" t="n">
        <v>0.5094915943940695</v>
      </c>
      <c r="DB60" s="7" t="n">
        <v>0.3562382460382324</v>
      </c>
      <c r="DC60" s="7" t="n">
        <v>0.5184355450279757</v>
      </c>
      <c r="DD60" s="7" t="n">
        <v>0.4308396672858154</v>
      </c>
      <c r="DE60" s="7" t="n">
        <v>0.3328540927835232</v>
      </c>
      <c r="DF60" s="7" t="n">
        <v>0.3446158980603238</v>
      </c>
      <c r="DG60" s="7" t="n">
        <v>0.4036547906013757</v>
      </c>
      <c r="DH60" s="7" t="n">
        <v>0.3504755546001537</v>
      </c>
      <c r="DI60" s="7" t="n">
        <v>0.4855886266318108</v>
      </c>
      <c r="DJ60" s="7" t="n">
        <v>0.3310352522121893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0.7095291605278075</v>
      </c>
      <c r="D61" s="7" t="n">
        <v>0.6907561954144886</v>
      </c>
      <c r="E61" s="7" t="n">
        <v>0.4238332243111934</v>
      </c>
      <c r="F61" s="7" t="n">
        <v>0.6810333572302064</v>
      </c>
      <c r="G61" s="7" t="n">
        <v>0.4831140904497555</v>
      </c>
      <c r="H61" s="7" t="n">
        <v>0.7343358954136399</v>
      </c>
      <c r="I61" s="7" t="n">
        <v>0.6781819262010756</v>
      </c>
      <c r="J61" s="7" t="n">
        <v>0.734613088291056</v>
      </c>
      <c r="K61" s="7" t="n">
        <v>0.4763041764855502</v>
      </c>
      <c r="L61" s="7" t="n">
        <v>0.5836125910889348</v>
      </c>
      <c r="M61" s="7" t="n">
        <v>0.8372607744960329</v>
      </c>
      <c r="N61" s="7" t="n">
        <v>0.6134149942852078</v>
      </c>
      <c r="O61" s="7" t="n">
        <v>0.9119150075458751</v>
      </c>
      <c r="P61" s="7" t="n">
        <v>0.7021067240396077</v>
      </c>
      <c r="Q61" s="7" t="n">
        <v>0.6062994007631287</v>
      </c>
      <c r="R61" s="7" t="n">
        <v>0.5784586946725219</v>
      </c>
      <c r="S61" s="7" t="n">
        <v>0.758774645833881</v>
      </c>
      <c r="T61" s="7" t="n">
        <v>0.7510692322191511</v>
      </c>
      <c r="U61" s="7" t="n">
        <v>0.7552949694178549</v>
      </c>
      <c r="V61" s="7" t="n">
        <v>0.4468537635259251</v>
      </c>
      <c r="W61" s="7" t="n">
        <v>0.8123068926721267</v>
      </c>
      <c r="X61" s="7" t="n">
        <v>0.5107508523760199</v>
      </c>
      <c r="Y61" s="7" t="n">
        <v>0.3617957331118811</v>
      </c>
      <c r="Z61" s="7" t="n">
        <v>0.6066332463351515</v>
      </c>
      <c r="AA61" s="7" t="n">
        <v>0.4177904698207337</v>
      </c>
      <c r="AB61" s="7" t="n">
        <v>0.3666716847173485</v>
      </c>
      <c r="AC61" s="7" t="n">
        <v>0.4116382297001011</v>
      </c>
      <c r="AD61" s="7" t="n">
        <v>0.663251635871155</v>
      </c>
      <c r="AE61" s="7" t="n">
        <v>0.4107778492093542</v>
      </c>
      <c r="AF61" s="7" t="n">
        <v>0.5476153184475747</v>
      </c>
      <c r="AG61" s="7" t="n">
        <v>0.7352822057919747</v>
      </c>
      <c r="AH61" s="7" t="n">
        <v>0.7230377279024582</v>
      </c>
      <c r="AI61" s="7" t="n">
        <v>0.5834878351544149</v>
      </c>
      <c r="AJ61" s="7" t="n">
        <v>0.6573808002315533</v>
      </c>
      <c r="AK61" s="7" t="n">
        <v>0.7009239675602862</v>
      </c>
      <c r="AL61" s="7" t="n">
        <v>0.7648051855092743</v>
      </c>
      <c r="AM61" s="7" t="n">
        <v>0.6079002926918837</v>
      </c>
      <c r="AN61" s="7" t="n">
        <v>0.4803434205863682</v>
      </c>
      <c r="AO61" s="7" t="n">
        <v>0.3440042780782452</v>
      </c>
      <c r="AP61" s="7" t="n">
        <v>0.4609663549027092</v>
      </c>
      <c r="AQ61" s="7" t="n">
        <v>0.7332632018524895</v>
      </c>
      <c r="AR61" s="7" t="n">
        <v>0.7554018095990991</v>
      </c>
      <c r="AS61" s="7" t="n">
        <v>0.3666718545045123</v>
      </c>
      <c r="AT61" s="7" t="n">
        <v>0.4342310454439346</v>
      </c>
      <c r="AU61" s="7" t="n">
        <v>0.3600840484213071</v>
      </c>
      <c r="AV61" s="7" t="n">
        <v>0.3972857885759381</v>
      </c>
      <c r="AW61" s="7" t="n">
        <v>0.4840654410220913</v>
      </c>
      <c r="AX61" s="7" t="n">
        <v>0.8592559396814706</v>
      </c>
      <c r="AY61" s="7" t="n">
        <v>0.4059099603170062</v>
      </c>
      <c r="AZ61" s="7" t="n">
        <v>0.5901709357904767</v>
      </c>
      <c r="BA61" s="7" t="n">
        <v>0.5049316655517284</v>
      </c>
      <c r="BB61" s="7" t="n">
        <v>0.472843553224301</v>
      </c>
      <c r="BC61" s="7" t="n">
        <v>0.3917134442233827</v>
      </c>
      <c r="BD61" s="7" t="n">
        <v>0.7242656173758222</v>
      </c>
      <c r="BE61" s="7" t="n">
        <v>0.8940969118487</v>
      </c>
      <c r="BF61" s="7" t="n">
        <v>0.4689814042946981</v>
      </c>
      <c r="BG61" s="7" t="n">
        <v>0.5667229422527478</v>
      </c>
      <c r="BH61" s="7" t="n">
        <v>0.5125701231733985</v>
      </c>
      <c r="BI61" s="7" t="n">
        <v>0.6663012469166374</v>
      </c>
      <c r="BJ61" s="7" t="n">
        <v>1</v>
      </c>
      <c r="BK61" s="7" t="n">
        <v>0.5907636406048982</v>
      </c>
      <c r="BL61" s="7" t="n">
        <v>0.28102085384339</v>
      </c>
      <c r="BM61" s="7" t="n">
        <v>0.4971423447242997</v>
      </c>
      <c r="BN61" s="7" t="n">
        <v>0.5453273411381405</v>
      </c>
      <c r="BO61" s="7" t="n">
        <v>0.6156534188124033</v>
      </c>
      <c r="BP61" s="7" t="n">
        <v>0.6659349956102456</v>
      </c>
      <c r="BQ61" s="7" t="n">
        <v>0.4064835861536653</v>
      </c>
      <c r="BR61" s="7" t="n">
        <v>0.8972443448272316</v>
      </c>
      <c r="BS61" s="7" t="n">
        <v>0.4292573324340417</v>
      </c>
      <c r="BT61" s="7" t="n">
        <v>0.6459704747437046</v>
      </c>
      <c r="BU61" s="7" t="n">
        <v>0.5044053946423206</v>
      </c>
      <c r="BV61" s="7" t="n">
        <v>0.3367545902613565</v>
      </c>
      <c r="BW61" s="7" t="n">
        <v>0.3949236414877742</v>
      </c>
      <c r="BX61" s="7" t="n">
        <v>0.3903573006051845</v>
      </c>
      <c r="BY61" s="7" t="n">
        <v>0.2741380775147464</v>
      </c>
      <c r="BZ61" s="7" t="n">
        <v>0.4071426554983238</v>
      </c>
      <c r="CA61" s="7" t="n">
        <v>0.4951623028730324</v>
      </c>
      <c r="CB61" s="7" t="n">
        <v>0.4535743448109841</v>
      </c>
      <c r="CC61" s="7" t="n">
        <v>0.8528907702836676</v>
      </c>
      <c r="CD61" s="7" t="n">
        <v>0.5440874650261759</v>
      </c>
      <c r="CE61" s="7" t="n">
        <v>0.672548442559616</v>
      </c>
      <c r="CF61" s="7" t="n">
        <v>0.3893622965360533</v>
      </c>
      <c r="CG61" s="7" t="n">
        <v>0.4060493786662919</v>
      </c>
      <c r="CH61" s="7" t="n">
        <v>0.4261996165607505</v>
      </c>
      <c r="CI61" s="7" t="n">
        <v>0.5177583345704817</v>
      </c>
      <c r="CJ61" s="7" t="n">
        <v>0.6628592926575311</v>
      </c>
      <c r="CK61" s="7" t="n">
        <v>0.609540323622389</v>
      </c>
      <c r="CL61" s="7" t="n">
        <v>0.3924963573133488</v>
      </c>
      <c r="CM61" s="7" t="n">
        <v>0.3176269303136</v>
      </c>
      <c r="CN61" s="7" t="n">
        <v>0.4690295796011311</v>
      </c>
      <c r="CO61" s="7" t="n">
        <v>0.5846266113013576</v>
      </c>
      <c r="CP61" s="7" t="n">
        <v>0.4268433236550818</v>
      </c>
      <c r="CQ61" s="7" t="n">
        <v>0.6058540945195232</v>
      </c>
      <c r="CR61" s="7" t="n">
        <v>0.7230518456487671</v>
      </c>
      <c r="CS61" s="7" t="n">
        <v>0.7566636917292651</v>
      </c>
      <c r="CT61" s="7" t="n">
        <v>0.8238606838388989</v>
      </c>
      <c r="CU61" s="7" t="n">
        <v>0.3851775930710051</v>
      </c>
      <c r="CV61" s="7" t="n">
        <v>0.5423278595337416</v>
      </c>
      <c r="CW61" s="7" t="n">
        <v>0.8040361097483277</v>
      </c>
      <c r="CX61" s="7" t="n">
        <v>0.5205257766551232</v>
      </c>
      <c r="CY61" s="7" t="n">
        <v>0.3923791065306951</v>
      </c>
      <c r="CZ61" s="7" t="n">
        <v>0.5074732069534549</v>
      </c>
      <c r="DA61" s="7" t="n">
        <v>0.6086741117681127</v>
      </c>
      <c r="DB61" s="7" t="n">
        <v>0.4061682183958212</v>
      </c>
      <c r="DC61" s="7" t="n">
        <v>0.5046064846698352</v>
      </c>
      <c r="DD61" s="7" t="n">
        <v>0.5077382853405714</v>
      </c>
      <c r="DE61" s="7" t="n">
        <v>0.1480759558500512</v>
      </c>
      <c r="DF61" s="7" t="n">
        <v>0.4537277672478262</v>
      </c>
      <c r="DG61" s="7" t="n">
        <v>0.39396608108634</v>
      </c>
      <c r="DH61" s="7" t="n">
        <v>0.4718179691986839</v>
      </c>
      <c r="DI61" s="7" t="n">
        <v>0.5604706362960189</v>
      </c>
      <c r="DJ61" s="7" t="n">
        <v>0.4395107144072355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0.6904901460163928</v>
      </c>
      <c r="D62" s="7" t="n">
        <v>0.6837696679023718</v>
      </c>
      <c r="E62" s="7" t="n">
        <v>0.4446546041454285</v>
      </c>
      <c r="F62" s="7" t="n">
        <v>0.6763624782093424</v>
      </c>
      <c r="G62" s="7" t="n">
        <v>0.5106770884151411</v>
      </c>
      <c r="H62" s="7" t="n">
        <v>0.5847756811678181</v>
      </c>
      <c r="I62" s="7" t="n">
        <v>0.7391751519128598</v>
      </c>
      <c r="J62" s="7" t="n">
        <v>0.7055561503295471</v>
      </c>
      <c r="K62" s="7" t="n">
        <v>0.3454786532062012</v>
      </c>
      <c r="L62" s="7" t="n">
        <v>0.468976332499827</v>
      </c>
      <c r="M62" s="7" t="n">
        <v>0.6543859458335838</v>
      </c>
      <c r="N62" s="7" t="n">
        <v>0.6973183040491019</v>
      </c>
      <c r="O62" s="7" t="n">
        <v>0.6360150389724181</v>
      </c>
      <c r="P62" s="7" t="n">
        <v>0.5863291049496875</v>
      </c>
      <c r="Q62" s="7" t="n">
        <v>0.5703684573827036</v>
      </c>
      <c r="R62" s="7" t="n">
        <v>0.5608279125906808</v>
      </c>
      <c r="S62" s="7" t="n">
        <v>0.69548931272686</v>
      </c>
      <c r="T62" s="7" t="n">
        <v>0.6846123107267409</v>
      </c>
      <c r="U62" s="7" t="n">
        <v>0.7158431991473178</v>
      </c>
      <c r="V62" s="7" t="n">
        <v>0.4961642721572733</v>
      </c>
      <c r="W62" s="7" t="n">
        <v>0.7119895734767119</v>
      </c>
      <c r="X62" s="7" t="n">
        <v>0.5312138424353687</v>
      </c>
      <c r="Y62" s="7" t="n">
        <v>0.4012489988773835</v>
      </c>
      <c r="Z62" s="7" t="n">
        <v>0.7128836472923448</v>
      </c>
      <c r="AA62" s="7" t="n">
        <v>0.461808585751567</v>
      </c>
      <c r="AB62" s="7" t="n">
        <v>0.384508725432467</v>
      </c>
      <c r="AC62" s="7" t="n">
        <v>0.5110893713848763</v>
      </c>
      <c r="AD62" s="7" t="n">
        <v>0.6002231421609524</v>
      </c>
      <c r="AE62" s="7" t="n">
        <v>0.4482167299155682</v>
      </c>
      <c r="AF62" s="7" t="n">
        <v>0.4262320080674705</v>
      </c>
      <c r="AG62" s="7" t="n">
        <v>0.6735978894712593</v>
      </c>
      <c r="AH62" s="7" t="n">
        <v>0.6744067240878495</v>
      </c>
      <c r="AI62" s="7" t="n">
        <v>0.5214448168875122</v>
      </c>
      <c r="AJ62" s="7" t="n">
        <v>0.5474945218380705</v>
      </c>
      <c r="AK62" s="7" t="n">
        <v>0.6721569099520781</v>
      </c>
      <c r="AL62" s="7" t="n">
        <v>0.7081155980769284</v>
      </c>
      <c r="AM62" s="7" t="n">
        <v>0.6901925080912226</v>
      </c>
      <c r="AN62" s="7" t="n">
        <v>0.5173969408379373</v>
      </c>
      <c r="AO62" s="7" t="n">
        <v>0.3555736162204426</v>
      </c>
      <c r="AP62" s="7" t="n">
        <v>0.5412495885609019</v>
      </c>
      <c r="AQ62" s="7" t="n">
        <v>0.670946460903411</v>
      </c>
      <c r="AR62" s="7" t="n">
        <v>0.6651801587327256</v>
      </c>
      <c r="AS62" s="7" t="n">
        <v>0.3845087968211993</v>
      </c>
      <c r="AT62" s="7" t="n">
        <v>0.4118865834222045</v>
      </c>
      <c r="AU62" s="7" t="n">
        <v>0.2527229400712989</v>
      </c>
      <c r="AV62" s="7" t="n">
        <v>0.3147725595755784</v>
      </c>
      <c r="AW62" s="7" t="n">
        <v>0.5222765833357184</v>
      </c>
      <c r="AX62" s="7" t="n">
        <v>0.6774925198672285</v>
      </c>
      <c r="AY62" s="7" t="n">
        <v>0.4101034044642793</v>
      </c>
      <c r="AZ62" s="7" t="n">
        <v>0.6860125048908584</v>
      </c>
      <c r="BA62" s="7" t="n">
        <v>0.5590052018684325</v>
      </c>
      <c r="BB62" s="7" t="n">
        <v>0.4964560749500538</v>
      </c>
      <c r="BC62" s="7" t="n">
        <v>0.4096510384767105</v>
      </c>
      <c r="BD62" s="7" t="n">
        <v>0.6982926902183678</v>
      </c>
      <c r="BE62" s="7" t="n">
        <v>0.4880176916387157</v>
      </c>
      <c r="BF62" s="7" t="n">
        <v>0.4165108107017794</v>
      </c>
      <c r="BG62" s="7" t="n">
        <v>0.4937339577015137</v>
      </c>
      <c r="BH62" s="7" t="n">
        <v>0.4986153493758921</v>
      </c>
      <c r="BI62" s="7" t="n">
        <v>0.6111764889644379</v>
      </c>
      <c r="BJ62" s="7" t="n">
        <v>0.5907636406048982</v>
      </c>
      <c r="BK62" s="7" t="n">
        <v>1</v>
      </c>
      <c r="BL62" s="7" t="n">
        <v>0.1957504484699942</v>
      </c>
      <c r="BM62" s="7" t="n">
        <v>0.4383937901783344</v>
      </c>
      <c r="BN62" s="7" t="n">
        <v>0.4191478526447598</v>
      </c>
      <c r="BO62" s="7" t="n">
        <v>0.7112768913861544</v>
      </c>
      <c r="BP62" s="7" t="n">
        <v>0.5567373451807778</v>
      </c>
      <c r="BQ62" s="7" t="n">
        <v>0.528542077819926</v>
      </c>
      <c r="BR62" s="7" t="n">
        <v>0.6218848037605156</v>
      </c>
      <c r="BS62" s="7" t="n">
        <v>0.3921236905099273</v>
      </c>
      <c r="BT62" s="7" t="n">
        <v>0.7685380923585844</v>
      </c>
      <c r="BU62" s="7" t="n">
        <v>0.4398395282854516</v>
      </c>
      <c r="BV62" s="7" t="n">
        <v>0.3955808142541156</v>
      </c>
      <c r="BW62" s="7" t="n">
        <v>0.4620564447367959</v>
      </c>
      <c r="BX62" s="7" t="n">
        <v>0.3314128196984071</v>
      </c>
      <c r="BY62" s="7" t="n">
        <v>0.1453401636377971</v>
      </c>
      <c r="BZ62" s="7" t="n">
        <v>0.3831656158685032</v>
      </c>
      <c r="CA62" s="7" t="n">
        <v>0.5267136521010782</v>
      </c>
      <c r="CB62" s="7" t="n">
        <v>0.4259673673278246</v>
      </c>
      <c r="CC62" s="7" t="n">
        <v>0.6777967630434286</v>
      </c>
      <c r="CD62" s="7" t="n">
        <v>0.5554812412002723</v>
      </c>
      <c r="CE62" s="7" t="n">
        <v>0.6294075524701414</v>
      </c>
      <c r="CF62" s="7" t="n">
        <v>0.3291628027956931</v>
      </c>
      <c r="CG62" s="7" t="n">
        <v>0.3688882687548663</v>
      </c>
      <c r="CH62" s="7" t="n">
        <v>0.3161647059315428</v>
      </c>
      <c r="CI62" s="7" t="n">
        <v>0.4265250554526019</v>
      </c>
      <c r="CJ62" s="7" t="n">
        <v>0.7311032935852441</v>
      </c>
      <c r="CK62" s="7" t="n">
        <v>0.5914248941720482</v>
      </c>
      <c r="CL62" s="7" t="n">
        <v>0.4510891264420026</v>
      </c>
      <c r="CM62" s="7" t="n">
        <v>0.1942346205613231</v>
      </c>
      <c r="CN62" s="7" t="n">
        <v>0.5665071034305935</v>
      </c>
      <c r="CO62" s="7" t="n">
        <v>0.4278332380028692</v>
      </c>
      <c r="CP62" s="7" t="n">
        <v>0.3626857121553952</v>
      </c>
      <c r="CQ62" s="7" t="n">
        <v>0.5125570921588516</v>
      </c>
      <c r="CR62" s="7" t="n">
        <v>0.6026771750400279</v>
      </c>
      <c r="CS62" s="7" t="n">
        <v>0.7044900037255776</v>
      </c>
      <c r="CT62" s="7" t="n">
        <v>0.7084903859174707</v>
      </c>
      <c r="CU62" s="7" t="n">
        <v>0.4268093562044549</v>
      </c>
      <c r="CV62" s="7" t="n">
        <v>0.4191567725889883</v>
      </c>
      <c r="CW62" s="7" t="n">
        <v>0.6693220854451604</v>
      </c>
      <c r="CX62" s="7" t="n">
        <v>0.4071593781500852</v>
      </c>
      <c r="CY62" s="7" t="n">
        <v>0.3893020439386355</v>
      </c>
      <c r="CZ62" s="7" t="n">
        <v>0.3925085808422898</v>
      </c>
      <c r="DA62" s="7" t="n">
        <v>0.5971628247900092</v>
      </c>
      <c r="DB62" s="7" t="n">
        <v>0.4054236999866369</v>
      </c>
      <c r="DC62" s="7" t="n">
        <v>0.5513895867137226</v>
      </c>
      <c r="DD62" s="7" t="n">
        <v>0.3801385447187222</v>
      </c>
      <c r="DE62" s="7" t="n">
        <v>0.2163101984460167</v>
      </c>
      <c r="DF62" s="7" t="n">
        <v>0.4044132408029449</v>
      </c>
      <c r="DG62" s="7" t="n">
        <v>0.4203843181957193</v>
      </c>
      <c r="DH62" s="7" t="n">
        <v>0.5143987285425899</v>
      </c>
      <c r="DI62" s="7" t="n">
        <v>0.3609110904064645</v>
      </c>
      <c r="DJ62" s="7" t="n">
        <v>0.3917970239809449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0.3876748562260749</v>
      </c>
      <c r="D63" s="7" t="n">
        <v>0.3255268276249467</v>
      </c>
      <c r="E63" s="7" t="n">
        <v>0.1736158713507118</v>
      </c>
      <c r="F63" s="7" t="n">
        <v>0.2844551959184922</v>
      </c>
      <c r="G63" s="7" t="n">
        <v>0.1499520190063873</v>
      </c>
      <c r="H63" s="7" t="n">
        <v>0.130212955663319</v>
      </c>
      <c r="I63" s="7" t="n">
        <v>0.4808202101294926</v>
      </c>
      <c r="J63" s="7" t="n">
        <v>0.3633719132220539</v>
      </c>
      <c r="K63" s="7" t="n">
        <v>0.3118615749399486</v>
      </c>
      <c r="L63" s="7" t="n">
        <v>0.3743449771158834</v>
      </c>
      <c r="M63" s="7" t="n">
        <v>0.2452427996835452</v>
      </c>
      <c r="N63" s="7" t="n">
        <v>0.2450265367263954</v>
      </c>
      <c r="O63" s="7" t="n">
        <v>0.2342090763490217</v>
      </c>
      <c r="P63" s="7" t="n">
        <v>0.5210681505599193</v>
      </c>
      <c r="Q63" s="7" t="n">
        <v>0.4182237529630323</v>
      </c>
      <c r="R63" s="7" t="n">
        <v>0.3627355113826353</v>
      </c>
      <c r="S63" s="7" t="n">
        <v>0.3633564265766969</v>
      </c>
      <c r="T63" s="7" t="n">
        <v>0.5010369334243222</v>
      </c>
      <c r="U63" s="7" t="n">
        <v>0.4070574562096235</v>
      </c>
      <c r="V63" s="7" t="n">
        <v>0.5949148443558698</v>
      </c>
      <c r="W63" s="7" t="n">
        <v>0.3462101300927136</v>
      </c>
      <c r="X63" s="7" t="n">
        <v>0.2273600148366276</v>
      </c>
      <c r="Y63" s="7" t="n">
        <v>0.02400799704338453</v>
      </c>
      <c r="Z63" s="7" t="n">
        <v>0.2794259802851354</v>
      </c>
      <c r="AA63" s="7" t="n">
        <v>0.6721062846613848</v>
      </c>
      <c r="AB63" s="7" t="n">
        <v>0.04322454089383097</v>
      </c>
      <c r="AC63" s="7" t="n">
        <v>0.3286925952141194</v>
      </c>
      <c r="AD63" s="7" t="n">
        <v>0.295174961243077</v>
      </c>
      <c r="AE63" s="7" t="n">
        <v>0.7069196058378944</v>
      </c>
      <c r="AF63" s="7" t="n">
        <v>0.3951292102402968</v>
      </c>
      <c r="AG63" s="7" t="n">
        <v>0.4432633729649311</v>
      </c>
      <c r="AH63" s="7" t="n">
        <v>0.4268397130165508</v>
      </c>
      <c r="AI63" s="7" t="n">
        <v>0.4879585323007671</v>
      </c>
      <c r="AJ63" s="7" t="n">
        <v>0.5071960759090439</v>
      </c>
      <c r="AK63" s="7" t="n">
        <v>0.2529041713636846</v>
      </c>
      <c r="AL63" s="7" t="n">
        <v>0.4000500755744986</v>
      </c>
      <c r="AM63" s="7" t="n">
        <v>0.2364204421472932</v>
      </c>
      <c r="AN63" s="7" t="n">
        <v>0.280141408202671</v>
      </c>
      <c r="AO63" s="7" t="n">
        <v>0.2336239444906263</v>
      </c>
      <c r="AP63" s="7" t="n">
        <v>0.5025791575451504</v>
      </c>
      <c r="AQ63" s="7" t="n">
        <v>0.409756999423191</v>
      </c>
      <c r="AR63" s="7" t="n">
        <v>0.3156102820448702</v>
      </c>
      <c r="AS63" s="7" t="n">
        <v>0.04322483725913489</v>
      </c>
      <c r="AT63" s="7" t="n">
        <v>0.2629398105160877</v>
      </c>
      <c r="AU63" s="7" t="n">
        <v>0.3921550299341858</v>
      </c>
      <c r="AV63" s="7" t="n">
        <v>0.1951605175387808</v>
      </c>
      <c r="AW63" s="7" t="n">
        <v>0.2605522322611589</v>
      </c>
      <c r="AX63" s="7" t="n">
        <v>0.3047250996255823</v>
      </c>
      <c r="AY63" s="7" t="n">
        <v>0.0831507451837087</v>
      </c>
      <c r="AZ63" s="7" t="n">
        <v>0.2262742374326814</v>
      </c>
      <c r="BA63" s="7" t="n">
        <v>0.5336850700473175</v>
      </c>
      <c r="BB63" s="7" t="n">
        <v>0.3097259942651867</v>
      </c>
      <c r="BC63" s="7" t="n">
        <v>0.02117695865843454</v>
      </c>
      <c r="BD63" s="7" t="n">
        <v>0.3154911240703673</v>
      </c>
      <c r="BE63" s="7" t="n">
        <v>0.3375309814944332</v>
      </c>
      <c r="BF63" s="7" t="n">
        <v>0.4624126676710439</v>
      </c>
      <c r="BG63" s="7" t="n">
        <v>0.1132013906559058</v>
      </c>
      <c r="BH63" s="7" t="n">
        <v>0.2967463254923119</v>
      </c>
      <c r="BI63" s="7" t="n">
        <v>0.3195567421310071</v>
      </c>
      <c r="BJ63" s="7" t="n">
        <v>0.28102085384339</v>
      </c>
      <c r="BK63" s="7" t="n">
        <v>0.1957504484699942</v>
      </c>
      <c r="BL63" s="7" t="n">
        <v>1</v>
      </c>
      <c r="BM63" s="7" t="n">
        <v>0.4501676876940855</v>
      </c>
      <c r="BN63" s="7" t="n">
        <v>0.3618672491096906</v>
      </c>
      <c r="BO63" s="7" t="n">
        <v>0.2585740482688431</v>
      </c>
      <c r="BP63" s="7" t="n">
        <v>0.3327559896839728</v>
      </c>
      <c r="BQ63" s="7" t="n">
        <v>0.3363502039888104</v>
      </c>
      <c r="BR63" s="7" t="n">
        <v>0.2133094619645857</v>
      </c>
      <c r="BS63" s="7" t="n">
        <v>0.4042831746649435</v>
      </c>
      <c r="BT63" s="7" t="n">
        <v>0.1954219937370077</v>
      </c>
      <c r="BU63" s="7" t="n">
        <v>0.3536905205906426</v>
      </c>
      <c r="BV63" s="7" t="n">
        <v>0.5507540884576159</v>
      </c>
      <c r="BW63" s="7" t="n">
        <v>0.5596992818007616</v>
      </c>
      <c r="BX63" s="7" t="n">
        <v>0.4463674944624775</v>
      </c>
      <c r="BY63" s="7" t="n">
        <v>0.3894664423871105</v>
      </c>
      <c r="BZ63" s="7" t="n">
        <v>0.4464691617627429</v>
      </c>
      <c r="CA63" s="7" t="n">
        <v>0.2727853048662378</v>
      </c>
      <c r="CB63" s="7" t="n">
        <v>0.342790484198259</v>
      </c>
      <c r="CC63" s="7" t="n">
        <v>0.3142594482498081</v>
      </c>
      <c r="CD63" s="7" t="n">
        <v>0.105822133732272</v>
      </c>
      <c r="CE63" s="7" t="n">
        <v>0.4466528801962449</v>
      </c>
      <c r="CF63" s="7" t="n">
        <v>0.2194431831686439</v>
      </c>
      <c r="CG63" s="7" t="n">
        <v>0.4203803790720239</v>
      </c>
      <c r="CH63" s="7" t="n">
        <v>0.460965553813683</v>
      </c>
      <c r="CI63" s="7" t="n">
        <v>0.5322235685309284</v>
      </c>
      <c r="CJ63" s="7" t="n">
        <v>0.2860381812241012</v>
      </c>
      <c r="CK63" s="7" t="n">
        <v>0.3363092182601687</v>
      </c>
      <c r="CL63" s="7" t="n">
        <v>0.6051258594769384</v>
      </c>
      <c r="CM63" s="7" t="n">
        <v>0.4440498617564216</v>
      </c>
      <c r="CN63" s="7" t="n">
        <v>0.4673488784072029</v>
      </c>
      <c r="CO63" s="7" t="n">
        <v>0.37720910283958</v>
      </c>
      <c r="CP63" s="7" t="n">
        <v>0.2397904702996081</v>
      </c>
      <c r="CQ63" s="7" t="n">
        <v>0.4182667804066046</v>
      </c>
      <c r="CR63" s="7" t="n">
        <v>0.4294936414071257</v>
      </c>
      <c r="CS63" s="7" t="n">
        <v>0.2841465888657279</v>
      </c>
      <c r="CT63" s="7" t="n">
        <v>0.2803182128643484</v>
      </c>
      <c r="CU63" s="7" t="n">
        <v>0.06687552509748909</v>
      </c>
      <c r="CV63" s="7" t="n">
        <v>0.2773348913972149</v>
      </c>
      <c r="CW63" s="7" t="n">
        <v>0.2671859466619541</v>
      </c>
      <c r="CX63" s="7" t="n">
        <v>0.2653443767547647</v>
      </c>
      <c r="CY63" s="7" t="n">
        <v>0.1873159690829379</v>
      </c>
      <c r="CZ63" s="7" t="n">
        <v>0.2568491926369885</v>
      </c>
      <c r="DA63" s="7" t="n">
        <v>0.2608826054958993</v>
      </c>
      <c r="DB63" s="7" t="n">
        <v>0.07954200749058857</v>
      </c>
      <c r="DC63" s="7" t="n">
        <v>0.2151365400037674</v>
      </c>
      <c r="DD63" s="7" t="n">
        <v>0.2502524036488882</v>
      </c>
      <c r="DE63" s="7" t="n">
        <v>0.1535417405348861</v>
      </c>
      <c r="DF63" s="7" t="n">
        <v>0.4378964393366221</v>
      </c>
      <c r="DG63" s="7" t="n">
        <v>0.6354535696023351</v>
      </c>
      <c r="DH63" s="7" t="n">
        <v>0.1782312357337182</v>
      </c>
      <c r="DI63" s="7" t="n">
        <v>0.472792479506038</v>
      </c>
      <c r="DJ63" s="7" t="n">
        <v>0.2392769596037072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0.6965498567410225</v>
      </c>
      <c r="D64" s="7" t="n">
        <v>0.5812968263947247</v>
      </c>
      <c r="E64" s="7" t="n">
        <v>0.226819614664177</v>
      </c>
      <c r="F64" s="7" t="n">
        <v>0.512483961781342</v>
      </c>
      <c r="G64" s="7" t="n">
        <v>0.3134305940644601</v>
      </c>
      <c r="H64" s="7" t="n">
        <v>0.3759793613950621</v>
      </c>
      <c r="I64" s="7" t="n">
        <v>0.5295526176162407</v>
      </c>
      <c r="J64" s="7" t="n">
        <v>0.6467136898539089</v>
      </c>
      <c r="K64" s="7" t="n">
        <v>0.7831187106225175</v>
      </c>
      <c r="L64" s="7" t="n">
        <v>0.7758406125445162</v>
      </c>
      <c r="M64" s="7" t="n">
        <v>0.418874726280967</v>
      </c>
      <c r="N64" s="7" t="n">
        <v>0.4013661070693073</v>
      </c>
      <c r="O64" s="7" t="n">
        <v>0.5029350325264927</v>
      </c>
      <c r="P64" s="7" t="n">
        <v>0.8531906308691058</v>
      </c>
      <c r="Q64" s="7" t="n">
        <v>0.8373731403172475</v>
      </c>
      <c r="R64" s="7" t="n">
        <v>0.7589371655057697</v>
      </c>
      <c r="S64" s="7" t="n">
        <v>0.6452093885889502</v>
      </c>
      <c r="T64" s="7" t="n">
        <v>0.7997664457486429</v>
      </c>
      <c r="U64" s="7" t="n">
        <v>0.7004892430303371</v>
      </c>
      <c r="V64" s="7" t="n">
        <v>0.3309374389514681</v>
      </c>
      <c r="W64" s="7" t="n">
        <v>0.6094867511031741</v>
      </c>
      <c r="X64" s="7" t="n">
        <v>0.3193114894229281</v>
      </c>
      <c r="Y64" s="7" t="n">
        <v>0.1947547876291406</v>
      </c>
      <c r="Z64" s="7" t="n">
        <v>0.4032252239873398</v>
      </c>
      <c r="AA64" s="7" t="n">
        <v>0.3363651693379351</v>
      </c>
      <c r="AB64" s="7" t="n">
        <v>0.2703079139585994</v>
      </c>
      <c r="AC64" s="7" t="n">
        <v>0.2526467535135155</v>
      </c>
      <c r="AD64" s="7" t="n">
        <v>0.3704778096457088</v>
      </c>
      <c r="AE64" s="7" t="n">
        <v>0.3548279386086249</v>
      </c>
      <c r="AF64" s="7" t="n">
        <v>0.9247450097752454</v>
      </c>
      <c r="AG64" s="7" t="n">
        <v>0.6780420045540125</v>
      </c>
      <c r="AH64" s="7" t="n">
        <v>0.6584105281732019</v>
      </c>
      <c r="AI64" s="7" t="n">
        <v>0.8257848937512209</v>
      </c>
      <c r="AJ64" s="7" t="n">
        <v>0.8640755496818433</v>
      </c>
      <c r="AK64" s="7" t="n">
        <v>0.5610985797815734</v>
      </c>
      <c r="AL64" s="7" t="n">
        <v>0.6876065507128868</v>
      </c>
      <c r="AM64" s="7" t="n">
        <v>0.3979257815007777</v>
      </c>
      <c r="AN64" s="7" t="n">
        <v>0.4126418715760418</v>
      </c>
      <c r="AO64" s="7" t="n">
        <v>0.2051717631088401</v>
      </c>
      <c r="AP64" s="7" t="n">
        <v>0.3482995663768588</v>
      </c>
      <c r="AQ64" s="7" t="n">
        <v>0.6538738497348241</v>
      </c>
      <c r="AR64" s="7" t="n">
        <v>0.4342774897596459</v>
      </c>
      <c r="AS64" s="7" t="n">
        <v>0.270307970772368</v>
      </c>
      <c r="AT64" s="7" t="n">
        <v>0.6400067783329434</v>
      </c>
      <c r="AU64" s="7" t="n">
        <v>0.7426663295603243</v>
      </c>
      <c r="AV64" s="7" t="n">
        <v>0.4805348267643249</v>
      </c>
      <c r="AW64" s="7" t="n">
        <v>0.4132561587602171</v>
      </c>
      <c r="AX64" s="7" t="n">
        <v>0.5474261314307559</v>
      </c>
      <c r="AY64" s="7" t="n">
        <v>0.16649405516779</v>
      </c>
      <c r="AZ64" s="7" t="n">
        <v>0.405982939285234</v>
      </c>
      <c r="BA64" s="7" t="n">
        <v>0.4179926528298256</v>
      </c>
      <c r="BB64" s="7" t="n">
        <v>0.5283764915181752</v>
      </c>
      <c r="BC64" s="7" t="n">
        <v>0.09284709208724037</v>
      </c>
      <c r="BD64" s="7" t="n">
        <v>0.5554768071582178</v>
      </c>
      <c r="BE64" s="7" t="n">
        <v>0.5527666837681654</v>
      </c>
      <c r="BF64" s="7" t="n">
        <v>0.9790409900747113</v>
      </c>
      <c r="BG64" s="7" t="n">
        <v>0.2310681406277229</v>
      </c>
      <c r="BH64" s="7" t="n">
        <v>0.5294340184962645</v>
      </c>
      <c r="BI64" s="7" t="n">
        <v>0.3839604146163813</v>
      </c>
      <c r="BJ64" s="7" t="n">
        <v>0.4971423447242997</v>
      </c>
      <c r="BK64" s="7" t="n">
        <v>0.4383937901783344</v>
      </c>
      <c r="BL64" s="7" t="n">
        <v>0.4501676876940855</v>
      </c>
      <c r="BM64" s="7" t="n">
        <v>1</v>
      </c>
      <c r="BN64" s="7" t="n">
        <v>0.8650535728894858</v>
      </c>
      <c r="BO64" s="7" t="n">
        <v>0.4091265012113495</v>
      </c>
      <c r="BP64" s="7" t="n">
        <v>0.636692289263865</v>
      </c>
      <c r="BQ64" s="7" t="n">
        <v>0.2811366058128042</v>
      </c>
      <c r="BR64" s="7" t="n">
        <v>0.4970810196707161</v>
      </c>
      <c r="BS64" s="7" t="n">
        <v>0.9640471517679448</v>
      </c>
      <c r="BT64" s="7" t="n">
        <v>0.4946439728965393</v>
      </c>
      <c r="BU64" s="7" t="n">
        <v>0.834015700876785</v>
      </c>
      <c r="BV64" s="7" t="n">
        <v>0.2228567104534548</v>
      </c>
      <c r="BW64" s="7" t="n">
        <v>0.2984296270748222</v>
      </c>
      <c r="BX64" s="7" t="n">
        <v>0.9711729010841786</v>
      </c>
      <c r="BY64" s="7" t="n">
        <v>0.6705457521201057</v>
      </c>
      <c r="BZ64" s="7" t="n">
        <v>0.9781342666656897</v>
      </c>
      <c r="CA64" s="7" t="n">
        <v>0.3204924996204657</v>
      </c>
      <c r="CB64" s="7" t="n">
        <v>0.8431588292644592</v>
      </c>
      <c r="CC64" s="7" t="n">
        <v>0.551988167964732</v>
      </c>
      <c r="CD64" s="7" t="n">
        <v>0.4082588811694289</v>
      </c>
      <c r="CE64" s="7" t="n">
        <v>0.5090858356798416</v>
      </c>
      <c r="CF64" s="7" t="n">
        <v>0.5126407085254772</v>
      </c>
      <c r="CG64" s="7" t="n">
        <v>0.9621850557171256</v>
      </c>
      <c r="CH64" s="7" t="n">
        <v>0.8826844932000821</v>
      </c>
      <c r="CI64" s="7" t="n">
        <v>0.8642825899110026</v>
      </c>
      <c r="CJ64" s="7" t="n">
        <v>0.4360051956571716</v>
      </c>
      <c r="CK64" s="7" t="n">
        <v>0.4129449759815775</v>
      </c>
      <c r="CL64" s="7" t="n">
        <v>0.3123713910754184</v>
      </c>
      <c r="CM64" s="7" t="n">
        <v>0.8547395267066905</v>
      </c>
      <c r="CN64" s="7" t="n">
        <v>0.3300023347133633</v>
      </c>
      <c r="CO64" s="7" t="n">
        <v>0.8273373002529016</v>
      </c>
      <c r="CP64" s="7" t="n">
        <v>0.5936686871660909</v>
      </c>
      <c r="CQ64" s="7" t="n">
        <v>0.9289462544941363</v>
      </c>
      <c r="CR64" s="7" t="n">
        <v>0.695946704321087</v>
      </c>
      <c r="CS64" s="7" t="n">
        <v>0.4921263329149522</v>
      </c>
      <c r="CT64" s="7" t="n">
        <v>0.5025577547972699</v>
      </c>
      <c r="CU64" s="7" t="n">
        <v>0.2818912031438462</v>
      </c>
      <c r="CV64" s="7" t="n">
        <v>0.7013014129637709</v>
      </c>
      <c r="CW64" s="7" t="n">
        <v>0.4878143878513655</v>
      </c>
      <c r="CX64" s="7" t="n">
        <v>0.6977654100653183</v>
      </c>
      <c r="CY64" s="7" t="n">
        <v>0.4432117004808591</v>
      </c>
      <c r="CZ64" s="7" t="n">
        <v>0.6871990493735629</v>
      </c>
      <c r="DA64" s="7" t="n">
        <v>0.6320948971192808</v>
      </c>
      <c r="DB64" s="7" t="n">
        <v>0.1626331911500827</v>
      </c>
      <c r="DC64" s="7" t="n">
        <v>0.4126547683303018</v>
      </c>
      <c r="DD64" s="7" t="n">
        <v>0.6849491154922146</v>
      </c>
      <c r="DE64" s="7" t="n">
        <v>0.0661320111080238</v>
      </c>
      <c r="DF64" s="7" t="n">
        <v>0.9793875910900044</v>
      </c>
      <c r="DG64" s="7" t="n">
        <v>0.355190202959165</v>
      </c>
      <c r="DH64" s="7" t="n">
        <v>0.3882202444252938</v>
      </c>
      <c r="DI64" s="7" t="n">
        <v>0.8126150520909303</v>
      </c>
      <c r="DJ64" s="7" t="n">
        <v>0.3693070631450046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0.717503820346666</v>
      </c>
      <c r="D65" s="7" t="n">
        <v>0.5821318897819185</v>
      </c>
      <c r="E65" s="7" t="n">
        <v>0.1836994380573688</v>
      </c>
      <c r="F65" s="7" t="n">
        <v>0.5038357891695974</v>
      </c>
      <c r="G65" s="7" t="n">
        <v>0.2811968946720765</v>
      </c>
      <c r="H65" s="7" t="n">
        <v>0.4360153144402012</v>
      </c>
      <c r="I65" s="7" t="n">
        <v>0.559731368594539</v>
      </c>
      <c r="J65" s="7" t="n">
        <v>0.6563539294386693</v>
      </c>
      <c r="K65" s="7" t="n">
        <v>0.9219398393285256</v>
      </c>
      <c r="L65" s="7" t="n">
        <v>0.9067587379181407</v>
      </c>
      <c r="M65" s="7" t="n">
        <v>0.4892873093180589</v>
      </c>
      <c r="N65" s="7" t="n">
        <v>0.4294615379194411</v>
      </c>
      <c r="O65" s="7" t="n">
        <v>0.560947065571429</v>
      </c>
      <c r="P65" s="7" t="n">
        <v>0.9001183470591775</v>
      </c>
      <c r="Q65" s="7" t="n">
        <v>0.7852294250139077</v>
      </c>
      <c r="R65" s="7" t="n">
        <v>0.6859983390692019</v>
      </c>
      <c r="S65" s="7" t="n">
        <v>0.6524505985075619</v>
      </c>
      <c r="T65" s="7" t="n">
        <v>0.843980000885269</v>
      </c>
      <c r="U65" s="7" t="n">
        <v>0.7192688608657013</v>
      </c>
      <c r="V65" s="7" t="n">
        <v>0.3854444468628367</v>
      </c>
      <c r="W65" s="7" t="n">
        <v>0.6985236864812786</v>
      </c>
      <c r="X65" s="7" t="n">
        <v>0.2974803708758055</v>
      </c>
      <c r="Y65" s="7" t="n">
        <v>0.2131669166525114</v>
      </c>
      <c r="Z65" s="7" t="n">
        <v>0.4416770338049125</v>
      </c>
      <c r="AA65" s="7" t="n">
        <v>0.3836445744646646</v>
      </c>
      <c r="AB65" s="7" t="n">
        <v>0.2404913203837904</v>
      </c>
      <c r="AC65" s="7" t="n">
        <v>0.3166499748385595</v>
      </c>
      <c r="AD65" s="7" t="n">
        <v>0.4340490775992089</v>
      </c>
      <c r="AE65" s="7" t="n">
        <v>0.3928676219247519</v>
      </c>
      <c r="AF65" s="7" t="n">
        <v>0.9880999753588117</v>
      </c>
      <c r="AG65" s="7" t="n">
        <v>0.7473748001463479</v>
      </c>
      <c r="AH65" s="7" t="n">
        <v>0.7276337355483157</v>
      </c>
      <c r="AI65" s="7" t="n">
        <v>0.838479666765412</v>
      </c>
      <c r="AJ65" s="7" t="n">
        <v>0.9049892885634369</v>
      </c>
      <c r="AK65" s="7" t="n">
        <v>0.5463414261612353</v>
      </c>
      <c r="AL65" s="7" t="n">
        <v>0.7136887359159581</v>
      </c>
      <c r="AM65" s="7" t="n">
        <v>0.4293850459877417</v>
      </c>
      <c r="AN65" s="7" t="n">
        <v>0.3501867275421927</v>
      </c>
      <c r="AO65" s="7" t="n">
        <v>0.2489919895131856</v>
      </c>
      <c r="AP65" s="7" t="n">
        <v>0.4141646743355906</v>
      </c>
      <c r="AQ65" s="7" t="n">
        <v>0.7204201250922208</v>
      </c>
      <c r="AR65" s="7" t="n">
        <v>0.4922244057238403</v>
      </c>
      <c r="AS65" s="7" t="n">
        <v>0.2404913609453959</v>
      </c>
      <c r="AT65" s="7" t="n">
        <v>0.7690377526459681</v>
      </c>
      <c r="AU65" s="7" t="n">
        <v>0.6502580622989285</v>
      </c>
      <c r="AV65" s="7" t="n">
        <v>0.6574699274426239</v>
      </c>
      <c r="AW65" s="7" t="n">
        <v>0.351722007612151</v>
      </c>
      <c r="AX65" s="7" t="n">
        <v>0.6373577293444191</v>
      </c>
      <c r="AY65" s="7" t="n">
        <v>0.1241972020666781</v>
      </c>
      <c r="AZ65" s="7" t="n">
        <v>0.4265360857906522</v>
      </c>
      <c r="BA65" s="7" t="n">
        <v>0.4800238975212435</v>
      </c>
      <c r="BB65" s="7" t="n">
        <v>0.4238115339696381</v>
      </c>
      <c r="BC65" s="7" t="n">
        <v>0.1156742677359121</v>
      </c>
      <c r="BD65" s="7" t="n">
        <v>0.5745405212380542</v>
      </c>
      <c r="BE65" s="7" t="n">
        <v>0.6212759331966321</v>
      </c>
      <c r="BF65" s="7" t="n">
        <v>0.7981421433944209</v>
      </c>
      <c r="BG65" s="7" t="n">
        <v>0.2699725371982492</v>
      </c>
      <c r="BH65" s="7" t="n">
        <v>0.4376314959636635</v>
      </c>
      <c r="BI65" s="7" t="n">
        <v>0.4431064725559006</v>
      </c>
      <c r="BJ65" s="7" t="n">
        <v>0.5453273411381405</v>
      </c>
      <c r="BK65" s="7" t="n">
        <v>0.4191478526447598</v>
      </c>
      <c r="BL65" s="7" t="n">
        <v>0.3618672491096906</v>
      </c>
      <c r="BM65" s="7" t="n">
        <v>0.8650535728894858</v>
      </c>
      <c r="BN65" s="7" t="n">
        <v>1</v>
      </c>
      <c r="BO65" s="7" t="n">
        <v>0.4468982168669876</v>
      </c>
      <c r="BP65" s="7" t="n">
        <v>0.6569833442438632</v>
      </c>
      <c r="BQ65" s="7" t="n">
        <v>0.3586762933066671</v>
      </c>
      <c r="BR65" s="7" t="n">
        <v>0.5655668080291887</v>
      </c>
      <c r="BS65" s="7" t="n">
        <v>0.9160158851772188</v>
      </c>
      <c r="BT65" s="7" t="n">
        <v>0.4758622995996551</v>
      </c>
      <c r="BU65" s="7" t="n">
        <v>0.8922630618206033</v>
      </c>
      <c r="BV65" s="7" t="n">
        <v>0.2944765716201964</v>
      </c>
      <c r="BW65" s="7" t="n">
        <v>0.3697471124869258</v>
      </c>
      <c r="BX65" s="7" t="n">
        <v>0.8384583755618843</v>
      </c>
      <c r="BY65" s="7" t="n">
        <v>0.5753946966395747</v>
      </c>
      <c r="BZ65" s="7" t="n">
        <v>0.8294898719697323</v>
      </c>
      <c r="CA65" s="7" t="n">
        <v>0.2702412034038658</v>
      </c>
      <c r="CB65" s="7" t="n">
        <v>0.6800364190035623</v>
      </c>
      <c r="CC65" s="7" t="n">
        <v>0.6472208390665358</v>
      </c>
      <c r="CD65" s="7" t="n">
        <v>0.3554689923810496</v>
      </c>
      <c r="CE65" s="7" t="n">
        <v>0.5290042473270786</v>
      </c>
      <c r="CF65" s="7" t="n">
        <v>0.6782903078945953</v>
      </c>
      <c r="CG65" s="7" t="n">
        <v>0.9079209708355346</v>
      </c>
      <c r="CH65" s="7" t="n">
        <v>0.9161666896380933</v>
      </c>
      <c r="CI65" s="7" t="n">
        <v>0.9322566115019203</v>
      </c>
      <c r="CJ65" s="7" t="n">
        <v>0.4503544023640385</v>
      </c>
      <c r="CK65" s="7" t="n">
        <v>0.4682174807623209</v>
      </c>
      <c r="CL65" s="7" t="n">
        <v>0.3691760101754403</v>
      </c>
      <c r="CM65" s="7" t="n">
        <v>0.8446401802151345</v>
      </c>
      <c r="CN65" s="7" t="n">
        <v>0.4024967857921854</v>
      </c>
      <c r="CO65" s="7" t="n">
        <v>0.987222028948515</v>
      </c>
      <c r="CP65" s="7" t="n">
        <v>0.7426025349115783</v>
      </c>
      <c r="CQ65" s="7" t="n">
        <v>0.9393426417020838</v>
      </c>
      <c r="CR65" s="7" t="n">
        <v>0.8166635465258972</v>
      </c>
      <c r="CS65" s="7" t="n">
        <v>0.5819883607939015</v>
      </c>
      <c r="CT65" s="7" t="n">
        <v>0.5706865238262601</v>
      </c>
      <c r="CU65" s="7" t="n">
        <v>0.2798824032386951</v>
      </c>
      <c r="CV65" s="7" t="n">
        <v>0.9337878803201998</v>
      </c>
      <c r="CW65" s="7" t="n">
        <v>0.5904753191511036</v>
      </c>
      <c r="CX65" s="7" t="n">
        <v>0.9313582841565242</v>
      </c>
      <c r="CY65" s="7" t="n">
        <v>0.3783716504454884</v>
      </c>
      <c r="CZ65" s="7" t="n">
        <v>0.9246618769791333</v>
      </c>
      <c r="DA65" s="7" t="n">
        <v>0.7079709086525332</v>
      </c>
      <c r="DB65" s="7" t="n">
        <v>0.1237608677668711</v>
      </c>
      <c r="DC65" s="7" t="n">
        <v>0.3809367540866204</v>
      </c>
      <c r="DD65" s="7" t="n">
        <v>0.9256632251027298</v>
      </c>
      <c r="DE65" s="7" t="n">
        <v>0.0982775088325618</v>
      </c>
      <c r="DF65" s="7" t="n">
        <v>0.8102324879014745</v>
      </c>
      <c r="DG65" s="7" t="n">
        <v>0.4123357680538208</v>
      </c>
      <c r="DH65" s="7" t="n">
        <v>0.3463667776433756</v>
      </c>
      <c r="DI65" s="7" t="n">
        <v>0.8465324696017332</v>
      </c>
      <c r="DJ65" s="7" t="n">
        <v>0.3504784075330671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0.7717474407322593</v>
      </c>
      <c r="D66" s="7" t="n">
        <v>0.8240076533920443</v>
      </c>
      <c r="E66" s="7" t="n">
        <v>0.5353834296324438</v>
      </c>
      <c r="F66" s="7" t="n">
        <v>0.8423730189838338</v>
      </c>
      <c r="G66" s="7" t="n">
        <v>0.6457367815743636</v>
      </c>
      <c r="H66" s="7" t="n">
        <v>0.6471947596978456</v>
      </c>
      <c r="I66" s="7" t="n">
        <v>0.9127765261739856</v>
      </c>
      <c r="J66" s="7" t="n">
        <v>0.8384406700310465</v>
      </c>
      <c r="K66" s="7" t="n">
        <v>0.4077023531493308</v>
      </c>
      <c r="L66" s="7" t="n">
        <v>0.5163252255544459</v>
      </c>
      <c r="M66" s="7" t="n">
        <v>0.7353465641094821</v>
      </c>
      <c r="N66" s="7" t="n">
        <v>0.996907961331493</v>
      </c>
      <c r="O66" s="7" t="n">
        <v>0.7209360226278464</v>
      </c>
      <c r="P66" s="7" t="n">
        <v>0.581298919762859</v>
      </c>
      <c r="Q66" s="7" t="n">
        <v>0.5860761680944792</v>
      </c>
      <c r="R66" s="7" t="n">
        <v>0.5291738822374278</v>
      </c>
      <c r="S66" s="7" t="n">
        <v>0.8390320722352347</v>
      </c>
      <c r="T66" s="7" t="n">
        <v>0.6964932932602644</v>
      </c>
      <c r="U66" s="7" t="n">
        <v>0.8207154970316132</v>
      </c>
      <c r="V66" s="7" t="n">
        <v>0.6052893918535205</v>
      </c>
      <c r="W66" s="7" t="n">
        <v>0.8155103241911313</v>
      </c>
      <c r="X66" s="7" t="n">
        <v>0.6166541805541288</v>
      </c>
      <c r="Y66" s="7" t="n">
        <v>0.4282173905383588</v>
      </c>
      <c r="Z66" s="7" t="n">
        <v>0.9850582786741647</v>
      </c>
      <c r="AA66" s="7" t="n">
        <v>0.5621411772968123</v>
      </c>
      <c r="AB66" s="7" t="n">
        <v>0.4759428254990213</v>
      </c>
      <c r="AC66" s="7" t="n">
        <v>0.4906443082568042</v>
      </c>
      <c r="AD66" s="7" t="n">
        <v>0.6005482819166587</v>
      </c>
      <c r="AE66" s="7" t="n">
        <v>0.544200004014291</v>
      </c>
      <c r="AF66" s="7" t="n">
        <v>0.4475704376379053</v>
      </c>
      <c r="AG66" s="7" t="n">
        <v>0.7466050440690772</v>
      </c>
      <c r="AH66" s="7" t="n">
        <v>0.7568837129823305</v>
      </c>
      <c r="AI66" s="7" t="n">
        <v>0.5809864758683575</v>
      </c>
      <c r="AJ66" s="7" t="n">
        <v>0.5167614505900209</v>
      </c>
      <c r="AK66" s="7" t="n">
        <v>0.8935414250230589</v>
      </c>
      <c r="AL66" s="7" t="n">
        <v>0.8437064785969584</v>
      </c>
      <c r="AM66" s="7" t="n">
        <v>0.9973600520640817</v>
      </c>
      <c r="AN66" s="7" t="n">
        <v>0.5955165116101908</v>
      </c>
      <c r="AO66" s="7" t="n">
        <v>0.2992687970994687</v>
      </c>
      <c r="AP66" s="7" t="n">
        <v>0.6270059131850969</v>
      </c>
      <c r="AQ66" s="7" t="n">
        <v>0.7457602514973184</v>
      </c>
      <c r="AR66" s="7" t="n">
        <v>0.6528640983762453</v>
      </c>
      <c r="AS66" s="7" t="n">
        <v>0.4759428979263773</v>
      </c>
      <c r="AT66" s="7" t="n">
        <v>0.3335809181545071</v>
      </c>
      <c r="AU66" s="7" t="n">
        <v>0.2570357579500214</v>
      </c>
      <c r="AV66" s="7" t="n">
        <v>0.2644005141742007</v>
      </c>
      <c r="AW66" s="7" t="n">
        <v>0.5868531766682893</v>
      </c>
      <c r="AX66" s="7" t="n">
        <v>0.6863258400616975</v>
      </c>
      <c r="AY66" s="7" t="n">
        <v>0.5383271266428872</v>
      </c>
      <c r="AZ66" s="7" t="n">
        <v>0.9903913930062513</v>
      </c>
      <c r="BA66" s="7" t="n">
        <v>0.6681464798036513</v>
      </c>
      <c r="BB66" s="7" t="n">
        <v>0.4204763316069422</v>
      </c>
      <c r="BC66" s="7" t="n">
        <v>0.3768435699310398</v>
      </c>
      <c r="BD66" s="7" t="n">
        <v>0.865529645235451</v>
      </c>
      <c r="BE66" s="7" t="n">
        <v>0.48659156581514</v>
      </c>
      <c r="BF66" s="7" t="n">
        <v>0.4027418786162381</v>
      </c>
      <c r="BG66" s="7" t="n">
        <v>0.5434050816576214</v>
      </c>
      <c r="BH66" s="7" t="n">
        <v>0.4571523131338314</v>
      </c>
      <c r="BI66" s="7" t="n">
        <v>0.5951314028324481</v>
      </c>
      <c r="BJ66" s="7" t="n">
        <v>0.6156534188124033</v>
      </c>
      <c r="BK66" s="7" t="n">
        <v>0.7112768913861544</v>
      </c>
      <c r="BL66" s="7" t="n">
        <v>0.2585740482688431</v>
      </c>
      <c r="BM66" s="7" t="n">
        <v>0.4091265012113495</v>
      </c>
      <c r="BN66" s="7" t="n">
        <v>0.4468982168669876</v>
      </c>
      <c r="BO66" s="7" t="n">
        <v>1</v>
      </c>
      <c r="BP66" s="7" t="n">
        <v>0.693140521543865</v>
      </c>
      <c r="BQ66" s="7" t="n">
        <v>0.52139545123428</v>
      </c>
      <c r="BR66" s="7" t="n">
        <v>0.7042757488775867</v>
      </c>
      <c r="BS66" s="7" t="n">
        <v>0.3682033635044209</v>
      </c>
      <c r="BT66" s="7" t="n">
        <v>0.6341703875974655</v>
      </c>
      <c r="BU66" s="7" t="n">
        <v>0.3938780965597619</v>
      </c>
      <c r="BV66" s="7" t="n">
        <v>0.500699486755351</v>
      </c>
      <c r="BW66" s="7" t="n">
        <v>0.5470968401209749</v>
      </c>
      <c r="BX66" s="7" t="n">
        <v>0.3225694351723247</v>
      </c>
      <c r="BY66" s="7" t="n">
        <v>0.1254714555852401</v>
      </c>
      <c r="BZ66" s="7" t="n">
        <v>0.3242362607745162</v>
      </c>
      <c r="CA66" s="7" t="n">
        <v>0.575915825685279</v>
      </c>
      <c r="CB66" s="7" t="n">
        <v>0.4643337065852869</v>
      </c>
      <c r="CC66" s="7" t="n">
        <v>0.6805585473858219</v>
      </c>
      <c r="CD66" s="7" t="n">
        <v>0.6507284545607875</v>
      </c>
      <c r="CE66" s="7" t="n">
        <v>0.6610993974820781</v>
      </c>
      <c r="CF66" s="7" t="n">
        <v>0.275998643939066</v>
      </c>
      <c r="CG66" s="7" t="n">
        <v>0.3544644720387647</v>
      </c>
      <c r="CH66" s="7" t="n">
        <v>0.3317732029992089</v>
      </c>
      <c r="CI66" s="7" t="n">
        <v>0.4840002703718151</v>
      </c>
      <c r="CJ66" s="7" t="n">
        <v>0.9744601002396922</v>
      </c>
      <c r="CK66" s="7" t="n">
        <v>0.5577334066879779</v>
      </c>
      <c r="CL66" s="7" t="n">
        <v>0.5161679550255798</v>
      </c>
      <c r="CM66" s="7" t="n">
        <v>0.2538319221368821</v>
      </c>
      <c r="CN66" s="7" t="n">
        <v>0.6695366585214537</v>
      </c>
      <c r="CO66" s="7" t="n">
        <v>0.4542538872920901</v>
      </c>
      <c r="CP66" s="7" t="n">
        <v>0.3085216181844945</v>
      </c>
      <c r="CQ66" s="7" t="n">
        <v>0.5325494314897066</v>
      </c>
      <c r="CR66" s="7" t="n">
        <v>0.6538605098174121</v>
      </c>
      <c r="CS66" s="7" t="n">
        <v>0.6517702678138441</v>
      </c>
      <c r="CT66" s="7" t="n">
        <v>0.7709720543673633</v>
      </c>
      <c r="CU66" s="7" t="n">
        <v>0.4691348224574569</v>
      </c>
      <c r="CV66" s="7" t="n">
        <v>0.4708039209767773</v>
      </c>
      <c r="CW66" s="7" t="n">
        <v>0.6897962731995753</v>
      </c>
      <c r="CX66" s="7" t="n">
        <v>0.4530270199786595</v>
      </c>
      <c r="CY66" s="7" t="n">
        <v>0.460962040464772</v>
      </c>
      <c r="CZ66" s="7" t="n">
        <v>0.4440912130711737</v>
      </c>
      <c r="DA66" s="7" t="n">
        <v>0.6011292626197249</v>
      </c>
      <c r="DB66" s="7" t="n">
        <v>0.5405153858598909</v>
      </c>
      <c r="DC66" s="7" t="n">
        <v>0.6789369368369923</v>
      </c>
      <c r="DD66" s="7" t="n">
        <v>0.4361614735418477</v>
      </c>
      <c r="DE66" s="7" t="n">
        <v>0.1203606473859125</v>
      </c>
      <c r="DF66" s="7" t="n">
        <v>0.3958573255717441</v>
      </c>
      <c r="DG66" s="7" t="n">
        <v>0.5267973386761479</v>
      </c>
      <c r="DH66" s="7" t="n">
        <v>0.5955161033285573</v>
      </c>
      <c r="DI66" s="7" t="n">
        <v>0.3813112916621306</v>
      </c>
      <c r="DJ66" s="7" t="n">
        <v>0.5660517436014623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0.7773363306088893</v>
      </c>
      <c r="D67" s="7" t="n">
        <v>0.7584228714293294</v>
      </c>
      <c r="E67" s="7" t="n">
        <v>0.3870780007538789</v>
      </c>
      <c r="F67" s="7" t="n">
        <v>0.7460942623381671</v>
      </c>
      <c r="G67" s="7" t="n">
        <v>0.5656227292304936</v>
      </c>
      <c r="H67" s="7" t="n">
        <v>0.5987791419826068</v>
      </c>
      <c r="I67" s="7" t="n">
        <v>0.7635753025763414</v>
      </c>
      <c r="J67" s="7" t="n">
        <v>0.8062834491557038</v>
      </c>
      <c r="K67" s="7" t="n">
        <v>0.6203640774259376</v>
      </c>
      <c r="L67" s="7" t="n">
        <v>0.6831042301067967</v>
      </c>
      <c r="M67" s="7" t="n">
        <v>0.6768343542542081</v>
      </c>
      <c r="N67" s="7" t="n">
        <v>0.6840950144699292</v>
      </c>
      <c r="O67" s="7" t="n">
        <v>0.7137037642592502</v>
      </c>
      <c r="P67" s="7" t="n">
        <v>0.762430581502608</v>
      </c>
      <c r="Q67" s="7" t="n">
        <v>0.7044588126597944</v>
      </c>
      <c r="R67" s="7" t="n">
        <v>0.6324156092709411</v>
      </c>
      <c r="S67" s="7" t="n">
        <v>0.821030161165596</v>
      </c>
      <c r="T67" s="7" t="n">
        <v>0.7945746565292535</v>
      </c>
      <c r="U67" s="7" t="n">
        <v>0.8213223033538795</v>
      </c>
      <c r="V67" s="7" t="n">
        <v>0.4284437841629322</v>
      </c>
      <c r="W67" s="7" t="n">
        <v>0.7811791479084995</v>
      </c>
      <c r="X67" s="7" t="n">
        <v>0.5228983118351263</v>
      </c>
      <c r="Y67" s="7" t="n">
        <v>0.3278822378827116</v>
      </c>
      <c r="Z67" s="7" t="n">
        <v>0.6932964727905631</v>
      </c>
      <c r="AA67" s="7" t="n">
        <v>0.4126336854661398</v>
      </c>
      <c r="AB67" s="7" t="n">
        <v>0.4890247067902889</v>
      </c>
      <c r="AC67" s="7" t="n">
        <v>0.4632172827408821</v>
      </c>
      <c r="AD67" s="7" t="n">
        <v>0.5698934047195228</v>
      </c>
      <c r="AE67" s="7" t="n">
        <v>0.4101068320552419</v>
      </c>
      <c r="AF67" s="7" t="n">
        <v>0.6724377309119738</v>
      </c>
      <c r="AG67" s="7" t="n">
        <v>0.7286217249154622</v>
      </c>
      <c r="AH67" s="7" t="n">
        <v>0.726557350467898</v>
      </c>
      <c r="AI67" s="7" t="n">
        <v>0.7026009763387407</v>
      </c>
      <c r="AJ67" s="7" t="n">
        <v>0.7363529641592331</v>
      </c>
      <c r="AK67" s="7" t="n">
        <v>0.8480140679584447</v>
      </c>
      <c r="AL67" s="7" t="n">
        <v>0.8419062986034375</v>
      </c>
      <c r="AM67" s="7" t="n">
        <v>0.679631214726676</v>
      </c>
      <c r="AN67" s="7" t="n">
        <v>0.5849044585787095</v>
      </c>
      <c r="AO67" s="7" t="n">
        <v>0.3028350817784785</v>
      </c>
      <c r="AP67" s="7" t="n">
        <v>0.3897459004706743</v>
      </c>
      <c r="AQ67" s="7" t="n">
        <v>0.7222711495582643</v>
      </c>
      <c r="AR67" s="7" t="n">
        <v>0.632292970107452</v>
      </c>
      <c r="AS67" s="7" t="n">
        <v>0.4890247167414334</v>
      </c>
      <c r="AT67" s="7" t="n">
        <v>0.526169507724655</v>
      </c>
      <c r="AU67" s="7" t="n">
        <v>0.4607310616569311</v>
      </c>
      <c r="AV67" s="7" t="n">
        <v>0.4454704031078227</v>
      </c>
      <c r="AW67" s="7" t="n">
        <v>0.5763345219684148</v>
      </c>
      <c r="AX67" s="7" t="n">
        <v>0.7254380439857198</v>
      </c>
      <c r="AY67" s="7" t="n">
        <v>0.4015844407567637</v>
      </c>
      <c r="AZ67" s="7" t="n">
        <v>0.6684611773685445</v>
      </c>
      <c r="BA67" s="7" t="n">
        <v>0.4704345715586236</v>
      </c>
      <c r="BB67" s="7" t="n">
        <v>0.4501801043626883</v>
      </c>
      <c r="BC67" s="7" t="n">
        <v>0.3131426160465368</v>
      </c>
      <c r="BD67" s="7" t="n">
        <v>0.7696765482534359</v>
      </c>
      <c r="BE67" s="7" t="n">
        <v>0.6562635165374829</v>
      </c>
      <c r="BF67" s="7" t="n">
        <v>0.6321508922107301</v>
      </c>
      <c r="BG67" s="7" t="n">
        <v>0.4595302905050204</v>
      </c>
      <c r="BH67" s="7" t="n">
        <v>0.5207897806420763</v>
      </c>
      <c r="BI67" s="7" t="n">
        <v>0.5774786609731793</v>
      </c>
      <c r="BJ67" s="7" t="n">
        <v>0.6659349956102456</v>
      </c>
      <c r="BK67" s="7" t="n">
        <v>0.5567373451807778</v>
      </c>
      <c r="BL67" s="7" t="n">
        <v>0.3327559896839728</v>
      </c>
      <c r="BM67" s="7" t="n">
        <v>0.636692289263865</v>
      </c>
      <c r="BN67" s="7" t="n">
        <v>0.6569833442438632</v>
      </c>
      <c r="BO67" s="7" t="n">
        <v>0.693140521543865</v>
      </c>
      <c r="BP67" s="7" t="n">
        <v>1</v>
      </c>
      <c r="BQ67" s="7" t="n">
        <v>0.5008826452282821</v>
      </c>
      <c r="BR67" s="7" t="n">
        <v>0.7056624804534037</v>
      </c>
      <c r="BS67" s="7" t="n">
        <v>0.5902623253975046</v>
      </c>
      <c r="BT67" s="7" t="n">
        <v>0.5853762738753594</v>
      </c>
      <c r="BU67" s="7" t="n">
        <v>0.6519334740453868</v>
      </c>
      <c r="BV67" s="7" t="n">
        <v>0.3084999284914746</v>
      </c>
      <c r="BW67" s="7" t="n">
        <v>0.3641732425395485</v>
      </c>
      <c r="BX67" s="7" t="n">
        <v>0.5484498924946521</v>
      </c>
      <c r="BY67" s="7" t="n">
        <v>0.3947640537126913</v>
      </c>
      <c r="BZ67" s="7" t="n">
        <v>0.5504853553785409</v>
      </c>
      <c r="CA67" s="7" t="n">
        <v>0.4954062609498491</v>
      </c>
      <c r="CB67" s="7" t="n">
        <v>0.618853116336236</v>
      </c>
      <c r="CC67" s="7" t="n">
        <v>0.7260721045754334</v>
      </c>
      <c r="CD67" s="7" t="n">
        <v>0.6423830976842321</v>
      </c>
      <c r="CE67" s="7" t="n">
        <v>0.7126878421487898</v>
      </c>
      <c r="CF67" s="7" t="n">
        <v>0.4567423225338564</v>
      </c>
      <c r="CG67" s="7" t="n">
        <v>0.5747651440645041</v>
      </c>
      <c r="CH67" s="7" t="n">
        <v>0.5556283987439301</v>
      </c>
      <c r="CI67" s="7" t="n">
        <v>0.6741304915478155</v>
      </c>
      <c r="CJ67" s="7" t="n">
        <v>0.755961021818806</v>
      </c>
      <c r="CK67" s="7" t="n">
        <v>0.6028847087062713</v>
      </c>
      <c r="CL67" s="7" t="n">
        <v>0.3621209936886661</v>
      </c>
      <c r="CM67" s="7" t="n">
        <v>0.470323113370391</v>
      </c>
      <c r="CN67" s="7" t="n">
        <v>0.4200104402155003</v>
      </c>
      <c r="CO67" s="7" t="n">
        <v>0.6560376961970161</v>
      </c>
      <c r="CP67" s="7" t="n">
        <v>0.4921515458528767</v>
      </c>
      <c r="CQ67" s="7" t="n">
        <v>0.7361344494768651</v>
      </c>
      <c r="CR67" s="7" t="n">
        <v>0.7113960954673213</v>
      </c>
      <c r="CS67" s="7" t="n">
        <v>0.6568742637692051</v>
      </c>
      <c r="CT67" s="7" t="n">
        <v>0.7478892357614407</v>
      </c>
      <c r="CU67" s="7" t="n">
        <v>0.4597610118009198</v>
      </c>
      <c r="CV67" s="7" t="n">
        <v>0.6088129634960331</v>
      </c>
      <c r="CW67" s="7" t="n">
        <v>0.6792817711305602</v>
      </c>
      <c r="CX67" s="7" t="n">
        <v>0.5981126436471755</v>
      </c>
      <c r="CY67" s="7" t="n">
        <v>0.3906103396997855</v>
      </c>
      <c r="CZ67" s="7" t="n">
        <v>0.5895090221989083</v>
      </c>
      <c r="DA67" s="7" t="n">
        <v>0.7682893874094292</v>
      </c>
      <c r="DB67" s="7" t="n">
        <v>0.401245049847557</v>
      </c>
      <c r="DC67" s="7" t="n">
        <v>0.6425333619872488</v>
      </c>
      <c r="DD67" s="7" t="n">
        <v>0.578997257416083</v>
      </c>
      <c r="DE67" s="7" t="n">
        <v>0.1040742737143113</v>
      </c>
      <c r="DF67" s="7" t="n">
        <v>0.6230132701067588</v>
      </c>
      <c r="DG67" s="7" t="n">
        <v>0.4195614152993857</v>
      </c>
      <c r="DH67" s="7" t="n">
        <v>0.4976264327500942</v>
      </c>
      <c r="DI67" s="7" t="n">
        <v>0.7410026655592268</v>
      </c>
      <c r="DJ67" s="7" t="n">
        <v>0.4849589878110948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0.4967467660255646</v>
      </c>
      <c r="D68" s="7" t="n">
        <v>0.4778140858536774</v>
      </c>
      <c r="E68" s="7" t="n">
        <v>0.2896972685634776</v>
      </c>
      <c r="F68" s="7" t="n">
        <v>0.450609281474472</v>
      </c>
      <c r="G68" s="7" t="n">
        <v>0.3406749868938519</v>
      </c>
      <c r="H68" s="7" t="n">
        <v>0.3295309984032593</v>
      </c>
      <c r="I68" s="7" t="n">
        <v>0.554989667017689</v>
      </c>
      <c r="J68" s="7" t="n">
        <v>0.5173497952123529</v>
      </c>
      <c r="K68" s="7" t="n">
        <v>0.2663851651298271</v>
      </c>
      <c r="L68" s="7" t="n">
        <v>0.3675714526463222</v>
      </c>
      <c r="M68" s="7" t="n">
        <v>0.5254765572100527</v>
      </c>
      <c r="N68" s="7" t="n">
        <v>0.4850563287312418</v>
      </c>
      <c r="O68" s="7" t="n">
        <v>0.420629483699456</v>
      </c>
      <c r="P68" s="7" t="n">
        <v>0.5135477538471396</v>
      </c>
      <c r="Q68" s="7" t="n">
        <v>0.3773163705147403</v>
      </c>
      <c r="R68" s="7" t="n">
        <v>0.3664806567886096</v>
      </c>
      <c r="S68" s="7" t="n">
        <v>0.4996186451093512</v>
      </c>
      <c r="T68" s="7" t="n">
        <v>0.551051915939102</v>
      </c>
      <c r="U68" s="7" t="n">
        <v>0.5377819808829544</v>
      </c>
      <c r="V68" s="7" t="n">
        <v>0.3648467984410377</v>
      </c>
      <c r="W68" s="7" t="n">
        <v>0.5318745551298324</v>
      </c>
      <c r="X68" s="7" t="n">
        <v>0.3791168563496302</v>
      </c>
      <c r="Y68" s="7" t="n">
        <v>0.1622950734851462</v>
      </c>
      <c r="Z68" s="7" t="n">
        <v>0.6287085105476705</v>
      </c>
      <c r="AA68" s="7" t="n">
        <v>0.3683443764808361</v>
      </c>
      <c r="AB68" s="7" t="n">
        <v>0.2109370914682949</v>
      </c>
      <c r="AC68" s="7" t="n">
        <v>0.9768221201822223</v>
      </c>
      <c r="AD68" s="7" t="n">
        <v>0.4993251937578663</v>
      </c>
      <c r="AE68" s="7" t="n">
        <v>0.374490447730588</v>
      </c>
      <c r="AF68" s="7" t="n">
        <v>0.3441296700576367</v>
      </c>
      <c r="AG68" s="7" t="n">
        <v>0.5391752206610534</v>
      </c>
      <c r="AH68" s="7" t="n">
        <v>0.5086921469503661</v>
      </c>
      <c r="AI68" s="7" t="n">
        <v>0.4673656985873103</v>
      </c>
      <c r="AJ68" s="7" t="n">
        <v>0.472921322244276</v>
      </c>
      <c r="AK68" s="7" t="n">
        <v>0.489835720829832</v>
      </c>
      <c r="AL68" s="7" t="n">
        <v>0.5636550579124826</v>
      </c>
      <c r="AM68" s="7" t="n">
        <v>0.4857110659110614</v>
      </c>
      <c r="AN68" s="7" t="n">
        <v>0.4023077341814709</v>
      </c>
      <c r="AO68" s="7" t="n">
        <v>0.3636791132767783</v>
      </c>
      <c r="AP68" s="7" t="n">
        <v>0.4252988471738405</v>
      </c>
      <c r="AQ68" s="7" t="n">
        <v>0.5017705258644495</v>
      </c>
      <c r="AR68" s="7" t="n">
        <v>0.5253216780051347</v>
      </c>
      <c r="AS68" s="7" t="n">
        <v>0.2109372401890766</v>
      </c>
      <c r="AT68" s="7" t="n">
        <v>0.264828675831478</v>
      </c>
      <c r="AU68" s="7" t="n">
        <v>0.274201168703444</v>
      </c>
      <c r="AV68" s="7" t="n">
        <v>0.1867328477537883</v>
      </c>
      <c r="AW68" s="7" t="n">
        <v>0.4113250571175976</v>
      </c>
      <c r="AX68" s="7" t="n">
        <v>0.5165512888328152</v>
      </c>
      <c r="AY68" s="7" t="n">
        <v>0.2518167235891358</v>
      </c>
      <c r="AZ68" s="7" t="n">
        <v>0.4589789071922246</v>
      </c>
      <c r="BA68" s="7" t="n">
        <v>0.4213051034753925</v>
      </c>
      <c r="BB68" s="7" t="n">
        <v>0.28461419483597</v>
      </c>
      <c r="BC68" s="7" t="n">
        <v>0.140510283907946</v>
      </c>
      <c r="BD68" s="7" t="n">
        <v>0.4952334605435592</v>
      </c>
      <c r="BE68" s="7" t="n">
        <v>0.3382640686986595</v>
      </c>
      <c r="BF68" s="7" t="n">
        <v>0.2749763710934834</v>
      </c>
      <c r="BG68" s="7" t="n">
        <v>0.2942528569991397</v>
      </c>
      <c r="BH68" s="7" t="n">
        <v>0.3169764867361302</v>
      </c>
      <c r="BI68" s="7" t="n">
        <v>0.5218395840066294</v>
      </c>
      <c r="BJ68" s="7" t="n">
        <v>0.4064835861536653</v>
      </c>
      <c r="BK68" s="7" t="n">
        <v>0.528542077819926</v>
      </c>
      <c r="BL68" s="7" t="n">
        <v>0.3363502039888104</v>
      </c>
      <c r="BM68" s="7" t="n">
        <v>0.2811366058128042</v>
      </c>
      <c r="BN68" s="7" t="n">
        <v>0.3586762933066671</v>
      </c>
      <c r="BO68" s="7" t="n">
        <v>0.52139545123428</v>
      </c>
      <c r="BP68" s="7" t="n">
        <v>0.5008826452282821</v>
      </c>
      <c r="BQ68" s="7" t="n">
        <v>1</v>
      </c>
      <c r="BR68" s="7" t="n">
        <v>0.4008043740430328</v>
      </c>
      <c r="BS68" s="7" t="n">
        <v>0.2873248117444709</v>
      </c>
      <c r="BT68" s="7" t="n">
        <v>0.5105369125905634</v>
      </c>
      <c r="BU68" s="7" t="n">
        <v>0.3798400079278849</v>
      </c>
      <c r="BV68" s="7" t="n">
        <v>0.3003567020888412</v>
      </c>
      <c r="BW68" s="7" t="n">
        <v>0.3557437934711541</v>
      </c>
      <c r="BX68" s="7" t="n">
        <v>0.2387060076897432</v>
      </c>
      <c r="BY68" s="7" t="n">
        <v>0.2494625900350178</v>
      </c>
      <c r="BZ68" s="7" t="n">
        <v>0.2254857890975947</v>
      </c>
      <c r="CA68" s="7" t="n">
        <v>0.4276370422225164</v>
      </c>
      <c r="CB68" s="7" t="n">
        <v>0.2593913096514566</v>
      </c>
      <c r="CC68" s="7" t="n">
        <v>0.5297952869745568</v>
      </c>
      <c r="CD68" s="7" t="n">
        <v>0.349948837176016</v>
      </c>
      <c r="CE68" s="7" t="n">
        <v>0.494011073844149</v>
      </c>
      <c r="CF68" s="7" t="n">
        <v>0.1887943901979955</v>
      </c>
      <c r="CG68" s="7" t="n">
        <v>0.2750941182994961</v>
      </c>
      <c r="CH68" s="7" t="n">
        <v>0.3019602645927418</v>
      </c>
      <c r="CI68" s="7" t="n">
        <v>0.3657631203518085</v>
      </c>
      <c r="CJ68" s="7" t="n">
        <v>0.5792013938906627</v>
      </c>
      <c r="CK68" s="7" t="n">
        <v>0.4984630604179872</v>
      </c>
      <c r="CL68" s="7" t="n">
        <v>0.3547393747926584</v>
      </c>
      <c r="CM68" s="7" t="n">
        <v>0.2211964209726816</v>
      </c>
      <c r="CN68" s="7" t="n">
        <v>0.365788005704726</v>
      </c>
      <c r="CO68" s="7" t="n">
        <v>0.395258414400884</v>
      </c>
      <c r="CP68" s="7" t="n">
        <v>0.2074016536237613</v>
      </c>
      <c r="CQ68" s="7" t="n">
        <v>0.3655777667857835</v>
      </c>
      <c r="CR68" s="7" t="n">
        <v>0.4725507234761038</v>
      </c>
      <c r="CS68" s="7" t="n">
        <v>0.5325892042754131</v>
      </c>
      <c r="CT68" s="7" t="n">
        <v>0.5448153469727079</v>
      </c>
      <c r="CU68" s="7" t="n">
        <v>0.2818509570147857</v>
      </c>
      <c r="CV68" s="7" t="n">
        <v>0.3295060531432683</v>
      </c>
      <c r="CW68" s="7" t="n">
        <v>0.5429980847226427</v>
      </c>
      <c r="CX68" s="7" t="n">
        <v>0.3245552748898614</v>
      </c>
      <c r="CY68" s="7" t="n">
        <v>0.1902918009748154</v>
      </c>
      <c r="CZ68" s="7" t="n">
        <v>0.3115064608777923</v>
      </c>
      <c r="DA68" s="7" t="n">
        <v>0.5351468860333826</v>
      </c>
      <c r="DB68" s="7" t="n">
        <v>0.2478738936920532</v>
      </c>
      <c r="DC68" s="7" t="n">
        <v>0.3877367012880533</v>
      </c>
      <c r="DD68" s="7" t="n">
        <v>0.3110711076432845</v>
      </c>
      <c r="DE68" s="7" t="n">
        <v>0.2613065698677003</v>
      </c>
      <c r="DF68" s="7" t="n">
        <v>0.2573784642791182</v>
      </c>
      <c r="DG68" s="7" t="n">
        <v>0.3225542902802674</v>
      </c>
      <c r="DH68" s="7" t="n">
        <v>0.3277983855532697</v>
      </c>
      <c r="DI68" s="7" t="n">
        <v>0.3958835685084998</v>
      </c>
      <c r="DJ68" s="7" t="n">
        <v>0.3138063406144405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0.7557626899691997</v>
      </c>
      <c r="D69" s="7" t="n">
        <v>0.7433392864315576</v>
      </c>
      <c r="E69" s="7" t="n">
        <v>0.5208478618110614</v>
      </c>
      <c r="F69" s="7" t="n">
        <v>0.7298965103673237</v>
      </c>
      <c r="G69" s="7" t="n">
        <v>0.5278707740439376</v>
      </c>
      <c r="H69" s="7" t="n">
        <v>0.8942960093246519</v>
      </c>
      <c r="I69" s="7" t="n">
        <v>0.703672798118264</v>
      </c>
      <c r="J69" s="7" t="n">
        <v>0.7664860753486996</v>
      </c>
      <c r="K69" s="7" t="n">
        <v>0.500991543110949</v>
      </c>
      <c r="L69" s="7" t="n">
        <v>0.5873462799024319</v>
      </c>
      <c r="M69" s="7" t="n">
        <v>0.8066507109092959</v>
      </c>
      <c r="N69" s="7" t="n">
        <v>0.6995216708430267</v>
      </c>
      <c r="O69" s="7" t="n">
        <v>0.9952862576242695</v>
      </c>
      <c r="P69" s="7" t="n">
        <v>0.675776231059409</v>
      </c>
      <c r="Q69" s="7" t="n">
        <v>0.6552989062231349</v>
      </c>
      <c r="R69" s="7" t="n">
        <v>0.6209951339325541</v>
      </c>
      <c r="S69" s="7" t="n">
        <v>0.7808044285478259</v>
      </c>
      <c r="T69" s="7" t="n">
        <v>0.7583680468714434</v>
      </c>
      <c r="U69" s="7" t="n">
        <v>0.781567723760799</v>
      </c>
      <c r="V69" s="7" t="n">
        <v>0.4582935067438625</v>
      </c>
      <c r="W69" s="7" t="n">
        <v>0.7935102412592018</v>
      </c>
      <c r="X69" s="7" t="n">
        <v>0.6051595917317174</v>
      </c>
      <c r="Y69" s="7" t="n">
        <v>0.5163810951768065</v>
      </c>
      <c r="Z69" s="7" t="n">
        <v>0.6795762102984672</v>
      </c>
      <c r="AA69" s="7" t="n">
        <v>0.4173409179800746</v>
      </c>
      <c r="AB69" s="7" t="n">
        <v>0.3691523046604664</v>
      </c>
      <c r="AC69" s="7" t="n">
        <v>0.3953221687350583</v>
      </c>
      <c r="AD69" s="7" t="n">
        <v>0.5466000283536325</v>
      </c>
      <c r="AE69" s="7" t="n">
        <v>0.4042498296827262</v>
      </c>
      <c r="AF69" s="7" t="n">
        <v>0.5633132784394105</v>
      </c>
      <c r="AG69" s="7" t="n">
        <v>0.6819399734290297</v>
      </c>
      <c r="AH69" s="7" t="n">
        <v>0.6866767988021056</v>
      </c>
      <c r="AI69" s="7" t="n">
        <v>0.6028214036571634</v>
      </c>
      <c r="AJ69" s="7" t="n">
        <v>0.6282104725371338</v>
      </c>
      <c r="AK69" s="7" t="n">
        <v>0.7666596933538393</v>
      </c>
      <c r="AL69" s="7" t="n">
        <v>0.7602289882848923</v>
      </c>
      <c r="AM69" s="7" t="n">
        <v>0.6955345714270094</v>
      </c>
      <c r="AN69" s="7" t="n">
        <v>0.4860220988752343</v>
      </c>
      <c r="AO69" s="7" t="n">
        <v>0.3346334323720224</v>
      </c>
      <c r="AP69" s="7" t="n">
        <v>0.4413737833615723</v>
      </c>
      <c r="AQ69" s="7" t="n">
        <v>0.6819670352129823</v>
      </c>
      <c r="AR69" s="7" t="n">
        <v>0.6288667129860985</v>
      </c>
      <c r="AS69" s="7" t="n">
        <v>0.3691523283118618</v>
      </c>
      <c r="AT69" s="7" t="n">
        <v>0.4175664006234334</v>
      </c>
      <c r="AU69" s="7" t="n">
        <v>0.3979485279094865</v>
      </c>
      <c r="AV69" s="7" t="n">
        <v>0.3708262536006476</v>
      </c>
      <c r="AW69" s="7" t="n">
        <v>0.483587116446172</v>
      </c>
      <c r="AX69" s="7" t="n">
        <v>0.7287484384910459</v>
      </c>
      <c r="AY69" s="7" t="n">
        <v>0.4471602138956949</v>
      </c>
      <c r="AZ69" s="7" t="n">
        <v>0.6891110451545817</v>
      </c>
      <c r="BA69" s="7" t="n">
        <v>0.5174904337711194</v>
      </c>
      <c r="BB69" s="7" t="n">
        <v>0.478617199086571</v>
      </c>
      <c r="BC69" s="7" t="n">
        <v>0.5016578555083825</v>
      </c>
      <c r="BD69" s="7" t="n">
        <v>0.7719903414462791</v>
      </c>
      <c r="BE69" s="7" t="n">
        <v>0.8097137288908856</v>
      </c>
      <c r="BF69" s="7" t="n">
        <v>0.4534555239241143</v>
      </c>
      <c r="BG69" s="7" t="n">
        <v>0.6432822787369635</v>
      </c>
      <c r="BH69" s="7" t="n">
        <v>0.5266565060792667</v>
      </c>
      <c r="BI69" s="7" t="n">
        <v>0.5473544297575755</v>
      </c>
      <c r="BJ69" s="7" t="n">
        <v>0.8972443448272316</v>
      </c>
      <c r="BK69" s="7" t="n">
        <v>0.6218848037605156</v>
      </c>
      <c r="BL69" s="7" t="n">
        <v>0.2133094619645857</v>
      </c>
      <c r="BM69" s="7" t="n">
        <v>0.4970810196707161</v>
      </c>
      <c r="BN69" s="7" t="n">
        <v>0.5655668080291887</v>
      </c>
      <c r="BO69" s="7" t="n">
        <v>0.7042757488775867</v>
      </c>
      <c r="BP69" s="7" t="n">
        <v>0.7056624804534037</v>
      </c>
      <c r="BQ69" s="7" t="n">
        <v>0.4008043740430328</v>
      </c>
      <c r="BR69" s="7" t="n">
        <v>1</v>
      </c>
      <c r="BS69" s="7" t="n">
        <v>0.4651450321719545</v>
      </c>
      <c r="BT69" s="7" t="n">
        <v>0.6964117114707719</v>
      </c>
      <c r="BU69" s="7" t="n">
        <v>0.4633980130455829</v>
      </c>
      <c r="BV69" s="7" t="n">
        <v>0.3398075724845269</v>
      </c>
      <c r="BW69" s="7" t="n">
        <v>0.38514861475828</v>
      </c>
      <c r="BX69" s="7" t="n">
        <v>0.4216842339424128</v>
      </c>
      <c r="BY69" s="7" t="n">
        <v>0.277848519928633</v>
      </c>
      <c r="BZ69" s="7" t="n">
        <v>0.4198130578796946</v>
      </c>
      <c r="CA69" s="7" t="n">
        <v>0.5634158686637083</v>
      </c>
      <c r="CB69" s="7" t="n">
        <v>0.4273100848044599</v>
      </c>
      <c r="CC69" s="7" t="n">
        <v>0.721493492651362</v>
      </c>
      <c r="CD69" s="7" t="n">
        <v>0.6138050218862429</v>
      </c>
      <c r="CE69" s="7" t="n">
        <v>0.7035409279934747</v>
      </c>
      <c r="CF69" s="7" t="n">
        <v>0.3810910446934222</v>
      </c>
      <c r="CG69" s="7" t="n">
        <v>0.4440788025761122</v>
      </c>
      <c r="CH69" s="7" t="n">
        <v>0.4685862092694111</v>
      </c>
      <c r="CI69" s="7" t="n">
        <v>0.5466435684812614</v>
      </c>
      <c r="CJ69" s="7" t="n">
        <v>0.7199577858291267</v>
      </c>
      <c r="CK69" s="7" t="n">
        <v>0.515975267520416</v>
      </c>
      <c r="CL69" s="7" t="n">
        <v>0.3782464830444725</v>
      </c>
      <c r="CM69" s="7" t="n">
        <v>0.3731659426636443</v>
      </c>
      <c r="CN69" s="7" t="n">
        <v>0.4788814451222933</v>
      </c>
      <c r="CO69" s="7" t="n">
        <v>0.6007958933541206</v>
      </c>
      <c r="CP69" s="7" t="n">
        <v>0.406036683333436</v>
      </c>
      <c r="CQ69" s="7" t="n">
        <v>0.6009769090968726</v>
      </c>
      <c r="CR69" s="7" t="n">
        <v>0.6737713655793726</v>
      </c>
      <c r="CS69" s="7" t="n">
        <v>0.6413630041705642</v>
      </c>
      <c r="CT69" s="7" t="n">
        <v>0.8072730102998726</v>
      </c>
      <c r="CU69" s="7" t="n">
        <v>0.3748336969564189</v>
      </c>
      <c r="CV69" s="7" t="n">
        <v>0.5618126819432826</v>
      </c>
      <c r="CW69" s="7" t="n">
        <v>0.677523361765236</v>
      </c>
      <c r="CX69" s="7" t="n">
        <v>0.5425078339426066</v>
      </c>
      <c r="CY69" s="7" t="n">
        <v>0.5240539665596603</v>
      </c>
      <c r="CZ69" s="7" t="n">
        <v>0.5340266302440321</v>
      </c>
      <c r="DA69" s="7" t="n">
        <v>0.562122452723789</v>
      </c>
      <c r="DB69" s="7" t="n">
        <v>0.4469504111747614</v>
      </c>
      <c r="DC69" s="7" t="n">
        <v>0.5445364935429046</v>
      </c>
      <c r="DD69" s="7" t="n">
        <v>0.5314702890915847</v>
      </c>
      <c r="DE69" s="7" t="n">
        <v>0.1549773927597492</v>
      </c>
      <c r="DF69" s="7" t="n">
        <v>0.4471207512113041</v>
      </c>
      <c r="DG69" s="7" t="n">
        <v>0.3848829904039569</v>
      </c>
      <c r="DH69" s="7" t="n">
        <v>0.6106945073429608</v>
      </c>
      <c r="DI69" s="7" t="n">
        <v>0.4931431658274441</v>
      </c>
      <c r="DJ69" s="7" t="n">
        <v>0.5385314646378839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0.6458555972414931</v>
      </c>
      <c r="D70" s="7" t="n">
        <v>0.50797744920554</v>
      </c>
      <c r="E70" s="7" t="n">
        <v>0.1522473867601307</v>
      </c>
      <c r="F70" s="7" t="n">
        <v>0.4301292934441494</v>
      </c>
      <c r="G70" s="7" t="n">
        <v>0.2158366106506647</v>
      </c>
      <c r="H70" s="7" t="n">
        <v>0.3488888338827531</v>
      </c>
      <c r="I70" s="7" t="n">
        <v>0.4828359540682079</v>
      </c>
      <c r="J70" s="7" t="n">
        <v>0.5792801491072457</v>
      </c>
      <c r="K70" s="7" t="n">
        <v>0.8105617556198489</v>
      </c>
      <c r="L70" s="7" t="n">
        <v>0.777981642789739</v>
      </c>
      <c r="M70" s="7" t="n">
        <v>0.3427628459989911</v>
      </c>
      <c r="N70" s="7" t="n">
        <v>0.3590701614335605</v>
      </c>
      <c r="O70" s="7" t="n">
        <v>0.4621498115983821</v>
      </c>
      <c r="P70" s="7" t="n">
        <v>0.8422950996939778</v>
      </c>
      <c r="Q70" s="7" t="n">
        <v>0.8046250893468672</v>
      </c>
      <c r="R70" s="7" t="n">
        <v>0.723985079347261</v>
      </c>
      <c r="S70" s="7" t="n">
        <v>0.5710083950229554</v>
      </c>
      <c r="T70" s="7" t="n">
        <v>0.7700926229284348</v>
      </c>
      <c r="U70" s="7" t="n">
        <v>0.6412660247062602</v>
      </c>
      <c r="V70" s="7" t="n">
        <v>0.2972973184648103</v>
      </c>
      <c r="W70" s="7" t="n">
        <v>0.5600917680052113</v>
      </c>
      <c r="X70" s="7" t="n">
        <v>0.2453857749004641</v>
      </c>
      <c r="Y70" s="7" t="n">
        <v>0.177911378159796</v>
      </c>
      <c r="Z70" s="7" t="n">
        <v>0.3667780013251794</v>
      </c>
      <c r="AA70" s="7" t="n">
        <v>0.2993053838382182</v>
      </c>
      <c r="AB70" s="7" t="n">
        <v>0.1734791158523069</v>
      </c>
      <c r="AC70" s="7" t="n">
        <v>0.243299370689022</v>
      </c>
      <c r="AD70" s="7" t="n">
        <v>0.2980224698369356</v>
      </c>
      <c r="AE70" s="7" t="n">
        <v>0.3173045302557151</v>
      </c>
      <c r="AF70" s="7" t="n">
        <v>0.9480168690671951</v>
      </c>
      <c r="AG70" s="7" t="n">
        <v>0.6345410557264992</v>
      </c>
      <c r="AH70" s="7" t="n">
        <v>0.6143330143310182</v>
      </c>
      <c r="AI70" s="7" t="n">
        <v>0.8158510197450731</v>
      </c>
      <c r="AJ70" s="7" t="n">
        <v>0.8616653427707637</v>
      </c>
      <c r="AK70" s="7" t="n">
        <v>0.4930802654767916</v>
      </c>
      <c r="AL70" s="7" t="n">
        <v>0.6283882922585067</v>
      </c>
      <c r="AM70" s="7" t="n">
        <v>0.3563905056620871</v>
      </c>
      <c r="AN70" s="7" t="n">
        <v>0.3101124765612746</v>
      </c>
      <c r="AO70" s="7" t="n">
        <v>0.1765709198634896</v>
      </c>
      <c r="AP70" s="7" t="n">
        <v>0.3148811981922984</v>
      </c>
      <c r="AQ70" s="7" t="n">
        <v>0.6089631599768885</v>
      </c>
      <c r="AR70" s="7" t="n">
        <v>0.3620363521591248</v>
      </c>
      <c r="AS70" s="7" t="n">
        <v>0.1734791582770167</v>
      </c>
      <c r="AT70" s="7" t="n">
        <v>0.6709474416815732</v>
      </c>
      <c r="AU70" s="7" t="n">
        <v>0.7466573642696265</v>
      </c>
      <c r="AV70" s="7" t="n">
        <v>0.5268817046719366</v>
      </c>
      <c r="AW70" s="7" t="n">
        <v>0.3126749602675782</v>
      </c>
      <c r="AX70" s="7" t="n">
        <v>0.5029343032278012</v>
      </c>
      <c r="AY70" s="7" t="n">
        <v>0.07165168826909792</v>
      </c>
      <c r="AZ70" s="7" t="n">
        <v>0.3673190757673734</v>
      </c>
      <c r="BA70" s="7" t="n">
        <v>0.3776557823141499</v>
      </c>
      <c r="BB70" s="7" t="n">
        <v>0.4729270069307511</v>
      </c>
      <c r="BC70" s="7" t="n">
        <v>0.04505601638380503</v>
      </c>
      <c r="BD70" s="7" t="n">
        <v>0.4864202458430695</v>
      </c>
      <c r="BE70" s="7" t="n">
        <v>0.516744951072987</v>
      </c>
      <c r="BF70" s="7" t="n">
        <v>0.9155686434760569</v>
      </c>
      <c r="BG70" s="7" t="n">
        <v>0.1852873310135529</v>
      </c>
      <c r="BH70" s="7" t="n">
        <v>0.4679562391353007</v>
      </c>
      <c r="BI70" s="7" t="n">
        <v>0.3126710201421787</v>
      </c>
      <c r="BJ70" s="7" t="n">
        <v>0.4292573324340417</v>
      </c>
      <c r="BK70" s="7" t="n">
        <v>0.3921236905099273</v>
      </c>
      <c r="BL70" s="7" t="n">
        <v>0.4042831746649435</v>
      </c>
      <c r="BM70" s="7" t="n">
        <v>0.9640471517679448</v>
      </c>
      <c r="BN70" s="7" t="n">
        <v>0.9160158851772188</v>
      </c>
      <c r="BO70" s="7" t="n">
        <v>0.3682033635044209</v>
      </c>
      <c r="BP70" s="7" t="n">
        <v>0.5902623253975046</v>
      </c>
      <c r="BQ70" s="7" t="n">
        <v>0.2873248117444709</v>
      </c>
      <c r="BR70" s="7" t="n">
        <v>0.4651450321719545</v>
      </c>
      <c r="BS70" s="7" t="n">
        <v>1</v>
      </c>
      <c r="BT70" s="7" t="n">
        <v>0.4310689922873564</v>
      </c>
      <c r="BU70" s="7" t="n">
        <v>0.8904368088321297</v>
      </c>
      <c r="BV70" s="7" t="n">
        <v>0.1986572863380211</v>
      </c>
      <c r="BW70" s="7" t="n">
        <v>0.2689257064642017</v>
      </c>
      <c r="BX70" s="7" t="n">
        <v>0.9640132061804092</v>
      </c>
      <c r="BY70" s="7" t="n">
        <v>0.6725546504206558</v>
      </c>
      <c r="BZ70" s="7" t="n">
        <v>0.9493126227104872</v>
      </c>
      <c r="CA70" s="7" t="n">
        <v>0.2408412381129432</v>
      </c>
      <c r="CB70" s="7" t="n">
        <v>0.7462695039279196</v>
      </c>
      <c r="CC70" s="7" t="n">
        <v>0.5129063755588265</v>
      </c>
      <c r="CD70" s="7" t="n">
        <v>0.3138871659281446</v>
      </c>
      <c r="CE70" s="7" t="n">
        <v>0.4324079545274603</v>
      </c>
      <c r="CF70" s="7" t="n">
        <v>0.5616037214304206</v>
      </c>
      <c r="CG70" s="7" t="n">
        <v>0.9980510776253262</v>
      </c>
      <c r="CH70" s="7" t="n">
        <v>0.9442417421614722</v>
      </c>
      <c r="CI70" s="7" t="n">
        <v>0.8868778722004386</v>
      </c>
      <c r="CJ70" s="7" t="n">
        <v>0.3788201510972289</v>
      </c>
      <c r="CK70" s="7" t="n">
        <v>0.3448490020397635</v>
      </c>
      <c r="CL70" s="7" t="n">
        <v>0.2796473015325373</v>
      </c>
      <c r="CM70" s="7" t="n">
        <v>0.9101160439730936</v>
      </c>
      <c r="CN70" s="7" t="n">
        <v>0.2946848094311816</v>
      </c>
      <c r="CO70" s="7" t="n">
        <v>0.8813078027468699</v>
      </c>
      <c r="CP70" s="7" t="n">
        <v>0.6351867758003371</v>
      </c>
      <c r="CQ70" s="7" t="n">
        <v>0.9109556245953819</v>
      </c>
      <c r="CR70" s="7" t="n">
        <v>0.6699456858666649</v>
      </c>
      <c r="CS70" s="7" t="n">
        <v>0.4497197407654538</v>
      </c>
      <c r="CT70" s="7" t="n">
        <v>0.4374012339963965</v>
      </c>
      <c r="CU70" s="7" t="n">
        <v>0.2035438052670601</v>
      </c>
      <c r="CV70" s="7" t="n">
        <v>0.756544654756335</v>
      </c>
      <c r="CW70" s="7" t="n">
        <v>0.4455627288387196</v>
      </c>
      <c r="CX70" s="7" t="n">
        <v>0.7554529353680292</v>
      </c>
      <c r="CY70" s="7" t="n">
        <v>0.428157664721723</v>
      </c>
      <c r="CZ70" s="7" t="n">
        <v>0.7437330011007544</v>
      </c>
      <c r="DA70" s="7" t="n">
        <v>0.6486039336387961</v>
      </c>
      <c r="DB70" s="7" t="n">
        <v>0.06869591602898655</v>
      </c>
      <c r="DC70" s="7" t="n">
        <v>0.3168233608851385</v>
      </c>
      <c r="DD70" s="7" t="n">
        <v>0.7492082549094956</v>
      </c>
      <c r="DE70" s="7" t="n">
        <v>0.05062486983955243</v>
      </c>
      <c r="DF70" s="7" t="n">
        <v>0.9245569984738412</v>
      </c>
      <c r="DG70" s="7" t="n">
        <v>0.324012971970935</v>
      </c>
      <c r="DH70" s="7" t="n">
        <v>0.3430633790577377</v>
      </c>
      <c r="DI70" s="7" t="n">
        <v>0.8145697647996749</v>
      </c>
      <c r="DJ70" s="7" t="n">
        <v>0.3213739741583955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0.8148884024313755</v>
      </c>
      <c r="D71" s="7" t="n">
        <v>0.7911582780025127</v>
      </c>
      <c r="E71" s="7" t="n">
        <v>0.6701098543957987</v>
      </c>
      <c r="F71" s="7" t="n">
        <v>0.7584716294352991</v>
      </c>
      <c r="G71" s="7" t="n">
        <v>0.6800199385159572</v>
      </c>
      <c r="H71" s="7" t="n">
        <v>0.7333454047892388</v>
      </c>
      <c r="I71" s="7" t="n">
        <v>0.6907428840178388</v>
      </c>
      <c r="J71" s="7" t="n">
        <v>0.7997382299071725</v>
      </c>
      <c r="K71" s="7" t="n">
        <v>0.4129625901290279</v>
      </c>
      <c r="L71" s="7" t="n">
        <v>0.5447445549119866</v>
      </c>
      <c r="M71" s="7" t="n">
        <v>0.724221340639878</v>
      </c>
      <c r="N71" s="7" t="n">
        <v>0.628753946842008</v>
      </c>
      <c r="O71" s="7" t="n">
        <v>0.7010459319684873</v>
      </c>
      <c r="P71" s="7" t="n">
        <v>0.6173436807158557</v>
      </c>
      <c r="Q71" s="7" t="n">
        <v>0.7005402482750329</v>
      </c>
      <c r="R71" s="7" t="n">
        <v>0.6981332532278018</v>
      </c>
      <c r="S71" s="7" t="n">
        <v>0.7784072897339752</v>
      </c>
      <c r="T71" s="7" t="n">
        <v>0.7460145731817678</v>
      </c>
      <c r="U71" s="7" t="n">
        <v>0.8039138535042678</v>
      </c>
      <c r="V71" s="7" t="n">
        <v>0.5087283763773363</v>
      </c>
      <c r="W71" s="7" t="n">
        <v>0.7371339827676642</v>
      </c>
      <c r="X71" s="7" t="n">
        <v>0.7519534542260332</v>
      </c>
      <c r="Y71" s="7" t="n">
        <v>0.5840053439679879</v>
      </c>
      <c r="Z71" s="7" t="n">
        <v>0.6541443193627737</v>
      </c>
      <c r="AA71" s="7" t="n">
        <v>0.4602231419423405</v>
      </c>
      <c r="AB71" s="7" t="n">
        <v>0.4934250549529908</v>
      </c>
      <c r="AC71" s="7" t="n">
        <v>0.5308920239863446</v>
      </c>
      <c r="AD71" s="7" t="n">
        <v>0.5532577262043569</v>
      </c>
      <c r="AE71" s="7" t="n">
        <v>0.443706241803642</v>
      </c>
      <c r="AF71" s="7" t="n">
        <v>0.4941164570938893</v>
      </c>
      <c r="AG71" s="7" t="n">
        <v>0.6943247301746257</v>
      </c>
      <c r="AH71" s="7" t="n">
        <v>0.7069839237225444</v>
      </c>
      <c r="AI71" s="7" t="n">
        <v>0.5419850112094757</v>
      </c>
      <c r="AJ71" s="7" t="n">
        <v>0.5684406269691321</v>
      </c>
      <c r="AK71" s="7" t="n">
        <v>0.7271960370535656</v>
      </c>
      <c r="AL71" s="7" t="n">
        <v>0.754161081982851</v>
      </c>
      <c r="AM71" s="7" t="n">
        <v>0.6179898402482761</v>
      </c>
      <c r="AN71" s="7" t="n">
        <v>0.6685802425653447</v>
      </c>
      <c r="AO71" s="7" t="n">
        <v>0.4216701612238221</v>
      </c>
      <c r="AP71" s="7" t="n">
        <v>0.516205940836157</v>
      </c>
      <c r="AQ71" s="7" t="n">
        <v>0.6950646865767168</v>
      </c>
      <c r="AR71" s="7" t="n">
        <v>0.5972083231149619</v>
      </c>
      <c r="AS71" s="7" t="n">
        <v>0.4934251382094453</v>
      </c>
      <c r="AT71" s="7" t="n">
        <v>0.4181477098233634</v>
      </c>
      <c r="AU71" s="7" t="n">
        <v>0.2720415885744967</v>
      </c>
      <c r="AV71" s="7" t="n">
        <v>0.323299607959924</v>
      </c>
      <c r="AW71" s="7" t="n">
        <v>0.6609865801525727</v>
      </c>
      <c r="AX71" s="7" t="n">
        <v>0.6454417935037599</v>
      </c>
      <c r="AY71" s="7" t="n">
        <v>0.6158082817708969</v>
      </c>
      <c r="AZ71" s="7" t="n">
        <v>0.6155183885154651</v>
      </c>
      <c r="BA71" s="7" t="n">
        <v>0.5265734677925074</v>
      </c>
      <c r="BB71" s="7" t="n">
        <v>0.6027927518203353</v>
      </c>
      <c r="BC71" s="7" t="n">
        <v>0.5344301517295601</v>
      </c>
      <c r="BD71" s="7" t="n">
        <v>0.7674057454157739</v>
      </c>
      <c r="BE71" s="7" t="n">
        <v>0.5664851842153279</v>
      </c>
      <c r="BF71" s="7" t="n">
        <v>0.4747628097856442</v>
      </c>
      <c r="BG71" s="7" t="n">
        <v>0.7119306570013053</v>
      </c>
      <c r="BH71" s="7" t="n">
        <v>0.634608642950962</v>
      </c>
      <c r="BI71" s="7" t="n">
        <v>0.5562040605489521</v>
      </c>
      <c r="BJ71" s="7" t="n">
        <v>0.6459704747437046</v>
      </c>
      <c r="BK71" s="7" t="n">
        <v>0.7685380923585844</v>
      </c>
      <c r="BL71" s="7" t="n">
        <v>0.1954219937370077</v>
      </c>
      <c r="BM71" s="7" t="n">
        <v>0.4946439728965393</v>
      </c>
      <c r="BN71" s="7" t="n">
        <v>0.4758622995996551</v>
      </c>
      <c r="BO71" s="7" t="n">
        <v>0.6341703875974655</v>
      </c>
      <c r="BP71" s="7" t="n">
        <v>0.5853762738753594</v>
      </c>
      <c r="BQ71" s="7" t="n">
        <v>0.5105369125905634</v>
      </c>
      <c r="BR71" s="7" t="n">
        <v>0.6964117114707719</v>
      </c>
      <c r="BS71" s="7" t="n">
        <v>0.4310689922873564</v>
      </c>
      <c r="BT71" s="7" t="n">
        <v>1</v>
      </c>
      <c r="BU71" s="7" t="n">
        <v>0.4170469006605124</v>
      </c>
      <c r="BV71" s="7" t="n">
        <v>0.4212151964787906</v>
      </c>
      <c r="BW71" s="7" t="n">
        <v>0.4621481910778566</v>
      </c>
      <c r="BX71" s="7" t="n">
        <v>0.4000950455014128</v>
      </c>
      <c r="BY71" s="7" t="n">
        <v>0.159152107191233</v>
      </c>
      <c r="BZ71" s="7" t="n">
        <v>0.4202462813754778</v>
      </c>
      <c r="CA71" s="7" t="n">
        <v>0.7703569680814455</v>
      </c>
      <c r="CB71" s="7" t="n">
        <v>0.5169292994664082</v>
      </c>
      <c r="CC71" s="7" t="n">
        <v>0.6468115107018503</v>
      </c>
      <c r="CD71" s="7" t="n">
        <v>0.701656058734734</v>
      </c>
      <c r="CE71" s="7" t="n">
        <v>0.7799024692184884</v>
      </c>
      <c r="CF71" s="7" t="n">
        <v>0.3446036556066003</v>
      </c>
      <c r="CG71" s="7" t="n">
        <v>0.4125814638009722</v>
      </c>
      <c r="CH71" s="7" t="n">
        <v>0.391420915656332</v>
      </c>
      <c r="CI71" s="7" t="n">
        <v>0.5079054481163721</v>
      </c>
      <c r="CJ71" s="7" t="n">
        <v>0.6797651358266984</v>
      </c>
      <c r="CK71" s="7" t="n">
        <v>0.4983452853106453</v>
      </c>
      <c r="CL71" s="7" t="n">
        <v>0.4406991093314465</v>
      </c>
      <c r="CM71" s="7" t="n">
        <v>0.2963948235404601</v>
      </c>
      <c r="CN71" s="7" t="n">
        <v>0.5142190338773176</v>
      </c>
      <c r="CO71" s="7" t="n">
        <v>0.5067653929087551</v>
      </c>
      <c r="CP71" s="7" t="n">
        <v>0.3696113644090948</v>
      </c>
      <c r="CQ71" s="7" t="n">
        <v>0.5977513866872949</v>
      </c>
      <c r="CR71" s="7" t="n">
        <v>0.6457161590723671</v>
      </c>
      <c r="CS71" s="7" t="n">
        <v>0.620972406821545</v>
      </c>
      <c r="CT71" s="7" t="n">
        <v>0.7319443107935034</v>
      </c>
      <c r="CU71" s="7" t="n">
        <v>0.5062208664612954</v>
      </c>
      <c r="CV71" s="7" t="n">
        <v>0.451714744151887</v>
      </c>
      <c r="CW71" s="7" t="n">
        <v>0.6194007858652476</v>
      </c>
      <c r="CX71" s="7" t="n">
        <v>0.4337416605971687</v>
      </c>
      <c r="CY71" s="7" t="n">
        <v>0.6109247655929895</v>
      </c>
      <c r="CZ71" s="7" t="n">
        <v>0.419703580635867</v>
      </c>
      <c r="DA71" s="7" t="n">
        <v>0.5353481058041332</v>
      </c>
      <c r="DB71" s="7" t="n">
        <v>0.6105899777131131</v>
      </c>
      <c r="DC71" s="7" t="n">
        <v>0.6986474125284313</v>
      </c>
      <c r="DD71" s="7" t="n">
        <v>0.4063014210981164</v>
      </c>
      <c r="DE71" s="7" t="n">
        <v>0.2677390600960935</v>
      </c>
      <c r="DF71" s="7" t="n">
        <v>0.4596392726061504</v>
      </c>
      <c r="DG71" s="7" t="n">
        <v>0.355357132908443</v>
      </c>
      <c r="DH71" s="7" t="n">
        <v>0.7220281761854557</v>
      </c>
      <c r="DI71" s="7" t="n">
        <v>0.4229915955589837</v>
      </c>
      <c r="DJ71" s="7" t="n">
        <v>0.6667912158509628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0.6229431077334909</v>
      </c>
      <c r="D72" s="7" t="n">
        <v>0.4990924527930966</v>
      </c>
      <c r="E72" s="7" t="n">
        <v>0.08838153738366707</v>
      </c>
      <c r="F72" s="7" t="n">
        <v>0.4429536971142179</v>
      </c>
      <c r="G72" s="7" t="n">
        <v>0.2326088310823165</v>
      </c>
      <c r="H72" s="7" t="n">
        <v>0.3090131355658255</v>
      </c>
      <c r="I72" s="7" t="n">
        <v>0.5598676072616682</v>
      </c>
      <c r="J72" s="7" t="n">
        <v>0.5862662615048757</v>
      </c>
      <c r="K72" s="7" t="n">
        <v>0.7739585624808064</v>
      </c>
      <c r="L72" s="7" t="n">
        <v>0.758647352331896</v>
      </c>
      <c r="M72" s="7" t="n">
        <v>0.4071052262970488</v>
      </c>
      <c r="N72" s="7" t="n">
        <v>0.3866435248984776</v>
      </c>
      <c r="O72" s="7" t="n">
        <v>0.4615947158936086</v>
      </c>
      <c r="P72" s="7" t="n">
        <v>0.8387431884103256</v>
      </c>
      <c r="Q72" s="7" t="n">
        <v>0.7087957532804978</v>
      </c>
      <c r="R72" s="7" t="n">
        <v>0.6236736676779938</v>
      </c>
      <c r="S72" s="7" t="n">
        <v>0.580143258013612</v>
      </c>
      <c r="T72" s="7" t="n">
        <v>0.7533391955569972</v>
      </c>
      <c r="U72" s="7" t="n">
        <v>0.6423447039474262</v>
      </c>
      <c r="V72" s="7" t="n">
        <v>0.3384174815250569</v>
      </c>
      <c r="W72" s="7" t="n">
        <v>0.6103239012891549</v>
      </c>
      <c r="X72" s="7" t="n">
        <v>0.2079573280700478</v>
      </c>
      <c r="Y72" s="7" t="n">
        <v>0.09900962529209285</v>
      </c>
      <c r="Z72" s="7" t="n">
        <v>0.4108687546266251</v>
      </c>
      <c r="AA72" s="7" t="n">
        <v>0.3324277615474904</v>
      </c>
      <c r="AB72" s="7" t="n">
        <v>0.1788633625387485</v>
      </c>
      <c r="AC72" s="7" t="n">
        <v>0.3287188054252485</v>
      </c>
      <c r="AD72" s="7" t="n">
        <v>0.3612057568332617</v>
      </c>
      <c r="AE72" s="7" t="n">
        <v>0.3486997457617462</v>
      </c>
      <c r="AF72" s="7" t="n">
        <v>0.886731731713341</v>
      </c>
      <c r="AG72" s="7" t="n">
        <v>0.6766413709967777</v>
      </c>
      <c r="AH72" s="7" t="n">
        <v>0.6469913587947823</v>
      </c>
      <c r="AI72" s="7" t="n">
        <v>0.7392482508079088</v>
      </c>
      <c r="AJ72" s="7" t="n">
        <v>0.8522572546133238</v>
      </c>
      <c r="AK72" s="7" t="n">
        <v>0.5134295444523392</v>
      </c>
      <c r="AL72" s="7" t="n">
        <v>0.664961886816233</v>
      </c>
      <c r="AM72" s="7" t="n">
        <v>0.3825244850836974</v>
      </c>
      <c r="AN72" s="7" t="n">
        <v>0.3223489251261243</v>
      </c>
      <c r="AO72" s="7" t="n">
        <v>0.1211104866890937</v>
      </c>
      <c r="AP72" s="7" t="n">
        <v>0.3595101204626578</v>
      </c>
      <c r="AQ72" s="7" t="n">
        <v>0.6542580035996237</v>
      </c>
      <c r="AR72" s="7" t="n">
        <v>0.4399986496318207</v>
      </c>
      <c r="AS72" s="7" t="n">
        <v>0.1788634037090855</v>
      </c>
      <c r="AT72" s="7" t="n">
        <v>0.672147072825806</v>
      </c>
      <c r="AU72" s="7" t="n">
        <v>0.6086930516132194</v>
      </c>
      <c r="AV72" s="7" t="n">
        <v>0.5624572160744744</v>
      </c>
      <c r="AW72" s="7" t="n">
        <v>0.3196088996309947</v>
      </c>
      <c r="AX72" s="7" t="n">
        <v>0.6263418462654018</v>
      </c>
      <c r="AY72" s="7" t="n">
        <v>0.08106403795225804</v>
      </c>
      <c r="AZ72" s="7" t="n">
        <v>0.3830442857865142</v>
      </c>
      <c r="BA72" s="7" t="n">
        <v>0.4009482332134565</v>
      </c>
      <c r="BB72" s="7" t="n">
        <v>0.3594305556671538</v>
      </c>
      <c r="BC72" s="7" t="n">
        <v>0.01773303527678772</v>
      </c>
      <c r="BD72" s="7" t="n">
        <v>0.500402859744271</v>
      </c>
      <c r="BE72" s="7" t="n">
        <v>0.5948481172813548</v>
      </c>
      <c r="BF72" s="7" t="n">
        <v>0.7751317558586047</v>
      </c>
      <c r="BG72" s="7" t="n">
        <v>0.1738557379876547</v>
      </c>
      <c r="BH72" s="7" t="n">
        <v>0.3700662470035803</v>
      </c>
      <c r="BI72" s="7" t="n">
        <v>0.3718811318976264</v>
      </c>
      <c r="BJ72" s="7" t="n">
        <v>0.5044053946423206</v>
      </c>
      <c r="BK72" s="7" t="n">
        <v>0.4398395282854516</v>
      </c>
      <c r="BL72" s="7" t="n">
        <v>0.3536905205906426</v>
      </c>
      <c r="BM72" s="7" t="n">
        <v>0.834015700876785</v>
      </c>
      <c r="BN72" s="7" t="n">
        <v>0.8922630618206033</v>
      </c>
      <c r="BO72" s="7" t="n">
        <v>0.3938780965597619</v>
      </c>
      <c r="BP72" s="7" t="n">
        <v>0.6519334740453868</v>
      </c>
      <c r="BQ72" s="7" t="n">
        <v>0.3798400079278849</v>
      </c>
      <c r="BR72" s="7" t="n">
        <v>0.4633980130455829</v>
      </c>
      <c r="BS72" s="7" t="n">
        <v>0.8904368088321297</v>
      </c>
      <c r="BT72" s="7" t="n">
        <v>0.4170469006605124</v>
      </c>
      <c r="BU72" s="7" t="n">
        <v>1</v>
      </c>
      <c r="BV72" s="7" t="n">
        <v>0.244655436770957</v>
      </c>
      <c r="BW72" s="7" t="n">
        <v>0.3252423479926373</v>
      </c>
      <c r="BX72" s="7" t="n">
        <v>0.7821309363215958</v>
      </c>
      <c r="BY72" s="7" t="n">
        <v>0.5608548923368099</v>
      </c>
      <c r="BZ72" s="7" t="n">
        <v>0.7746496098850113</v>
      </c>
      <c r="CA72" s="7" t="n">
        <v>0.2016237177369848</v>
      </c>
      <c r="CB72" s="7" t="n">
        <v>0.6272427995384191</v>
      </c>
      <c r="CC72" s="7" t="n">
        <v>0.6424480142982429</v>
      </c>
      <c r="CD72" s="7" t="n">
        <v>0.2893166500713351</v>
      </c>
      <c r="CE72" s="7" t="n">
        <v>0.43948242949092</v>
      </c>
      <c r="CF72" s="7" t="n">
        <v>0.5818185867301886</v>
      </c>
      <c r="CG72" s="7" t="n">
        <v>0.8770760905020895</v>
      </c>
      <c r="CH72" s="7" t="n">
        <v>0.8610066885595684</v>
      </c>
      <c r="CI72" s="7" t="n">
        <v>0.8505217443339465</v>
      </c>
      <c r="CJ72" s="7" t="n">
        <v>0.422218784898884</v>
      </c>
      <c r="CK72" s="7" t="n">
        <v>0.3924255796745568</v>
      </c>
      <c r="CL72" s="7" t="n">
        <v>0.3318591430349263</v>
      </c>
      <c r="CM72" s="7" t="n">
        <v>0.76645243813868</v>
      </c>
      <c r="CN72" s="7" t="n">
        <v>0.3203354216854667</v>
      </c>
      <c r="CO72" s="7" t="n">
        <v>0.8705721357070437</v>
      </c>
      <c r="CP72" s="7" t="n">
        <v>0.6501532372608727</v>
      </c>
      <c r="CQ72" s="7" t="n">
        <v>0.8728613336524012</v>
      </c>
      <c r="CR72" s="7" t="n">
        <v>0.7031211991306143</v>
      </c>
      <c r="CS72" s="7" t="n">
        <v>0.5662726019028171</v>
      </c>
      <c r="CT72" s="7" t="n">
        <v>0.4811405996523579</v>
      </c>
      <c r="CU72" s="7" t="n">
        <v>0.2252383209540931</v>
      </c>
      <c r="CV72" s="7" t="n">
        <v>0.7780356986327612</v>
      </c>
      <c r="CW72" s="7" t="n">
        <v>0.5786822595736855</v>
      </c>
      <c r="CX72" s="7" t="n">
        <v>0.7722745777928616</v>
      </c>
      <c r="CY72" s="7" t="n">
        <v>0.2730030273347167</v>
      </c>
      <c r="CZ72" s="7" t="n">
        <v>0.7539680274892874</v>
      </c>
      <c r="DA72" s="7" t="n">
        <v>0.8574958659359629</v>
      </c>
      <c r="DB72" s="7" t="n">
        <v>0.07926137664288181</v>
      </c>
      <c r="DC72" s="7" t="n">
        <v>0.3312063899238261</v>
      </c>
      <c r="DD72" s="7" t="n">
        <v>0.7690622222002678</v>
      </c>
      <c r="DE72" s="7" t="n">
        <v>-0.02046726703639946</v>
      </c>
      <c r="DF72" s="7" t="n">
        <v>0.7804026095920971</v>
      </c>
      <c r="DG72" s="7" t="n">
        <v>0.3716654091344053</v>
      </c>
      <c r="DH72" s="7" t="n">
        <v>0.2564642097912317</v>
      </c>
      <c r="DI72" s="7" t="n">
        <v>0.8480342253499024</v>
      </c>
      <c r="DJ72" s="7" t="n">
        <v>0.2378238940827001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0.4643349245053933</v>
      </c>
      <c r="D73" s="7" t="n">
        <v>0.4491625378626246</v>
      </c>
      <c r="E73" s="7" t="n">
        <v>0.2916747952183124</v>
      </c>
      <c r="F73" s="7" t="n">
        <v>0.4482735944163656</v>
      </c>
      <c r="G73" s="7" t="n">
        <v>0.2729244341888619</v>
      </c>
      <c r="H73" s="7" t="n">
        <v>0.2867676820492406</v>
      </c>
      <c r="I73" s="7" t="n">
        <v>0.7054742653350193</v>
      </c>
      <c r="J73" s="7" t="n">
        <v>0.4741778418662578</v>
      </c>
      <c r="K73" s="7" t="n">
        <v>0.239588598138667</v>
      </c>
      <c r="L73" s="7" t="n">
        <v>0.377697087616941</v>
      </c>
      <c r="M73" s="7" t="n">
        <v>0.4011523033709117</v>
      </c>
      <c r="N73" s="7" t="n">
        <v>0.4895078193441578</v>
      </c>
      <c r="O73" s="7" t="n">
        <v>0.3498513093146517</v>
      </c>
      <c r="P73" s="7" t="n">
        <v>0.4229023511539402</v>
      </c>
      <c r="Q73" s="7" t="n">
        <v>0.2804230321820693</v>
      </c>
      <c r="R73" s="7" t="n">
        <v>0.1849835808468897</v>
      </c>
      <c r="S73" s="7" t="n">
        <v>0.4783394033539743</v>
      </c>
      <c r="T73" s="7" t="n">
        <v>0.4994823174108457</v>
      </c>
      <c r="U73" s="7" t="n">
        <v>0.4913880122949169</v>
      </c>
      <c r="V73" s="7" t="n">
        <v>0.9733625797319264</v>
      </c>
      <c r="W73" s="7" t="n">
        <v>0.5021518742267757</v>
      </c>
      <c r="X73" s="7" t="n">
        <v>0.3457038969023715</v>
      </c>
      <c r="Y73" s="7" t="n">
        <v>0.144607713534478</v>
      </c>
      <c r="Z73" s="7" t="n">
        <v>0.493769734612752</v>
      </c>
      <c r="AA73" s="7" t="n">
        <v>0.9728773514440894</v>
      </c>
      <c r="AB73" s="7" t="n">
        <v>0.2576815452885725</v>
      </c>
      <c r="AC73" s="7" t="n">
        <v>0.2753068858974043</v>
      </c>
      <c r="AD73" s="7" t="n">
        <v>0.3706672535822614</v>
      </c>
      <c r="AE73" s="7" t="n">
        <v>0.9645260556656118</v>
      </c>
      <c r="AF73" s="7" t="n">
        <v>0.2778848630154023</v>
      </c>
      <c r="AG73" s="7" t="n">
        <v>0.5543434396626555</v>
      </c>
      <c r="AH73" s="7" t="n">
        <v>0.5957517261644064</v>
      </c>
      <c r="AI73" s="7" t="n">
        <v>0.3894056365655694</v>
      </c>
      <c r="AJ73" s="7" t="n">
        <v>0.3751542242170019</v>
      </c>
      <c r="AK73" s="7" t="n">
        <v>0.3882940771452728</v>
      </c>
      <c r="AL73" s="7" t="n">
        <v>0.4962906093883823</v>
      </c>
      <c r="AM73" s="7" t="n">
        <v>0.4839592536861613</v>
      </c>
      <c r="AN73" s="7" t="n">
        <v>0.3458407876322148</v>
      </c>
      <c r="AO73" s="7" t="n">
        <v>0.1322983468745429</v>
      </c>
      <c r="AP73" s="7" t="n">
        <v>0.9210493349753777</v>
      </c>
      <c r="AQ73" s="7" t="n">
        <v>0.5353281275654189</v>
      </c>
      <c r="AR73" s="7" t="n">
        <v>0.4021039581169512</v>
      </c>
      <c r="AS73" s="7" t="n">
        <v>0.257681678158323</v>
      </c>
      <c r="AT73" s="7" t="n">
        <v>0.2231394741446108</v>
      </c>
      <c r="AU73" s="7" t="n">
        <v>0.1197964736999456</v>
      </c>
      <c r="AV73" s="7" t="n">
        <v>0.2073442252113071</v>
      </c>
      <c r="AW73" s="7" t="n">
        <v>0.3334463734731514</v>
      </c>
      <c r="AX73" s="7" t="n">
        <v>0.3588592603118262</v>
      </c>
      <c r="AY73" s="7" t="n">
        <v>0.1970229212077667</v>
      </c>
      <c r="AZ73" s="7" t="n">
        <v>0.4751528313236088</v>
      </c>
      <c r="BA73" s="7" t="n">
        <v>0.9001934320908604</v>
      </c>
      <c r="BB73" s="7" t="n">
        <v>0.1728195169051854</v>
      </c>
      <c r="BC73" s="7" t="n">
        <v>0.1489934827897194</v>
      </c>
      <c r="BD73" s="7" t="n">
        <v>0.4644637981243144</v>
      </c>
      <c r="BE73" s="7" t="n">
        <v>0.3201978403596415</v>
      </c>
      <c r="BF73" s="7" t="n">
        <v>0.2148334969577908</v>
      </c>
      <c r="BG73" s="7" t="n">
        <v>0.3945573397299101</v>
      </c>
      <c r="BH73" s="7" t="n">
        <v>0.1487483791284929</v>
      </c>
      <c r="BI73" s="7" t="n">
        <v>0.4056688466788924</v>
      </c>
      <c r="BJ73" s="7" t="n">
        <v>0.3367545902613565</v>
      </c>
      <c r="BK73" s="7" t="n">
        <v>0.3955808142541156</v>
      </c>
      <c r="BL73" s="7" t="n">
        <v>0.5507540884576159</v>
      </c>
      <c r="BM73" s="7" t="n">
        <v>0.2228567104534548</v>
      </c>
      <c r="BN73" s="7" t="n">
        <v>0.2944765716201964</v>
      </c>
      <c r="BO73" s="7" t="n">
        <v>0.500699486755351</v>
      </c>
      <c r="BP73" s="7" t="n">
        <v>0.3084999284914746</v>
      </c>
      <c r="BQ73" s="7" t="n">
        <v>0.3003567020888412</v>
      </c>
      <c r="BR73" s="7" t="n">
        <v>0.3398075724845269</v>
      </c>
      <c r="BS73" s="7" t="n">
        <v>0.1986572863380211</v>
      </c>
      <c r="BT73" s="7" t="n">
        <v>0.4212151964787906</v>
      </c>
      <c r="BU73" s="7" t="n">
        <v>0.244655436770957</v>
      </c>
      <c r="BV73" s="7" t="n">
        <v>1</v>
      </c>
      <c r="BW73" s="7" t="n">
        <v>0.9844161835847588</v>
      </c>
      <c r="BX73" s="7" t="n">
        <v>0.1618769163595028</v>
      </c>
      <c r="BY73" s="7" t="n">
        <v>0.05988186952127337</v>
      </c>
      <c r="BZ73" s="7" t="n">
        <v>0.1843406470124394</v>
      </c>
      <c r="CA73" s="7" t="n">
        <v>0.3466210137015572</v>
      </c>
      <c r="CB73" s="7" t="n">
        <v>0.2189385304219619</v>
      </c>
      <c r="CC73" s="7" t="n">
        <v>0.3652212202867277</v>
      </c>
      <c r="CD73" s="7" t="n">
        <v>0.2605345201392992</v>
      </c>
      <c r="CE73" s="7" t="n">
        <v>0.4852722924532037</v>
      </c>
      <c r="CF73" s="7" t="n">
        <v>0.2146878302972282</v>
      </c>
      <c r="CG73" s="7" t="n">
        <v>0.2004736658822422</v>
      </c>
      <c r="CH73" s="7" t="n">
        <v>0.2722515629179979</v>
      </c>
      <c r="CI73" s="7" t="n">
        <v>0.4926262495298209</v>
      </c>
      <c r="CJ73" s="7" t="n">
        <v>0.476408131395554</v>
      </c>
      <c r="CK73" s="7" t="n">
        <v>0.4412418541300761</v>
      </c>
      <c r="CL73" s="7" t="n">
        <v>0.9682211225682439</v>
      </c>
      <c r="CM73" s="7" t="n">
        <v>0.1838497812252882</v>
      </c>
      <c r="CN73" s="7" t="n">
        <v>0.9309675043507992</v>
      </c>
      <c r="CO73" s="7" t="n">
        <v>0.3313657619441565</v>
      </c>
      <c r="CP73" s="7" t="n">
        <v>0.2115539384141555</v>
      </c>
      <c r="CQ73" s="7" t="n">
        <v>0.3352218350718837</v>
      </c>
      <c r="CR73" s="7" t="n">
        <v>0.5470692990856069</v>
      </c>
      <c r="CS73" s="7" t="n">
        <v>0.3892390740469635</v>
      </c>
      <c r="CT73" s="7" t="n">
        <v>0.3773505556340706</v>
      </c>
      <c r="CU73" s="7" t="n">
        <v>0.2660115507586911</v>
      </c>
      <c r="CV73" s="7" t="n">
        <v>0.3448183632514092</v>
      </c>
      <c r="CW73" s="7" t="n">
        <v>0.3513245226546421</v>
      </c>
      <c r="CX73" s="7" t="n">
        <v>0.3272328986797768</v>
      </c>
      <c r="CY73" s="7" t="n">
        <v>0.1501381068931021</v>
      </c>
      <c r="CZ73" s="7" t="n">
        <v>0.3164553043587073</v>
      </c>
      <c r="DA73" s="7" t="n">
        <v>0.2440947138839974</v>
      </c>
      <c r="DB73" s="7" t="n">
        <v>0.1983747920629582</v>
      </c>
      <c r="DC73" s="7" t="n">
        <v>0.3326901396640185</v>
      </c>
      <c r="DD73" s="7" t="n">
        <v>0.3106320316302354</v>
      </c>
      <c r="DE73" s="7" t="n">
        <v>0.03721210816798094</v>
      </c>
      <c r="DF73" s="7" t="n">
        <v>0.2042025265003143</v>
      </c>
      <c r="DG73" s="7" t="n">
        <v>0.9029771431788521</v>
      </c>
      <c r="DH73" s="7" t="n">
        <v>0.2611144831273385</v>
      </c>
      <c r="DI73" s="7" t="n">
        <v>0.2211422068034722</v>
      </c>
      <c r="DJ73" s="7" t="n">
        <v>0.2727901274735287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0.510691902473386</v>
      </c>
      <c r="D74" s="7" t="n">
        <v>0.4869270008196611</v>
      </c>
      <c r="E74" s="7" t="n">
        <v>0.2825279666169456</v>
      </c>
      <c r="F74" s="7" t="n">
        <v>0.4834683844031913</v>
      </c>
      <c r="G74" s="7" t="n">
        <v>0.2900951083034782</v>
      </c>
      <c r="H74" s="7" t="n">
        <v>0.3006511210428442</v>
      </c>
      <c r="I74" s="7" t="n">
        <v>0.7534746646083428</v>
      </c>
      <c r="J74" s="7" t="n">
        <v>0.5249428795856262</v>
      </c>
      <c r="K74" s="7" t="n">
        <v>0.3232582637667638</v>
      </c>
      <c r="L74" s="7" t="n">
        <v>0.4580916953876176</v>
      </c>
      <c r="M74" s="7" t="n">
        <v>0.4503559126576527</v>
      </c>
      <c r="N74" s="7" t="n">
        <v>0.5309039579435102</v>
      </c>
      <c r="O74" s="7" t="n">
        <v>0.3999073661743942</v>
      </c>
      <c r="P74" s="7" t="n">
        <v>0.4953916986087177</v>
      </c>
      <c r="Q74" s="7" t="n">
        <v>0.3250230087992971</v>
      </c>
      <c r="R74" s="7" t="n">
        <v>0.2226915508981712</v>
      </c>
      <c r="S74" s="7" t="n">
        <v>0.5306400322935467</v>
      </c>
      <c r="T74" s="7" t="n">
        <v>0.5641072520859084</v>
      </c>
      <c r="U74" s="7" t="n">
        <v>0.5468221492115057</v>
      </c>
      <c r="V74" s="7" t="n">
        <v>0.9755792220298118</v>
      </c>
      <c r="W74" s="7" t="n">
        <v>0.574099367330742</v>
      </c>
      <c r="X74" s="7" t="n">
        <v>0.3516413463915683</v>
      </c>
      <c r="Y74" s="7" t="n">
        <v>0.1232925275675695</v>
      </c>
      <c r="Z74" s="7" t="n">
        <v>0.5418632278267207</v>
      </c>
      <c r="AA74" s="7" t="n">
        <v>0.9783262081409697</v>
      </c>
      <c r="AB74" s="7" t="n">
        <v>0.2847131903770311</v>
      </c>
      <c r="AC74" s="7" t="n">
        <v>0.3245726964709764</v>
      </c>
      <c r="AD74" s="7" t="n">
        <v>0.4315051617842948</v>
      </c>
      <c r="AE74" s="7" t="n">
        <v>0.9732111937636335</v>
      </c>
      <c r="AF74" s="7" t="n">
        <v>0.3552031484272554</v>
      </c>
      <c r="AG74" s="7" t="n">
        <v>0.6289358212272597</v>
      </c>
      <c r="AH74" s="7" t="n">
        <v>0.6625611549875591</v>
      </c>
      <c r="AI74" s="7" t="n">
        <v>0.4605025544992943</v>
      </c>
      <c r="AJ74" s="7" t="n">
        <v>0.4477527671223156</v>
      </c>
      <c r="AK74" s="7" t="n">
        <v>0.4335602331033898</v>
      </c>
      <c r="AL74" s="7" t="n">
        <v>0.5644400590444068</v>
      </c>
      <c r="AM74" s="7" t="n">
        <v>0.5269006318373868</v>
      </c>
      <c r="AN74" s="7" t="n">
        <v>0.367119914491629</v>
      </c>
      <c r="AO74" s="7" t="n">
        <v>0.1307804015725444</v>
      </c>
      <c r="AP74" s="7" t="n">
        <v>0.9638204241888571</v>
      </c>
      <c r="AQ74" s="7" t="n">
        <v>0.6086528999868704</v>
      </c>
      <c r="AR74" s="7" t="n">
        <v>0.4710762122635279</v>
      </c>
      <c r="AS74" s="7" t="n">
        <v>0.2847133028527827</v>
      </c>
      <c r="AT74" s="7" t="n">
        <v>0.2688575391977559</v>
      </c>
      <c r="AU74" s="7" t="n">
        <v>0.1699616626851106</v>
      </c>
      <c r="AV74" s="7" t="n">
        <v>0.2360125492498572</v>
      </c>
      <c r="AW74" s="7" t="n">
        <v>0.3566381538015191</v>
      </c>
      <c r="AX74" s="7" t="n">
        <v>0.4496586393167902</v>
      </c>
      <c r="AY74" s="7" t="n">
        <v>0.2064327668431226</v>
      </c>
      <c r="AZ74" s="7" t="n">
        <v>0.5135404641916246</v>
      </c>
      <c r="BA74" s="7" t="n">
        <v>0.9455534811716232</v>
      </c>
      <c r="BB74" s="7" t="n">
        <v>0.1959269403718016</v>
      </c>
      <c r="BC74" s="7" t="n">
        <v>0.1337414856943649</v>
      </c>
      <c r="BD74" s="7" t="n">
        <v>0.5139104129453745</v>
      </c>
      <c r="BE74" s="7" t="n">
        <v>0.3712841013131919</v>
      </c>
      <c r="BF74" s="7" t="n">
        <v>0.2896225550422802</v>
      </c>
      <c r="BG74" s="7" t="n">
        <v>0.3828067333099466</v>
      </c>
      <c r="BH74" s="7" t="n">
        <v>0.1640052178935812</v>
      </c>
      <c r="BI74" s="7" t="n">
        <v>0.4633276218087163</v>
      </c>
      <c r="BJ74" s="7" t="n">
        <v>0.3949236414877742</v>
      </c>
      <c r="BK74" s="7" t="n">
        <v>0.4620564447367959</v>
      </c>
      <c r="BL74" s="7" t="n">
        <v>0.5596992818007616</v>
      </c>
      <c r="BM74" s="7" t="n">
        <v>0.2984296270748222</v>
      </c>
      <c r="BN74" s="7" t="n">
        <v>0.3697471124869258</v>
      </c>
      <c r="BO74" s="7" t="n">
        <v>0.5470968401209749</v>
      </c>
      <c r="BP74" s="7" t="n">
        <v>0.3641732425395485</v>
      </c>
      <c r="BQ74" s="7" t="n">
        <v>0.3557437934711541</v>
      </c>
      <c r="BR74" s="7" t="n">
        <v>0.38514861475828</v>
      </c>
      <c r="BS74" s="7" t="n">
        <v>0.2689257064642017</v>
      </c>
      <c r="BT74" s="7" t="n">
        <v>0.4621481910778566</v>
      </c>
      <c r="BU74" s="7" t="n">
        <v>0.3252423479926373</v>
      </c>
      <c r="BV74" s="7" t="n">
        <v>0.9844161835847588</v>
      </c>
      <c r="BW74" s="7" t="n">
        <v>1</v>
      </c>
      <c r="BX74" s="7" t="n">
        <v>0.2253336396393937</v>
      </c>
      <c r="BY74" s="7" t="n">
        <v>0.1061073373705687</v>
      </c>
      <c r="BZ74" s="7" t="n">
        <v>0.2511318838018743</v>
      </c>
      <c r="CA74" s="7" t="n">
        <v>0.3486700404994175</v>
      </c>
      <c r="CB74" s="7" t="n">
        <v>0.281172612166099</v>
      </c>
      <c r="CC74" s="7" t="n">
        <v>0.4544297159382778</v>
      </c>
      <c r="CD74" s="7" t="n">
        <v>0.2918091212210913</v>
      </c>
      <c r="CE74" s="7" t="n">
        <v>0.5154850737238826</v>
      </c>
      <c r="CF74" s="7" t="n">
        <v>0.2426428797382842</v>
      </c>
      <c r="CG74" s="7" t="n">
        <v>0.2671621381526973</v>
      </c>
      <c r="CH74" s="7" t="n">
        <v>0.3257639345773091</v>
      </c>
      <c r="CI74" s="7" t="n">
        <v>0.5439596457169411</v>
      </c>
      <c r="CJ74" s="7" t="n">
        <v>0.5223087260948296</v>
      </c>
      <c r="CK74" s="7" t="n">
        <v>0.4949099480588847</v>
      </c>
      <c r="CL74" s="7" t="n">
        <v>0.9901655343768367</v>
      </c>
      <c r="CM74" s="7" t="n">
        <v>0.2251264222100358</v>
      </c>
      <c r="CN74" s="7" t="n">
        <v>0.9573214297068122</v>
      </c>
      <c r="CO74" s="7" t="n">
        <v>0.4044533219195546</v>
      </c>
      <c r="CP74" s="7" t="n">
        <v>0.2521547795910363</v>
      </c>
      <c r="CQ74" s="7" t="n">
        <v>0.4158701949803491</v>
      </c>
      <c r="CR74" s="7" t="n">
        <v>0.6264509875627238</v>
      </c>
      <c r="CS74" s="7" t="n">
        <v>0.4744143578423561</v>
      </c>
      <c r="CT74" s="7" t="n">
        <v>0.4431989883895392</v>
      </c>
      <c r="CU74" s="7" t="n">
        <v>0.3087831419046407</v>
      </c>
      <c r="CV74" s="7" t="n">
        <v>0.423639693652125</v>
      </c>
      <c r="CW74" s="7" t="n">
        <v>0.4433361510847444</v>
      </c>
      <c r="CX74" s="7" t="n">
        <v>0.4072906497777394</v>
      </c>
      <c r="CY74" s="7" t="n">
        <v>0.1361586987438397</v>
      </c>
      <c r="CZ74" s="7" t="n">
        <v>0.3954568286030632</v>
      </c>
      <c r="DA74" s="7" t="n">
        <v>0.3351261216845956</v>
      </c>
      <c r="DB74" s="7" t="n">
        <v>0.2069292952662234</v>
      </c>
      <c r="DC74" s="7" t="n">
        <v>0.355235146495169</v>
      </c>
      <c r="DD74" s="7" t="n">
        <v>0.3872895738850809</v>
      </c>
      <c r="DE74" s="7" t="n">
        <v>0.02297400978544527</v>
      </c>
      <c r="DF74" s="7" t="n">
        <v>0.2762790930081015</v>
      </c>
      <c r="DG74" s="7" t="n">
        <v>0.9150957058127427</v>
      </c>
      <c r="DH74" s="7" t="n">
        <v>0.2645946359915542</v>
      </c>
      <c r="DI74" s="7" t="n">
        <v>0.2886590671199852</v>
      </c>
      <c r="DJ74" s="7" t="n">
        <v>0.2662859529792205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0.6066858305928707</v>
      </c>
      <c r="D75" s="7" t="n">
        <v>0.4725096953076329</v>
      </c>
      <c r="E75" s="7" t="n">
        <v>0.1751114739811958</v>
      </c>
      <c r="F75" s="7" t="n">
        <v>0.3905346080867191</v>
      </c>
      <c r="G75" s="7" t="n">
        <v>0.1960969603511975</v>
      </c>
      <c r="H75" s="7" t="n">
        <v>0.3177550904936293</v>
      </c>
      <c r="I75" s="7" t="n">
        <v>0.4253574566745004</v>
      </c>
      <c r="J75" s="7" t="n">
        <v>0.5346141424487552</v>
      </c>
      <c r="K75" s="7" t="n">
        <v>0.7375514504220952</v>
      </c>
      <c r="L75" s="7" t="n">
        <v>0.7043276874711176</v>
      </c>
      <c r="M75" s="7" t="n">
        <v>0.2948724950813887</v>
      </c>
      <c r="N75" s="7" t="n">
        <v>0.3134340094771528</v>
      </c>
      <c r="O75" s="7" t="n">
        <v>0.4219135908961322</v>
      </c>
      <c r="P75" s="7" t="n">
        <v>0.8076920725931952</v>
      </c>
      <c r="Q75" s="7" t="n">
        <v>0.7815194327553642</v>
      </c>
      <c r="R75" s="7" t="n">
        <v>0.7070078620260758</v>
      </c>
      <c r="S75" s="7" t="n">
        <v>0.5271741803893284</v>
      </c>
      <c r="T75" s="7" t="n">
        <v>0.730014303539513</v>
      </c>
      <c r="U75" s="7" t="n">
        <v>0.5967688270499292</v>
      </c>
      <c r="V75" s="7" t="n">
        <v>0.2573041628026095</v>
      </c>
      <c r="W75" s="7" t="n">
        <v>0.4855884382318464</v>
      </c>
      <c r="X75" s="7" t="n">
        <v>0.2482030196825411</v>
      </c>
      <c r="Y75" s="7" t="n">
        <v>0.1738528006328658</v>
      </c>
      <c r="Z75" s="7" t="n">
        <v>0.3132781759520321</v>
      </c>
      <c r="AA75" s="7" t="n">
        <v>0.271401526164045</v>
      </c>
      <c r="AB75" s="7" t="n">
        <v>0.180162714454038</v>
      </c>
      <c r="AC75" s="7" t="n">
        <v>0.2018440710611891</v>
      </c>
      <c r="AD75" s="7" t="n">
        <v>0.2428380722485619</v>
      </c>
      <c r="AE75" s="7" t="n">
        <v>0.2925257074155978</v>
      </c>
      <c r="AF75" s="7" t="n">
        <v>0.8983356435491375</v>
      </c>
      <c r="AG75" s="7" t="n">
        <v>0.5702845998059275</v>
      </c>
      <c r="AH75" s="7" t="n">
        <v>0.5470777224874008</v>
      </c>
      <c r="AI75" s="7" t="n">
        <v>0.7924856498527414</v>
      </c>
      <c r="AJ75" s="7" t="n">
        <v>0.8313037452158588</v>
      </c>
      <c r="AK75" s="7" t="n">
        <v>0.4579146451851119</v>
      </c>
      <c r="AL75" s="7" t="n">
        <v>0.5733540423686281</v>
      </c>
      <c r="AM75" s="7" t="n">
        <v>0.3111906743290173</v>
      </c>
      <c r="AN75" s="7" t="n">
        <v>0.3013708336648606</v>
      </c>
      <c r="AO75" s="7" t="n">
        <v>0.1679786107669142</v>
      </c>
      <c r="AP75" s="7" t="n">
        <v>0.2672036256786604</v>
      </c>
      <c r="AQ75" s="7" t="n">
        <v>0.5410581935089704</v>
      </c>
      <c r="AR75" s="7" t="n">
        <v>0.3045124946833538</v>
      </c>
      <c r="AS75" s="7" t="n">
        <v>0.1801627481593677</v>
      </c>
      <c r="AT75" s="7" t="n">
        <v>0.6242626764862048</v>
      </c>
      <c r="AU75" s="7" t="n">
        <v>0.7745687923244924</v>
      </c>
      <c r="AV75" s="7" t="n">
        <v>0.4639521072747068</v>
      </c>
      <c r="AW75" s="7" t="n">
        <v>0.3044538203537027</v>
      </c>
      <c r="AX75" s="7" t="n">
        <v>0.4236579912088881</v>
      </c>
      <c r="AY75" s="7" t="n">
        <v>0.06294674531277329</v>
      </c>
      <c r="AZ75" s="7" t="n">
        <v>0.3223383773912948</v>
      </c>
      <c r="BA75" s="7" t="n">
        <v>0.3384949108466955</v>
      </c>
      <c r="BB75" s="7" t="n">
        <v>0.4931935930882437</v>
      </c>
      <c r="BC75" s="7" t="n">
        <v>0.05195044801921021</v>
      </c>
      <c r="BD75" s="7" t="n">
        <v>0.4350748086537148</v>
      </c>
      <c r="BE75" s="7" t="n">
        <v>0.4781704487604647</v>
      </c>
      <c r="BF75" s="7" t="n">
        <v>0.9471101703260345</v>
      </c>
      <c r="BG75" s="7" t="n">
        <v>0.1713887256380227</v>
      </c>
      <c r="BH75" s="7" t="n">
        <v>0.4957246648298623</v>
      </c>
      <c r="BI75" s="7" t="n">
        <v>0.259761674526198</v>
      </c>
      <c r="BJ75" s="7" t="n">
        <v>0.3903573006051845</v>
      </c>
      <c r="BK75" s="7" t="n">
        <v>0.3314128196984071</v>
      </c>
      <c r="BL75" s="7" t="n">
        <v>0.4463674944624775</v>
      </c>
      <c r="BM75" s="7" t="n">
        <v>0.9711729010841786</v>
      </c>
      <c r="BN75" s="7" t="n">
        <v>0.8384583755618843</v>
      </c>
      <c r="BO75" s="7" t="n">
        <v>0.3225694351723247</v>
      </c>
      <c r="BP75" s="7" t="n">
        <v>0.5484498924946521</v>
      </c>
      <c r="BQ75" s="7" t="n">
        <v>0.2387060076897432</v>
      </c>
      <c r="BR75" s="7" t="n">
        <v>0.4216842339424128</v>
      </c>
      <c r="BS75" s="7" t="n">
        <v>0.9640132061804092</v>
      </c>
      <c r="BT75" s="7" t="n">
        <v>0.4000950455014128</v>
      </c>
      <c r="BU75" s="7" t="n">
        <v>0.7821309363215958</v>
      </c>
      <c r="BV75" s="7" t="n">
        <v>0.1618769163595028</v>
      </c>
      <c r="BW75" s="7" t="n">
        <v>0.2253336396393937</v>
      </c>
      <c r="BX75" s="7" t="n">
        <v>1</v>
      </c>
      <c r="BY75" s="7" t="n">
        <v>0.7149333556837917</v>
      </c>
      <c r="BZ75" s="7" t="n">
        <v>0.9867479159563386</v>
      </c>
      <c r="CA75" s="7" t="n">
        <v>0.2476072751327948</v>
      </c>
      <c r="CB75" s="7" t="n">
        <v>0.7846068829100363</v>
      </c>
      <c r="CC75" s="7" t="n">
        <v>0.4292826951119023</v>
      </c>
      <c r="CD75" s="7" t="n">
        <v>0.3129518169128451</v>
      </c>
      <c r="CE75" s="7" t="n">
        <v>0.4217521118402639</v>
      </c>
      <c r="CF75" s="7" t="n">
        <v>0.497529575215336</v>
      </c>
      <c r="CG75" s="7" t="n">
        <v>0.9722510314751147</v>
      </c>
      <c r="CH75" s="7" t="n">
        <v>0.9098474782600221</v>
      </c>
      <c r="CI75" s="7" t="n">
        <v>0.838116631249986</v>
      </c>
      <c r="CJ75" s="7" t="n">
        <v>0.337885714571758</v>
      </c>
      <c r="CK75" s="7" t="n">
        <v>0.2926156128686181</v>
      </c>
      <c r="CL75" s="7" t="n">
        <v>0.2440701713766932</v>
      </c>
      <c r="CM75" s="7" t="n">
        <v>0.9201031158839607</v>
      </c>
      <c r="CN75" s="7" t="n">
        <v>0.2465914726348261</v>
      </c>
      <c r="CO75" s="7" t="n">
        <v>0.8027919993595931</v>
      </c>
      <c r="CP75" s="7" t="n">
        <v>0.5755756619230937</v>
      </c>
      <c r="CQ75" s="7" t="n">
        <v>0.8578089908090069</v>
      </c>
      <c r="CR75" s="7" t="n">
        <v>0.5897222991632205</v>
      </c>
      <c r="CS75" s="7" t="n">
        <v>0.3625604872658536</v>
      </c>
      <c r="CT75" s="7" t="n">
        <v>0.3753472658138961</v>
      </c>
      <c r="CU75" s="7" t="n">
        <v>0.1987132486429136</v>
      </c>
      <c r="CV75" s="7" t="n">
        <v>0.6484035825041073</v>
      </c>
      <c r="CW75" s="7" t="n">
        <v>0.3650481086047345</v>
      </c>
      <c r="CX75" s="7" t="n">
        <v>0.6473183390387726</v>
      </c>
      <c r="CY75" s="7" t="n">
        <v>0.429960682510561</v>
      </c>
      <c r="CZ75" s="7" t="n">
        <v>0.6410224525382039</v>
      </c>
      <c r="DA75" s="7" t="n">
        <v>0.5265258180023463</v>
      </c>
      <c r="DB75" s="7" t="n">
        <v>0.05932862871953759</v>
      </c>
      <c r="DC75" s="7" t="n">
        <v>0.2952596437792082</v>
      </c>
      <c r="DD75" s="7" t="n">
        <v>0.6407654399229354</v>
      </c>
      <c r="DE75" s="7" t="n">
        <v>0.05667880133827116</v>
      </c>
      <c r="DF75" s="7" t="n">
        <v>0.9545267134531756</v>
      </c>
      <c r="DG75" s="7" t="n">
        <v>0.2923303059247166</v>
      </c>
      <c r="DH75" s="7" t="n">
        <v>0.3403201224987507</v>
      </c>
      <c r="DI75" s="7" t="n">
        <v>0.764543454420079</v>
      </c>
      <c r="DJ75" s="7" t="n">
        <v>0.3382085944341345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0.3377346060217817</v>
      </c>
      <c r="D76" s="7" t="n">
        <v>0.2142219179620745</v>
      </c>
      <c r="E76" s="7" t="n">
        <v>0.08953174724311522</v>
      </c>
      <c r="F76" s="7" t="n">
        <v>0.1563504233873684</v>
      </c>
      <c r="G76" s="7" t="n">
        <v>-0.06719182446002975</v>
      </c>
      <c r="H76" s="7" t="n">
        <v>0.195527858544402</v>
      </c>
      <c r="I76" s="7" t="n">
        <v>0.2372522718682148</v>
      </c>
      <c r="J76" s="7" t="n">
        <v>0.2867527681352052</v>
      </c>
      <c r="K76" s="7" t="n">
        <v>0.5058097425676545</v>
      </c>
      <c r="L76" s="7" t="n">
        <v>0.4881866151320045</v>
      </c>
      <c r="M76" s="7" t="n">
        <v>0.1660447517447056</v>
      </c>
      <c r="N76" s="7" t="n">
        <v>0.1076514428626034</v>
      </c>
      <c r="O76" s="7" t="n">
        <v>0.2949166025686716</v>
      </c>
      <c r="P76" s="7" t="n">
        <v>0.5969910773569705</v>
      </c>
      <c r="Q76" s="7" t="n">
        <v>0.4604389869874126</v>
      </c>
      <c r="R76" s="7" t="n">
        <v>0.4027649603611868</v>
      </c>
      <c r="S76" s="7" t="n">
        <v>0.30465709791336</v>
      </c>
      <c r="T76" s="7" t="n">
        <v>0.5018673725164213</v>
      </c>
      <c r="U76" s="7" t="n">
        <v>0.3484864076035055</v>
      </c>
      <c r="V76" s="7" t="n">
        <v>0.1379859563400703</v>
      </c>
      <c r="W76" s="7" t="n">
        <v>0.3343499777329424</v>
      </c>
      <c r="X76" s="7" t="n">
        <v>0.1239699118216065</v>
      </c>
      <c r="Y76" s="7" t="n">
        <v>0.08220618655712915</v>
      </c>
      <c r="Z76" s="7" t="n">
        <v>0.128068626334515</v>
      </c>
      <c r="AA76" s="7" t="n">
        <v>0.1552708162349588</v>
      </c>
      <c r="AB76" s="7" t="n">
        <v>0.0472054551885449</v>
      </c>
      <c r="AC76" s="7" t="n">
        <v>0.2158467452969106</v>
      </c>
      <c r="AD76" s="7" t="n">
        <v>0.2552812811773257</v>
      </c>
      <c r="AE76" s="7" t="n">
        <v>0.1804018034916231</v>
      </c>
      <c r="AF76" s="7" t="n">
        <v>0.6176038167949558</v>
      </c>
      <c r="AG76" s="7" t="n">
        <v>0.3993385219796752</v>
      </c>
      <c r="AH76" s="7" t="n">
        <v>0.3585116332164751</v>
      </c>
      <c r="AI76" s="7" t="n">
        <v>0.6829411113723894</v>
      </c>
      <c r="AJ76" s="7" t="n">
        <v>0.6270263100607266</v>
      </c>
      <c r="AK76" s="7" t="n">
        <v>0.2556973968018118</v>
      </c>
      <c r="AL76" s="7" t="n">
        <v>0.3662637596638222</v>
      </c>
      <c r="AM76" s="7" t="n">
        <v>0.1106864223070482</v>
      </c>
      <c r="AN76" s="7" t="n">
        <v>0.0922057983873398</v>
      </c>
      <c r="AO76" s="7" t="n">
        <v>0.08765288632806839</v>
      </c>
      <c r="AP76" s="7" t="n">
        <v>0.1455834874436506</v>
      </c>
      <c r="AQ76" s="7" t="n">
        <v>0.3814208303132836</v>
      </c>
      <c r="AR76" s="7" t="n">
        <v>0.2793578980432148</v>
      </c>
      <c r="AS76" s="7" t="n">
        <v>0.04720548453469986</v>
      </c>
      <c r="AT76" s="7" t="n">
        <v>0.4147063229969278</v>
      </c>
      <c r="AU76" s="7" t="n">
        <v>0.9563213332086798</v>
      </c>
      <c r="AV76" s="7" t="n">
        <v>0.2991944471774591</v>
      </c>
      <c r="AW76" s="7" t="n">
        <v>0.1153769635768167</v>
      </c>
      <c r="AX76" s="7" t="n">
        <v>0.2940403058391881</v>
      </c>
      <c r="AY76" s="7" t="n">
        <v>-0.1647906349669306</v>
      </c>
      <c r="AZ76" s="7" t="n">
        <v>0.1302048992919268</v>
      </c>
      <c r="BA76" s="7" t="n">
        <v>0.2420465785058846</v>
      </c>
      <c r="BB76" s="7" t="n">
        <v>0.2648081492098266</v>
      </c>
      <c r="BC76" s="7" t="n">
        <v>0.0391218339296491</v>
      </c>
      <c r="BD76" s="7" t="n">
        <v>0.2155972232748016</v>
      </c>
      <c r="BE76" s="7" t="n">
        <v>0.4225559958426924</v>
      </c>
      <c r="BF76" s="7" t="n">
        <v>0.6662767312494422</v>
      </c>
      <c r="BG76" s="7" t="n">
        <v>-0.006992328836143805</v>
      </c>
      <c r="BH76" s="7" t="n">
        <v>0.2659700412251881</v>
      </c>
      <c r="BI76" s="7" t="n">
        <v>0.2723474310736268</v>
      </c>
      <c r="BJ76" s="7" t="n">
        <v>0.2741380775147464</v>
      </c>
      <c r="BK76" s="7" t="n">
        <v>0.1453401636377971</v>
      </c>
      <c r="BL76" s="7" t="n">
        <v>0.3894664423871105</v>
      </c>
      <c r="BM76" s="7" t="n">
        <v>0.6705457521201057</v>
      </c>
      <c r="BN76" s="7" t="n">
        <v>0.5753946966395747</v>
      </c>
      <c r="BO76" s="7" t="n">
        <v>0.1254714555852401</v>
      </c>
      <c r="BP76" s="7" t="n">
        <v>0.3947640537126913</v>
      </c>
      <c r="BQ76" s="7" t="n">
        <v>0.2494625900350178</v>
      </c>
      <c r="BR76" s="7" t="n">
        <v>0.277848519928633</v>
      </c>
      <c r="BS76" s="7" t="n">
        <v>0.6725546504206558</v>
      </c>
      <c r="BT76" s="7" t="n">
        <v>0.159152107191233</v>
      </c>
      <c r="BU76" s="7" t="n">
        <v>0.5608548923368099</v>
      </c>
      <c r="BV76" s="7" t="n">
        <v>0.05988186952127337</v>
      </c>
      <c r="BW76" s="7" t="n">
        <v>0.1061073373705687</v>
      </c>
      <c r="BX76" s="7" t="n">
        <v>0.7149333556837917</v>
      </c>
      <c r="BY76" s="7" t="n">
        <v>1</v>
      </c>
      <c r="BZ76" s="7" t="n">
        <v>0.6897478411182598</v>
      </c>
      <c r="CA76" s="7" t="n">
        <v>0.06013958569292685</v>
      </c>
      <c r="CB76" s="7" t="n">
        <v>0.509911522854629</v>
      </c>
      <c r="CC76" s="7" t="n">
        <v>0.2958053263573402</v>
      </c>
      <c r="CD76" s="7" t="n">
        <v>0.1357436796670305</v>
      </c>
      <c r="CE76" s="7" t="n">
        <v>0.2784575137501835</v>
      </c>
      <c r="CF76" s="7" t="n">
        <v>0.3208564769185377</v>
      </c>
      <c r="CG76" s="7" t="n">
        <v>0.6766452962687945</v>
      </c>
      <c r="CH76" s="7" t="n">
        <v>0.6481498408385852</v>
      </c>
      <c r="CI76" s="7" t="n">
        <v>0.5862828761343865</v>
      </c>
      <c r="CJ76" s="7" t="n">
        <v>0.1441286164579567</v>
      </c>
      <c r="CK76" s="7" t="n">
        <v>0.321294878934944</v>
      </c>
      <c r="CL76" s="7" t="n">
        <v>0.131028735371769</v>
      </c>
      <c r="CM76" s="7" t="n">
        <v>0.6808065905639994</v>
      </c>
      <c r="CN76" s="7" t="n">
        <v>0.1159946966673288</v>
      </c>
      <c r="CO76" s="7" t="n">
        <v>0.5466932528853991</v>
      </c>
      <c r="CP76" s="7" t="n">
        <v>0.3728689421685178</v>
      </c>
      <c r="CQ76" s="7" t="n">
        <v>0.5769660919854467</v>
      </c>
      <c r="CR76" s="7" t="n">
        <v>0.4071475827565064</v>
      </c>
      <c r="CS76" s="7" t="n">
        <v>0.2623761487621881</v>
      </c>
      <c r="CT76" s="7" t="n">
        <v>0.2657729770103152</v>
      </c>
      <c r="CU76" s="7" t="n">
        <v>0.08800685038771092</v>
      </c>
      <c r="CV76" s="7" t="n">
        <v>0.4403892791001233</v>
      </c>
      <c r="CW76" s="7" t="n">
        <v>0.2584251690997801</v>
      </c>
      <c r="CX76" s="7" t="n">
        <v>0.441970133469457</v>
      </c>
      <c r="CY76" s="7" t="n">
        <v>0.1841930547146688</v>
      </c>
      <c r="CZ76" s="7" t="n">
        <v>0.4317557751092633</v>
      </c>
      <c r="DA76" s="7" t="n">
        <v>0.3399273636865062</v>
      </c>
      <c r="DB76" s="7" t="n">
        <v>-0.1648231708514714</v>
      </c>
      <c r="DC76" s="7" t="n">
        <v>0.03404933334901866</v>
      </c>
      <c r="DD76" s="7" t="n">
        <v>0.4279160234527657</v>
      </c>
      <c r="DE76" s="7" t="n">
        <v>0.0008745095910292594</v>
      </c>
      <c r="DF76" s="7" t="n">
        <v>0.6597078850263544</v>
      </c>
      <c r="DG76" s="7" t="n">
        <v>0.1498485574970149</v>
      </c>
      <c r="DH76" s="7" t="n">
        <v>0.1818329670831944</v>
      </c>
      <c r="DI76" s="7" t="n">
        <v>0.6208762423901965</v>
      </c>
      <c r="DJ76" s="7" t="n">
        <v>0.09364208057524692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0.6124059366896715</v>
      </c>
      <c r="D77" s="7" t="n">
        <v>0.4836663735813415</v>
      </c>
      <c r="E77" s="7" t="n">
        <v>0.1695969614697329</v>
      </c>
      <c r="F77" s="7" t="n">
        <v>0.4049238674684726</v>
      </c>
      <c r="G77" s="7" t="n">
        <v>0.2078472513846271</v>
      </c>
      <c r="H77" s="7" t="n">
        <v>0.3084775776546116</v>
      </c>
      <c r="I77" s="7" t="n">
        <v>0.4371502459993009</v>
      </c>
      <c r="J77" s="7" t="n">
        <v>0.5454439037401411</v>
      </c>
      <c r="K77" s="7" t="n">
        <v>0.7410012579921684</v>
      </c>
      <c r="L77" s="7" t="n">
        <v>0.7156977891374879</v>
      </c>
      <c r="M77" s="7" t="n">
        <v>0.3158181982547995</v>
      </c>
      <c r="N77" s="7" t="n">
        <v>0.313811158532746</v>
      </c>
      <c r="O77" s="7" t="n">
        <v>0.4224032278017155</v>
      </c>
      <c r="P77" s="7" t="n">
        <v>0.8124595271627313</v>
      </c>
      <c r="Q77" s="7" t="n">
        <v>0.7860070389425969</v>
      </c>
      <c r="R77" s="7" t="n">
        <v>0.7102441239627473</v>
      </c>
      <c r="S77" s="7" t="n">
        <v>0.5415954145878658</v>
      </c>
      <c r="T77" s="7" t="n">
        <v>0.7349362400643594</v>
      </c>
      <c r="U77" s="7" t="n">
        <v>0.6062906851714754</v>
      </c>
      <c r="V77" s="7" t="n">
        <v>0.2778925539990948</v>
      </c>
      <c r="W77" s="7" t="n">
        <v>0.5032713465710175</v>
      </c>
      <c r="X77" s="7" t="n">
        <v>0.2450647213817267</v>
      </c>
      <c r="Y77" s="7" t="n">
        <v>0.1600404505228614</v>
      </c>
      <c r="Z77" s="7" t="n">
        <v>0.3119972755552343</v>
      </c>
      <c r="AA77" s="7" t="n">
        <v>0.2926038758611557</v>
      </c>
      <c r="AB77" s="7" t="n">
        <v>0.2029213486396003</v>
      </c>
      <c r="AC77" s="7" t="n">
        <v>0.1962232763479224</v>
      </c>
      <c r="AD77" s="7" t="n">
        <v>0.2704213004796581</v>
      </c>
      <c r="AE77" s="7" t="n">
        <v>0.3128641379684759</v>
      </c>
      <c r="AF77" s="7" t="n">
        <v>0.8937572825842861</v>
      </c>
      <c r="AG77" s="7" t="n">
        <v>0.5847403631080149</v>
      </c>
      <c r="AH77" s="7" t="n">
        <v>0.5622650708737786</v>
      </c>
      <c r="AI77" s="7" t="n">
        <v>0.7851626074091022</v>
      </c>
      <c r="AJ77" s="7" t="n">
        <v>0.8377156057900134</v>
      </c>
      <c r="AK77" s="7" t="n">
        <v>0.4579947681734992</v>
      </c>
      <c r="AL77" s="7" t="n">
        <v>0.5841818156283928</v>
      </c>
      <c r="AM77" s="7" t="n">
        <v>0.3115314973020051</v>
      </c>
      <c r="AN77" s="7" t="n">
        <v>0.3105961601474675</v>
      </c>
      <c r="AO77" s="7" t="n">
        <v>0.1589383680719587</v>
      </c>
      <c r="AP77" s="7" t="n">
        <v>0.2928155664025187</v>
      </c>
      <c r="AQ77" s="7" t="n">
        <v>0.5554665761733261</v>
      </c>
      <c r="AR77" s="7" t="n">
        <v>0.3348528495892552</v>
      </c>
      <c r="AS77" s="7" t="n">
        <v>0.2029213904716362</v>
      </c>
      <c r="AT77" s="7" t="n">
        <v>0.637990682517748</v>
      </c>
      <c r="AU77" s="7" t="n">
        <v>0.751643863879773</v>
      </c>
      <c r="AV77" s="7" t="n">
        <v>0.4739892934990906</v>
      </c>
      <c r="AW77" s="7" t="n">
        <v>0.3135005621314506</v>
      </c>
      <c r="AX77" s="7" t="n">
        <v>0.4446681745241698</v>
      </c>
      <c r="AY77" s="7" t="n">
        <v>0.06970563568633334</v>
      </c>
      <c r="AZ77" s="7" t="n">
        <v>0.3221041915240875</v>
      </c>
      <c r="BA77" s="7" t="n">
        <v>0.3618717909333662</v>
      </c>
      <c r="BB77" s="7" t="n">
        <v>0.5020244471882289</v>
      </c>
      <c r="BC77" s="7" t="n">
        <v>0.05734398460100241</v>
      </c>
      <c r="BD77" s="7" t="n">
        <v>0.445245410124679</v>
      </c>
      <c r="BE77" s="7" t="n">
        <v>0.4822892600578174</v>
      </c>
      <c r="BF77" s="7" t="n">
        <v>0.9565440769495185</v>
      </c>
      <c r="BG77" s="7" t="n">
        <v>0.1740526850165771</v>
      </c>
      <c r="BH77" s="7" t="n">
        <v>0.5004904900109866</v>
      </c>
      <c r="BI77" s="7" t="n">
        <v>0.2877616153194922</v>
      </c>
      <c r="BJ77" s="7" t="n">
        <v>0.4071426554983238</v>
      </c>
      <c r="BK77" s="7" t="n">
        <v>0.3831656158685032</v>
      </c>
      <c r="BL77" s="7" t="n">
        <v>0.4464691617627429</v>
      </c>
      <c r="BM77" s="7" t="n">
        <v>0.9781342666656897</v>
      </c>
      <c r="BN77" s="7" t="n">
        <v>0.8294898719697323</v>
      </c>
      <c r="BO77" s="7" t="n">
        <v>0.3242362607745162</v>
      </c>
      <c r="BP77" s="7" t="n">
        <v>0.5504853553785409</v>
      </c>
      <c r="BQ77" s="7" t="n">
        <v>0.2254857890975947</v>
      </c>
      <c r="BR77" s="7" t="n">
        <v>0.4198130578796946</v>
      </c>
      <c r="BS77" s="7" t="n">
        <v>0.9493126227104872</v>
      </c>
      <c r="BT77" s="7" t="n">
        <v>0.4202462813754778</v>
      </c>
      <c r="BU77" s="7" t="n">
        <v>0.7746496098850113</v>
      </c>
      <c r="BV77" s="7" t="n">
        <v>0.1843406470124394</v>
      </c>
      <c r="BW77" s="7" t="n">
        <v>0.2511318838018743</v>
      </c>
      <c r="BX77" s="7" t="n">
        <v>0.9867479159563386</v>
      </c>
      <c r="BY77" s="7" t="n">
        <v>0.6897478411182598</v>
      </c>
      <c r="BZ77" s="7" t="n">
        <v>1</v>
      </c>
      <c r="CA77" s="7" t="n">
        <v>0.2460170871494355</v>
      </c>
      <c r="CB77" s="7" t="n">
        <v>0.8056451529929336</v>
      </c>
      <c r="CC77" s="7" t="n">
        <v>0.4500972067985718</v>
      </c>
      <c r="CD77" s="7" t="n">
        <v>0.3358902664956638</v>
      </c>
      <c r="CE77" s="7" t="n">
        <v>0.4321497421017395</v>
      </c>
      <c r="CF77" s="7" t="n">
        <v>0.5074947913468282</v>
      </c>
      <c r="CG77" s="7" t="n">
        <v>0.955777209437051</v>
      </c>
      <c r="CH77" s="7" t="n">
        <v>0.8781858700124187</v>
      </c>
      <c r="CI77" s="7" t="n">
        <v>0.8313468579608708</v>
      </c>
      <c r="CJ77" s="7" t="n">
        <v>0.3420765663747848</v>
      </c>
      <c r="CK77" s="7" t="n">
        <v>0.3297277378344493</v>
      </c>
      <c r="CL77" s="7" t="n">
        <v>0.2677763355439017</v>
      </c>
      <c r="CM77" s="7" t="n">
        <v>0.8763275022977964</v>
      </c>
      <c r="CN77" s="7" t="n">
        <v>0.2734970664156555</v>
      </c>
      <c r="CO77" s="7" t="n">
        <v>0.7908049044907459</v>
      </c>
      <c r="CP77" s="7" t="n">
        <v>0.5871096478228199</v>
      </c>
      <c r="CQ77" s="7" t="n">
        <v>0.8664932370305871</v>
      </c>
      <c r="CR77" s="7" t="n">
        <v>0.6129005084546972</v>
      </c>
      <c r="CS77" s="7" t="n">
        <v>0.392525536803878</v>
      </c>
      <c r="CT77" s="7" t="n">
        <v>0.3946339218974239</v>
      </c>
      <c r="CU77" s="7" t="n">
        <v>0.2187751818449366</v>
      </c>
      <c r="CV77" s="7" t="n">
        <v>0.6544313915137721</v>
      </c>
      <c r="CW77" s="7" t="n">
        <v>0.3830838022785871</v>
      </c>
      <c r="CX77" s="7" t="n">
        <v>0.6517080445146138</v>
      </c>
      <c r="CY77" s="7" t="n">
        <v>0.4034446949454835</v>
      </c>
      <c r="CZ77" s="7" t="n">
        <v>0.6453539953449092</v>
      </c>
      <c r="DA77" s="7" t="n">
        <v>0.5269844529538432</v>
      </c>
      <c r="DB77" s="7" t="n">
        <v>0.06591241341508092</v>
      </c>
      <c r="DC77" s="7" t="n">
        <v>0.3053976538404901</v>
      </c>
      <c r="DD77" s="7" t="n">
        <v>0.64206427465647</v>
      </c>
      <c r="DE77" s="7" t="n">
        <v>0.04285856980150429</v>
      </c>
      <c r="DF77" s="7" t="n">
        <v>0.9639277205135388</v>
      </c>
      <c r="DG77" s="7" t="n">
        <v>0.3170832811748268</v>
      </c>
      <c r="DH77" s="7" t="n">
        <v>0.3205815942606195</v>
      </c>
      <c r="DI77" s="7" t="n">
        <v>0.7678896584041127</v>
      </c>
      <c r="DJ77" s="7" t="n">
        <v>0.3135889291605098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0.790261295482781</v>
      </c>
      <c r="D78" s="7" t="n">
        <v>0.8337814050861099</v>
      </c>
      <c r="E78" s="7" t="n">
        <v>0.9080646683900062</v>
      </c>
      <c r="F78" s="7" t="n">
        <v>0.8125264870043561</v>
      </c>
      <c r="G78" s="7" t="n">
        <v>0.848400278299255</v>
      </c>
      <c r="H78" s="7" t="n">
        <v>0.6939365584432674</v>
      </c>
      <c r="I78" s="7" t="n">
        <v>0.6110843945126829</v>
      </c>
      <c r="J78" s="7" t="n">
        <v>0.7830434378547014</v>
      </c>
      <c r="K78" s="7" t="n">
        <v>0.166387964892925</v>
      </c>
      <c r="L78" s="7" t="n">
        <v>0.3017750309891705</v>
      </c>
      <c r="M78" s="7" t="n">
        <v>0.6113308916800763</v>
      </c>
      <c r="N78" s="7" t="n">
        <v>0.5842645449694132</v>
      </c>
      <c r="O78" s="7" t="n">
        <v>0.5723010342146087</v>
      </c>
      <c r="P78" s="7" t="n">
        <v>0.428245583170824</v>
      </c>
      <c r="Q78" s="7" t="n">
        <v>0.68554793415805</v>
      </c>
      <c r="R78" s="7" t="n">
        <v>0.7202863217928218</v>
      </c>
      <c r="S78" s="7" t="n">
        <v>0.7487180387729172</v>
      </c>
      <c r="T78" s="7" t="n">
        <v>0.619215136499674</v>
      </c>
      <c r="U78" s="7" t="n">
        <v>0.7588449126987246</v>
      </c>
      <c r="V78" s="7" t="n">
        <v>0.4209023709011539</v>
      </c>
      <c r="W78" s="7" t="n">
        <v>0.5766663204826544</v>
      </c>
      <c r="X78" s="7" t="n">
        <v>0.9492289237040118</v>
      </c>
      <c r="Y78" s="7" t="n">
        <v>0.647434404647626</v>
      </c>
      <c r="Z78" s="7" t="n">
        <v>0.596338108502957</v>
      </c>
      <c r="AA78" s="7" t="n">
        <v>0.4024825752209806</v>
      </c>
      <c r="AB78" s="7" t="n">
        <v>0.5746307208984383</v>
      </c>
      <c r="AC78" s="7" t="n">
        <v>0.4361432632583447</v>
      </c>
      <c r="AD78" s="7" t="n">
        <v>0.4365412187960792</v>
      </c>
      <c r="AE78" s="7" t="n">
        <v>0.3846559452483749</v>
      </c>
      <c r="AF78" s="7" t="n">
        <v>0.2872852272273758</v>
      </c>
      <c r="AG78" s="7" t="n">
        <v>0.5276317513451955</v>
      </c>
      <c r="AH78" s="7" t="n">
        <v>0.5510567960992135</v>
      </c>
      <c r="AI78" s="7" t="n">
        <v>0.3932498931032302</v>
      </c>
      <c r="AJ78" s="7" t="n">
        <v>0.3546519833109603</v>
      </c>
      <c r="AK78" s="7" t="n">
        <v>0.7137759595210221</v>
      </c>
      <c r="AL78" s="7" t="n">
        <v>0.6521134627021277</v>
      </c>
      <c r="AM78" s="7" t="n">
        <v>0.5743223258282824</v>
      </c>
      <c r="AN78" s="7" t="n">
        <v>0.7749224877692565</v>
      </c>
      <c r="AO78" s="7" t="n">
        <v>0.5370569339629465</v>
      </c>
      <c r="AP78" s="7" t="n">
        <v>0.3490100747031074</v>
      </c>
      <c r="AQ78" s="7" t="n">
        <v>0.5380383164688178</v>
      </c>
      <c r="AR78" s="7" t="n">
        <v>0.4434166584395975</v>
      </c>
      <c r="AS78" s="7" t="n">
        <v>0.5746308423600575</v>
      </c>
      <c r="AT78" s="7" t="n">
        <v>0.2062439228115853</v>
      </c>
      <c r="AU78" s="7" t="n">
        <v>0.1401616034471135</v>
      </c>
      <c r="AV78" s="7" t="n">
        <v>0.1183592298167155</v>
      </c>
      <c r="AW78" s="7" t="n">
        <v>0.7670537586560883</v>
      </c>
      <c r="AX78" s="7" t="n">
        <v>0.4546414374100889</v>
      </c>
      <c r="AY78" s="7" t="n">
        <v>0.8390389734454776</v>
      </c>
      <c r="AZ78" s="7" t="n">
        <v>0.5519498161404988</v>
      </c>
      <c r="BA78" s="7" t="n">
        <v>0.3788921836599826</v>
      </c>
      <c r="BB78" s="7" t="n">
        <v>0.7238918712962328</v>
      </c>
      <c r="BC78" s="7" t="n">
        <v>0.608871295971311</v>
      </c>
      <c r="BD78" s="7" t="n">
        <v>0.7477545426164024</v>
      </c>
      <c r="BE78" s="7" t="n">
        <v>0.4413840710861357</v>
      </c>
      <c r="BF78" s="7" t="n">
        <v>0.3101481497022655</v>
      </c>
      <c r="BG78" s="7" t="n">
        <v>0.8095362168817836</v>
      </c>
      <c r="BH78" s="7" t="n">
        <v>0.765743517964006</v>
      </c>
      <c r="BI78" s="7" t="n">
        <v>0.4350230105411955</v>
      </c>
      <c r="BJ78" s="7" t="n">
        <v>0.4951623028730324</v>
      </c>
      <c r="BK78" s="7" t="n">
        <v>0.5267136521010782</v>
      </c>
      <c r="BL78" s="7" t="n">
        <v>0.2727853048662378</v>
      </c>
      <c r="BM78" s="7" t="n">
        <v>0.3204924996204657</v>
      </c>
      <c r="BN78" s="7" t="n">
        <v>0.2702412034038658</v>
      </c>
      <c r="BO78" s="7" t="n">
        <v>0.575915825685279</v>
      </c>
      <c r="BP78" s="7" t="n">
        <v>0.4954062609498491</v>
      </c>
      <c r="BQ78" s="7" t="n">
        <v>0.4276370422225164</v>
      </c>
      <c r="BR78" s="7" t="n">
        <v>0.5634158686637083</v>
      </c>
      <c r="BS78" s="7" t="n">
        <v>0.2408412381129432</v>
      </c>
      <c r="BT78" s="7" t="n">
        <v>0.7703569680814455</v>
      </c>
      <c r="BU78" s="7" t="n">
        <v>0.2016237177369848</v>
      </c>
      <c r="BV78" s="7" t="n">
        <v>0.3466210137015572</v>
      </c>
      <c r="BW78" s="7" t="n">
        <v>0.3486700404994175</v>
      </c>
      <c r="BX78" s="7" t="n">
        <v>0.2476072751327948</v>
      </c>
      <c r="BY78" s="7" t="n">
        <v>0.06013958569292685</v>
      </c>
      <c r="BZ78" s="7" t="n">
        <v>0.2460170871494355</v>
      </c>
      <c r="CA78" s="7" t="n">
        <v>1</v>
      </c>
      <c r="CB78" s="7" t="n">
        <v>0.4509605830926911</v>
      </c>
      <c r="CC78" s="7" t="n">
        <v>0.4521865251419713</v>
      </c>
      <c r="CD78" s="7" t="n">
        <v>0.7432458997798569</v>
      </c>
      <c r="CE78" s="7" t="n">
        <v>0.818651159194551</v>
      </c>
      <c r="CF78" s="7" t="n">
        <v>0.1447367083799562</v>
      </c>
      <c r="CG78" s="7" t="n">
        <v>0.2365655880267584</v>
      </c>
      <c r="CH78" s="7" t="n">
        <v>0.2714040936404876</v>
      </c>
      <c r="CI78" s="7" t="n">
        <v>0.3980332426124031</v>
      </c>
      <c r="CJ78" s="7" t="n">
        <v>0.6442760748119527</v>
      </c>
      <c r="CK78" s="7" t="n">
        <v>0.339941090831804</v>
      </c>
      <c r="CL78" s="7" t="n">
        <v>0.3341749397123039</v>
      </c>
      <c r="CM78" s="7" t="n">
        <v>0.210713395295503</v>
      </c>
      <c r="CN78" s="7" t="n">
        <v>0.3613803353633168</v>
      </c>
      <c r="CO78" s="7" t="n">
        <v>0.3134417170238493</v>
      </c>
      <c r="CP78" s="7" t="n">
        <v>0.1593022546355959</v>
      </c>
      <c r="CQ78" s="7" t="n">
        <v>0.4123219816473808</v>
      </c>
      <c r="CR78" s="7" t="n">
        <v>0.4131944052307653</v>
      </c>
      <c r="CS78" s="7" t="n">
        <v>0.4202285360193382</v>
      </c>
      <c r="CT78" s="7" t="n">
        <v>0.63918981747732</v>
      </c>
      <c r="CU78" s="7" t="n">
        <v>0.5688114238768999</v>
      </c>
      <c r="CV78" s="7" t="n">
        <v>0.2244969483458961</v>
      </c>
      <c r="CW78" s="7" t="n">
        <v>0.4352894948940595</v>
      </c>
      <c r="CX78" s="7" t="n">
        <v>0.190588550369447</v>
      </c>
      <c r="CY78" s="7" t="n">
        <v>0.7278709048333446</v>
      </c>
      <c r="CZ78" s="7" t="n">
        <v>0.1826170994772969</v>
      </c>
      <c r="DA78" s="7" t="n">
        <v>0.4028213198802681</v>
      </c>
      <c r="DB78" s="7" t="n">
        <v>0.8341595155723552</v>
      </c>
      <c r="DC78" s="7" t="n">
        <v>0.810352877742514</v>
      </c>
      <c r="DD78" s="7" t="n">
        <v>0.1509469964508941</v>
      </c>
      <c r="DE78" s="7" t="n">
        <v>0.3724886042998001</v>
      </c>
      <c r="DF78" s="7" t="n">
        <v>0.2931064188262725</v>
      </c>
      <c r="DG78" s="7" t="n">
        <v>0.3035322499233757</v>
      </c>
      <c r="DH78" s="7" t="n">
        <v>0.8984743704131328</v>
      </c>
      <c r="DI78" s="7" t="n">
        <v>0.2216849156738582</v>
      </c>
      <c r="DJ78" s="7" t="n">
        <v>0.8766233450131279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0.731648632515272</v>
      </c>
      <c r="D79" s="7" t="n">
        <v>0.68986634467254</v>
      </c>
      <c r="E79" s="7" t="n">
        <v>0.381185402950757</v>
      </c>
      <c r="F79" s="7" t="n">
        <v>0.636421584506633</v>
      </c>
      <c r="G79" s="7" t="n">
        <v>0.5674607560001239</v>
      </c>
      <c r="H79" s="7" t="n">
        <v>0.3740461644692277</v>
      </c>
      <c r="I79" s="7" t="n">
        <v>0.541787863690538</v>
      </c>
      <c r="J79" s="7" t="n">
        <v>0.720521065774553</v>
      </c>
      <c r="K79" s="7" t="n">
        <v>0.6031502661002019</v>
      </c>
      <c r="L79" s="7" t="n">
        <v>0.63040145270472</v>
      </c>
      <c r="M79" s="7" t="n">
        <v>0.4031372650829151</v>
      </c>
      <c r="N79" s="7" t="n">
        <v>0.4686195100548646</v>
      </c>
      <c r="O79" s="7" t="n">
        <v>0.4455834555925737</v>
      </c>
      <c r="P79" s="7" t="n">
        <v>0.7238864969939105</v>
      </c>
      <c r="Q79" s="7" t="n">
        <v>0.7743045607903284</v>
      </c>
      <c r="R79" s="7" t="n">
        <v>0.7023963138527134</v>
      </c>
      <c r="S79" s="7" t="n">
        <v>0.6975842039352148</v>
      </c>
      <c r="T79" s="7" t="n">
        <v>0.7363818978907773</v>
      </c>
      <c r="U79" s="7" t="n">
        <v>0.7407836943031523</v>
      </c>
      <c r="V79" s="7" t="n">
        <v>0.3328120156347169</v>
      </c>
      <c r="W79" s="7" t="n">
        <v>0.6092154939624063</v>
      </c>
      <c r="X79" s="7" t="n">
        <v>0.4516122978779811</v>
      </c>
      <c r="Y79" s="7" t="n">
        <v>0.2581738992054577</v>
      </c>
      <c r="Z79" s="7" t="n">
        <v>0.4656176464349308</v>
      </c>
      <c r="AA79" s="7" t="n">
        <v>0.3217461815938803</v>
      </c>
      <c r="AB79" s="7" t="n">
        <v>0.4723086874235581</v>
      </c>
      <c r="AC79" s="7" t="n">
        <v>0.2584274887616752</v>
      </c>
      <c r="AD79" s="7" t="n">
        <v>0.4039496822786347</v>
      </c>
      <c r="AE79" s="7" t="n">
        <v>0.3255537471375776</v>
      </c>
      <c r="AF79" s="7" t="n">
        <v>0.7488442507151019</v>
      </c>
      <c r="AG79" s="7" t="n">
        <v>0.6885701964823429</v>
      </c>
      <c r="AH79" s="7" t="n">
        <v>0.6864506404495115</v>
      </c>
      <c r="AI79" s="7" t="n">
        <v>0.7654777157521921</v>
      </c>
      <c r="AJ79" s="7" t="n">
        <v>0.7034114693190756</v>
      </c>
      <c r="AK79" s="7" t="n">
        <v>0.6373825293514693</v>
      </c>
      <c r="AL79" s="7" t="n">
        <v>0.7141891153629552</v>
      </c>
      <c r="AM79" s="7" t="n">
        <v>0.4646858611984742</v>
      </c>
      <c r="AN79" s="7" t="n">
        <v>0.7044613246849454</v>
      </c>
      <c r="AO79" s="7" t="n">
        <v>0.2082799434281859</v>
      </c>
      <c r="AP79" s="7" t="n">
        <v>0.3256997326791379</v>
      </c>
      <c r="AQ79" s="7" t="n">
        <v>0.6720521017536403</v>
      </c>
      <c r="AR79" s="7" t="n">
        <v>0.4448097422748795</v>
      </c>
      <c r="AS79" s="7" t="n">
        <v>0.4723087512586406</v>
      </c>
      <c r="AT79" s="7" t="n">
        <v>0.5203958590879418</v>
      </c>
      <c r="AU79" s="7" t="n">
        <v>0.5970867272140339</v>
      </c>
      <c r="AV79" s="7" t="n">
        <v>0.3807237996533721</v>
      </c>
      <c r="AW79" s="7" t="n">
        <v>0.7115252670271451</v>
      </c>
      <c r="AX79" s="7" t="n">
        <v>0.5100021086898182</v>
      </c>
      <c r="AY79" s="7" t="n">
        <v>0.4016881292212965</v>
      </c>
      <c r="AZ79" s="7" t="n">
        <v>0.4651346656426241</v>
      </c>
      <c r="BA79" s="7" t="n">
        <v>0.4060702971180379</v>
      </c>
      <c r="BB79" s="7" t="n">
        <v>0.5067366373107272</v>
      </c>
      <c r="BC79" s="7" t="n">
        <v>0.1443271058190997</v>
      </c>
      <c r="BD79" s="7" t="n">
        <v>0.6340092978948459</v>
      </c>
      <c r="BE79" s="7" t="n">
        <v>0.4671182326833264</v>
      </c>
      <c r="BF79" s="7" t="n">
        <v>0.858625974277367</v>
      </c>
      <c r="BG79" s="7" t="n">
        <v>0.2372852634231063</v>
      </c>
      <c r="BH79" s="7" t="n">
        <v>0.5338079448675919</v>
      </c>
      <c r="BI79" s="7" t="n">
        <v>0.4075732640353992</v>
      </c>
      <c r="BJ79" s="7" t="n">
        <v>0.4535743448109841</v>
      </c>
      <c r="BK79" s="7" t="n">
        <v>0.4259673673278246</v>
      </c>
      <c r="BL79" s="7" t="n">
        <v>0.342790484198259</v>
      </c>
      <c r="BM79" s="7" t="n">
        <v>0.8431588292644592</v>
      </c>
      <c r="BN79" s="7" t="n">
        <v>0.6800364190035623</v>
      </c>
      <c r="BO79" s="7" t="n">
        <v>0.4643337065852869</v>
      </c>
      <c r="BP79" s="7" t="n">
        <v>0.618853116336236</v>
      </c>
      <c r="BQ79" s="7" t="n">
        <v>0.2593913096514566</v>
      </c>
      <c r="BR79" s="7" t="n">
        <v>0.4273100848044599</v>
      </c>
      <c r="BS79" s="7" t="n">
        <v>0.7462695039279196</v>
      </c>
      <c r="BT79" s="7" t="n">
        <v>0.5169292994664082</v>
      </c>
      <c r="BU79" s="7" t="n">
        <v>0.6272427995384191</v>
      </c>
      <c r="BV79" s="7" t="n">
        <v>0.2189385304219619</v>
      </c>
      <c r="BW79" s="7" t="n">
        <v>0.281172612166099</v>
      </c>
      <c r="BX79" s="7" t="n">
        <v>0.7846068829100363</v>
      </c>
      <c r="BY79" s="7" t="n">
        <v>0.509911522854629</v>
      </c>
      <c r="BZ79" s="7" t="n">
        <v>0.8056451529929336</v>
      </c>
      <c r="CA79" s="7" t="n">
        <v>0.4509605830926911</v>
      </c>
      <c r="CB79" s="7" t="n">
        <v>1</v>
      </c>
      <c r="CC79" s="7" t="n">
        <v>0.5078633277734931</v>
      </c>
      <c r="CD79" s="7" t="n">
        <v>0.5127502656283109</v>
      </c>
      <c r="CE79" s="7" t="n">
        <v>0.554425893750741</v>
      </c>
      <c r="CF79" s="7" t="n">
        <v>0.4009731367656493</v>
      </c>
      <c r="CG79" s="7" t="n">
        <v>0.7457919399510633</v>
      </c>
      <c r="CH79" s="7" t="n">
        <v>0.6862250361368908</v>
      </c>
      <c r="CI79" s="7" t="n">
        <v>0.725505714265961</v>
      </c>
      <c r="CJ79" s="7" t="n">
        <v>0.5073978128408067</v>
      </c>
      <c r="CK79" s="7" t="n">
        <v>0.428618598874389</v>
      </c>
      <c r="CL79" s="7" t="n">
        <v>0.2872615414047955</v>
      </c>
      <c r="CM79" s="7" t="n">
        <v>0.674755553939632</v>
      </c>
      <c r="CN79" s="7" t="n">
        <v>0.3383651031425127</v>
      </c>
      <c r="CO79" s="7" t="n">
        <v>0.6515849038639197</v>
      </c>
      <c r="CP79" s="7" t="n">
        <v>0.4762179610312359</v>
      </c>
      <c r="CQ79" s="7" t="n">
        <v>0.8163096074426324</v>
      </c>
      <c r="CR79" s="7" t="n">
        <v>0.6203578036645749</v>
      </c>
      <c r="CS79" s="7" t="n">
        <v>0.4726472886827619</v>
      </c>
      <c r="CT79" s="7" t="n">
        <v>0.5134605804266864</v>
      </c>
      <c r="CU79" s="7" t="n">
        <v>0.4404597027766612</v>
      </c>
      <c r="CV79" s="7" t="n">
        <v>0.5320883628984516</v>
      </c>
      <c r="CW79" s="7" t="n">
        <v>0.4699314926914818</v>
      </c>
      <c r="CX79" s="7" t="n">
        <v>0.5261061636229718</v>
      </c>
      <c r="CY79" s="7" t="n">
        <v>0.4776890949895494</v>
      </c>
      <c r="CZ79" s="7" t="n">
        <v>0.5174842837705511</v>
      </c>
      <c r="DA79" s="7" t="n">
        <v>0.5302199218155278</v>
      </c>
      <c r="DB79" s="7" t="n">
        <v>0.3976758522649056</v>
      </c>
      <c r="DC79" s="7" t="n">
        <v>0.6745042711628464</v>
      </c>
      <c r="DD79" s="7" t="n">
        <v>0.5070849334420517</v>
      </c>
      <c r="DE79" s="7" t="n">
        <v>0.07746289307461597</v>
      </c>
      <c r="DF79" s="7" t="n">
        <v>0.8772593009646207</v>
      </c>
      <c r="DG79" s="7" t="n">
        <v>0.308543820416514</v>
      </c>
      <c r="DH79" s="7" t="n">
        <v>0.4805381713839323</v>
      </c>
      <c r="DI79" s="7" t="n">
        <v>0.6642638514899818</v>
      </c>
      <c r="DJ79" s="7" t="n">
        <v>0.4936150889769482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0.7444692503299847</v>
      </c>
      <c r="D80" s="7" t="n">
        <v>0.7098099411982378</v>
      </c>
      <c r="E80" s="7" t="n">
        <v>0.3276131649716987</v>
      </c>
      <c r="F80" s="7" t="n">
        <v>0.6893428862024711</v>
      </c>
      <c r="G80" s="7" t="n">
        <v>0.4868303858649682</v>
      </c>
      <c r="H80" s="7" t="n">
        <v>0.5474559656755807</v>
      </c>
      <c r="I80" s="7" t="n">
        <v>0.7532611531908074</v>
      </c>
      <c r="J80" s="7" t="n">
        <v>0.7888690542487816</v>
      </c>
      <c r="K80" s="7" t="n">
        <v>0.5923650681539339</v>
      </c>
      <c r="L80" s="7" t="n">
        <v>0.7027298117920414</v>
      </c>
      <c r="M80" s="7" t="n">
        <v>0.8354629586394291</v>
      </c>
      <c r="N80" s="7" t="n">
        <v>0.6709113999316717</v>
      </c>
      <c r="O80" s="7" t="n">
        <v>0.7510809085633696</v>
      </c>
      <c r="P80" s="7" t="n">
        <v>0.7725869016868968</v>
      </c>
      <c r="Q80" s="7" t="n">
        <v>0.6119936040590246</v>
      </c>
      <c r="R80" s="7" t="n">
        <v>0.5579142904774116</v>
      </c>
      <c r="S80" s="7" t="n">
        <v>0.8066019777947926</v>
      </c>
      <c r="T80" s="7" t="n">
        <v>0.8115977413255631</v>
      </c>
      <c r="U80" s="7" t="n">
        <v>0.8123262750541116</v>
      </c>
      <c r="V80" s="7" t="n">
        <v>0.4766413547107287</v>
      </c>
      <c r="W80" s="7" t="n">
        <v>0.9174785358655427</v>
      </c>
      <c r="X80" s="7" t="n">
        <v>0.4519785503729506</v>
      </c>
      <c r="Y80" s="7" t="n">
        <v>0.2355130344812143</v>
      </c>
      <c r="Z80" s="7" t="n">
        <v>0.694439401214977</v>
      </c>
      <c r="AA80" s="7" t="n">
        <v>0.4537872400736739</v>
      </c>
      <c r="AB80" s="7" t="n">
        <v>0.4077712267346906</v>
      </c>
      <c r="AC80" s="7" t="n">
        <v>0.5130588703405093</v>
      </c>
      <c r="AD80" s="7" t="n">
        <v>0.8403878492492094</v>
      </c>
      <c r="AE80" s="7" t="n">
        <v>0.4463043337128103</v>
      </c>
      <c r="AF80" s="7" t="n">
        <v>0.6318641951175075</v>
      </c>
      <c r="AG80" s="7" t="n">
        <v>0.8978260610575519</v>
      </c>
      <c r="AH80" s="7" t="n">
        <v>0.8751981437526875</v>
      </c>
      <c r="AI80" s="7" t="n">
        <v>0.727818658498857</v>
      </c>
      <c r="AJ80" s="7" t="n">
        <v>0.7300568503236222</v>
      </c>
      <c r="AK80" s="7" t="n">
        <v>0.7306254549133334</v>
      </c>
      <c r="AL80" s="7" t="n">
        <v>0.8743734533557233</v>
      </c>
      <c r="AM80" s="7" t="n">
        <v>0.6667603434911923</v>
      </c>
      <c r="AN80" s="7" t="n">
        <v>0.514310903817968</v>
      </c>
      <c r="AO80" s="7" t="n">
        <v>0.3357469073068994</v>
      </c>
      <c r="AP80" s="7" t="n">
        <v>0.5558277713035112</v>
      </c>
      <c r="AQ80" s="7" t="n">
        <v>0.9026041018313884</v>
      </c>
      <c r="AR80" s="7" t="n">
        <v>0.9035069245228352</v>
      </c>
      <c r="AS80" s="7" t="n">
        <v>0.4077713287353105</v>
      </c>
      <c r="AT80" s="7" t="n">
        <v>0.5465170497503146</v>
      </c>
      <c r="AU80" s="7" t="n">
        <v>0.3792512665802468</v>
      </c>
      <c r="AV80" s="7" t="n">
        <v>0.4972526619732435</v>
      </c>
      <c r="AW80" s="7" t="n">
        <v>0.5164427722051091</v>
      </c>
      <c r="AX80" s="7" t="n">
        <v>0.9986222888867359</v>
      </c>
      <c r="AY80" s="7" t="n">
        <v>0.3778354051716565</v>
      </c>
      <c r="AZ80" s="7" t="n">
        <v>0.6472510117028545</v>
      </c>
      <c r="BA80" s="7" t="n">
        <v>0.5620595264021107</v>
      </c>
      <c r="BB80" s="7" t="n">
        <v>0.4514074382305559</v>
      </c>
      <c r="BC80" s="7" t="n">
        <v>0.2633604822181842</v>
      </c>
      <c r="BD80" s="7" t="n">
        <v>0.7828719558361477</v>
      </c>
      <c r="BE80" s="7" t="n">
        <v>0.7431611105344023</v>
      </c>
      <c r="BF80" s="7" t="n">
        <v>0.5173286903827407</v>
      </c>
      <c r="BG80" s="7" t="n">
        <v>0.4369137031952852</v>
      </c>
      <c r="BH80" s="7" t="n">
        <v>0.4728755584790669</v>
      </c>
      <c r="BI80" s="7" t="n">
        <v>0.8315848831633825</v>
      </c>
      <c r="BJ80" s="7" t="n">
        <v>0.8528907702836676</v>
      </c>
      <c r="BK80" s="7" t="n">
        <v>0.6777967630434286</v>
      </c>
      <c r="BL80" s="7" t="n">
        <v>0.3142594482498081</v>
      </c>
      <c r="BM80" s="7" t="n">
        <v>0.551988167964732</v>
      </c>
      <c r="BN80" s="7" t="n">
        <v>0.6472208390665358</v>
      </c>
      <c r="BO80" s="7" t="n">
        <v>0.6805585473858219</v>
      </c>
      <c r="BP80" s="7" t="n">
        <v>0.7260721045754334</v>
      </c>
      <c r="BQ80" s="7" t="n">
        <v>0.5297952869745568</v>
      </c>
      <c r="BR80" s="7" t="n">
        <v>0.721493492651362</v>
      </c>
      <c r="BS80" s="7" t="n">
        <v>0.5129063755588265</v>
      </c>
      <c r="BT80" s="7" t="n">
        <v>0.6468115107018503</v>
      </c>
      <c r="BU80" s="7" t="n">
        <v>0.6424480142982429</v>
      </c>
      <c r="BV80" s="7" t="n">
        <v>0.3652212202867277</v>
      </c>
      <c r="BW80" s="7" t="n">
        <v>0.4544297159382778</v>
      </c>
      <c r="BX80" s="7" t="n">
        <v>0.4292826951119023</v>
      </c>
      <c r="BY80" s="7" t="n">
        <v>0.2958053263573402</v>
      </c>
      <c r="BZ80" s="7" t="n">
        <v>0.4500972067985718</v>
      </c>
      <c r="CA80" s="7" t="n">
        <v>0.4521865251419713</v>
      </c>
      <c r="CB80" s="7" t="n">
        <v>0.5078633277734931</v>
      </c>
      <c r="CC80" s="7" t="n">
        <v>1</v>
      </c>
      <c r="CD80" s="7" t="n">
        <v>0.5412670259254337</v>
      </c>
      <c r="CE80" s="7" t="n">
        <v>0.6748574873575047</v>
      </c>
      <c r="CF80" s="7" t="n">
        <v>0.4859482234479796</v>
      </c>
      <c r="CG80" s="7" t="n">
        <v>0.4885537676969234</v>
      </c>
      <c r="CH80" s="7" t="n">
        <v>0.4990796407955297</v>
      </c>
      <c r="CI80" s="7" t="n">
        <v>0.5836942068849085</v>
      </c>
      <c r="CJ80" s="7" t="n">
        <v>0.725261459210262</v>
      </c>
      <c r="CK80" s="7" t="n">
        <v>0.7573216149369523</v>
      </c>
      <c r="CL80" s="7" t="n">
        <v>0.4390344485243565</v>
      </c>
      <c r="CM80" s="7" t="n">
        <v>0.3807601828048191</v>
      </c>
      <c r="CN80" s="7" t="n">
        <v>0.5333175509197141</v>
      </c>
      <c r="CO80" s="7" t="n">
        <v>0.6675682179575145</v>
      </c>
      <c r="CP80" s="7" t="n">
        <v>0.5329474544350804</v>
      </c>
      <c r="CQ80" s="7" t="n">
        <v>0.6877651894662868</v>
      </c>
      <c r="CR80" s="7" t="n">
        <v>0.8711019334525034</v>
      </c>
      <c r="CS80" s="7" t="n">
        <v>0.9568056475721087</v>
      </c>
      <c r="CT80" s="7" t="n">
        <v>0.9012589438647718</v>
      </c>
      <c r="CU80" s="7" t="n">
        <v>0.4625649549285294</v>
      </c>
      <c r="CV80" s="7" t="n">
        <v>0.6449005203259981</v>
      </c>
      <c r="CW80" s="7" t="n">
        <v>0.9861978624301936</v>
      </c>
      <c r="CX80" s="7" t="n">
        <v>0.6319174660906838</v>
      </c>
      <c r="CY80" s="7" t="n">
        <v>0.2690555490290488</v>
      </c>
      <c r="CZ80" s="7" t="n">
        <v>0.6172921612113889</v>
      </c>
      <c r="DA80" s="7" t="n">
        <v>0.775676161247653</v>
      </c>
      <c r="DB80" s="7" t="n">
        <v>0.3773062683326113</v>
      </c>
      <c r="DC80" s="7" t="n">
        <v>0.5338234752507744</v>
      </c>
      <c r="DD80" s="7" t="n">
        <v>0.6082216937858226</v>
      </c>
      <c r="DE80" s="7" t="n">
        <v>0.1216894203815348</v>
      </c>
      <c r="DF80" s="7" t="n">
        <v>0.499638028856667</v>
      </c>
      <c r="DG80" s="7" t="n">
        <v>0.4349553707382565</v>
      </c>
      <c r="DH80" s="7" t="n">
        <v>0.3940631185007167</v>
      </c>
      <c r="DI80" s="7" t="n">
        <v>0.6707239372608939</v>
      </c>
      <c r="DJ80" s="7" t="n">
        <v>0.38382084764282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0.7203321439583965</v>
      </c>
      <c r="D81" s="7" t="n">
        <v>0.7690236760571592</v>
      </c>
      <c r="E81" s="7" t="n">
        <v>0.6506091107303592</v>
      </c>
      <c r="F81" s="7" t="n">
        <v>0.76563042834684</v>
      </c>
      <c r="G81" s="7" t="n">
        <v>0.7082349582471984</v>
      </c>
      <c r="H81" s="7" t="n">
        <v>0.6147219241203937</v>
      </c>
      <c r="I81" s="7" t="n">
        <v>0.6185229605888675</v>
      </c>
      <c r="J81" s="7" t="n">
        <v>0.7605633919327517</v>
      </c>
      <c r="K81" s="7" t="n">
        <v>0.3494048881041098</v>
      </c>
      <c r="L81" s="7" t="n">
        <v>0.447580305358158</v>
      </c>
      <c r="M81" s="7" t="n">
        <v>0.706881237115235</v>
      </c>
      <c r="N81" s="7" t="n">
        <v>0.6565397742097514</v>
      </c>
      <c r="O81" s="7" t="n">
        <v>0.6328255992733657</v>
      </c>
      <c r="P81" s="7" t="n">
        <v>0.5089705414995455</v>
      </c>
      <c r="Q81" s="7" t="n">
        <v>0.6498653632765953</v>
      </c>
      <c r="R81" s="7" t="n">
        <v>0.6539732879522959</v>
      </c>
      <c r="S81" s="7" t="n">
        <v>0.7645507798925685</v>
      </c>
      <c r="T81" s="7" t="n">
        <v>0.6261004054035076</v>
      </c>
      <c r="U81" s="7" t="n">
        <v>0.7430587787903197</v>
      </c>
      <c r="V81" s="7" t="n">
        <v>0.3406341994148048</v>
      </c>
      <c r="W81" s="7" t="n">
        <v>0.6483092457342308</v>
      </c>
      <c r="X81" s="7" t="n">
        <v>0.7449896053220838</v>
      </c>
      <c r="Y81" s="7" t="n">
        <v>0.4515585147517955</v>
      </c>
      <c r="Z81" s="7" t="n">
        <v>0.6357932156650791</v>
      </c>
      <c r="AA81" s="7" t="n">
        <v>0.3060548429120241</v>
      </c>
      <c r="AB81" s="7" t="n">
        <v>0.7809451411371414</v>
      </c>
      <c r="AC81" s="7" t="n">
        <v>0.3302119396422722</v>
      </c>
      <c r="AD81" s="7" t="n">
        <v>0.4373186701158215</v>
      </c>
      <c r="AE81" s="7" t="n">
        <v>0.2859422305575849</v>
      </c>
      <c r="AF81" s="7" t="n">
        <v>0.3896633571554814</v>
      </c>
      <c r="AG81" s="7" t="n">
        <v>0.5668694755357815</v>
      </c>
      <c r="AH81" s="7" t="n">
        <v>0.5839874815961503</v>
      </c>
      <c r="AI81" s="7" t="n">
        <v>0.4455454136122123</v>
      </c>
      <c r="AJ81" s="7" t="n">
        <v>0.4585870030895829</v>
      </c>
      <c r="AK81" s="7" t="n">
        <v>0.8043083760985208</v>
      </c>
      <c r="AL81" s="7" t="n">
        <v>0.7117412931809329</v>
      </c>
      <c r="AM81" s="7" t="n">
        <v>0.6463605621829388</v>
      </c>
      <c r="AN81" s="7" t="n">
        <v>0.6317891658032676</v>
      </c>
      <c r="AO81" s="7" t="n">
        <v>0.2433128023526884</v>
      </c>
      <c r="AP81" s="7" t="n">
        <v>0.3452256741962999</v>
      </c>
      <c r="AQ81" s="7" t="n">
        <v>0.5807036516158566</v>
      </c>
      <c r="AR81" s="7" t="n">
        <v>0.491863045886355</v>
      </c>
      <c r="AS81" s="7" t="n">
        <v>0.7809451903722642</v>
      </c>
      <c r="AT81" s="7" t="n">
        <v>0.280735987014872</v>
      </c>
      <c r="AU81" s="7" t="n">
        <v>0.2342306565644893</v>
      </c>
      <c r="AV81" s="7" t="n">
        <v>0.1914127757089566</v>
      </c>
      <c r="AW81" s="7" t="n">
        <v>0.6348667195533914</v>
      </c>
      <c r="AX81" s="7" t="n">
        <v>0.5474787354103121</v>
      </c>
      <c r="AY81" s="7" t="n">
        <v>0.6504940278522303</v>
      </c>
      <c r="AZ81" s="7" t="n">
        <v>0.6443613472335908</v>
      </c>
      <c r="BA81" s="7" t="n">
        <v>0.3947551835768325</v>
      </c>
      <c r="BB81" s="7" t="n">
        <v>0.6582245901035061</v>
      </c>
      <c r="BC81" s="7" t="n">
        <v>0.4546898742091481</v>
      </c>
      <c r="BD81" s="7" t="n">
        <v>0.7489211524514034</v>
      </c>
      <c r="BE81" s="7" t="n">
        <v>0.4212218124186425</v>
      </c>
      <c r="BF81" s="7" t="n">
        <v>0.4239146146269095</v>
      </c>
      <c r="BG81" s="7" t="n">
        <v>0.7153308781187464</v>
      </c>
      <c r="BH81" s="7" t="n">
        <v>0.7031082280584386</v>
      </c>
      <c r="BI81" s="7" t="n">
        <v>0.4293642351127406</v>
      </c>
      <c r="BJ81" s="7" t="n">
        <v>0.5440874650261759</v>
      </c>
      <c r="BK81" s="7" t="n">
        <v>0.5554812412002723</v>
      </c>
      <c r="BL81" s="7" t="n">
        <v>0.105822133732272</v>
      </c>
      <c r="BM81" s="7" t="n">
        <v>0.4082588811694289</v>
      </c>
      <c r="BN81" s="7" t="n">
        <v>0.3554689923810496</v>
      </c>
      <c r="BO81" s="7" t="n">
        <v>0.6507284545607875</v>
      </c>
      <c r="BP81" s="7" t="n">
        <v>0.6423830976842321</v>
      </c>
      <c r="BQ81" s="7" t="n">
        <v>0.349948837176016</v>
      </c>
      <c r="BR81" s="7" t="n">
        <v>0.6138050218862429</v>
      </c>
      <c r="BS81" s="7" t="n">
        <v>0.3138871659281446</v>
      </c>
      <c r="BT81" s="7" t="n">
        <v>0.701656058734734</v>
      </c>
      <c r="BU81" s="7" t="n">
        <v>0.2893166500713351</v>
      </c>
      <c r="BV81" s="7" t="n">
        <v>0.2605345201392992</v>
      </c>
      <c r="BW81" s="7" t="n">
        <v>0.2918091212210913</v>
      </c>
      <c r="BX81" s="7" t="n">
        <v>0.3129518169128451</v>
      </c>
      <c r="BY81" s="7" t="n">
        <v>0.1357436796670305</v>
      </c>
      <c r="BZ81" s="7" t="n">
        <v>0.3358902664956638</v>
      </c>
      <c r="CA81" s="7" t="n">
        <v>0.7432458997798569</v>
      </c>
      <c r="CB81" s="7" t="n">
        <v>0.5127502656283109</v>
      </c>
      <c r="CC81" s="7" t="n">
        <v>0.5412670259254337</v>
      </c>
      <c r="CD81" s="7" t="n">
        <v>1</v>
      </c>
      <c r="CE81" s="7" t="n">
        <v>0.7519554444146753</v>
      </c>
      <c r="CF81" s="7" t="n">
        <v>0.2098624192710605</v>
      </c>
      <c r="CG81" s="7" t="n">
        <v>0.2984336679807577</v>
      </c>
      <c r="CH81" s="7" t="n">
        <v>0.2462608682521281</v>
      </c>
      <c r="CI81" s="7" t="n">
        <v>0.4027403978758629</v>
      </c>
      <c r="CJ81" s="7" t="n">
        <v>0.6990036786079156</v>
      </c>
      <c r="CK81" s="7" t="n">
        <v>0.3899828103799725</v>
      </c>
      <c r="CL81" s="7" t="n">
        <v>0.2544602713723692</v>
      </c>
      <c r="CM81" s="7" t="n">
        <v>0.1908267839538561</v>
      </c>
      <c r="CN81" s="7" t="n">
        <v>0.3878896139260521</v>
      </c>
      <c r="CO81" s="7" t="n">
        <v>0.3739874937471775</v>
      </c>
      <c r="CP81" s="7" t="n">
        <v>0.2351899791115969</v>
      </c>
      <c r="CQ81" s="7" t="n">
        <v>0.5103324213933023</v>
      </c>
      <c r="CR81" s="7" t="n">
        <v>0.5170275622822176</v>
      </c>
      <c r="CS81" s="7" t="n">
        <v>0.4687147839814392</v>
      </c>
      <c r="CT81" s="7" t="n">
        <v>0.6788956438102459</v>
      </c>
      <c r="CU81" s="7" t="n">
        <v>0.7629681714534761</v>
      </c>
      <c r="CV81" s="7" t="n">
        <v>0.3882894403992054</v>
      </c>
      <c r="CW81" s="7" t="n">
        <v>0.529355137274847</v>
      </c>
      <c r="CX81" s="7" t="n">
        <v>0.3645148791422761</v>
      </c>
      <c r="CY81" s="7" t="n">
        <v>0.5350758010814954</v>
      </c>
      <c r="CZ81" s="7" t="n">
        <v>0.3615239088438205</v>
      </c>
      <c r="DA81" s="7" t="n">
        <v>0.447253730796516</v>
      </c>
      <c r="DB81" s="7" t="n">
        <v>0.6473067209334383</v>
      </c>
      <c r="DC81" s="7" t="n">
        <v>0.7080144417003932</v>
      </c>
      <c r="DD81" s="7" t="n">
        <v>0.3307976396571757</v>
      </c>
      <c r="DE81" s="7" t="n">
        <v>0.04047806311467742</v>
      </c>
      <c r="DF81" s="7" t="n">
        <v>0.4159049582732113</v>
      </c>
      <c r="DG81" s="7" t="n">
        <v>0.2806959724911219</v>
      </c>
      <c r="DH81" s="7" t="n">
        <v>0.7041025780839216</v>
      </c>
      <c r="DI81" s="7" t="n">
        <v>0.3308637788834657</v>
      </c>
      <c r="DJ81" s="7" t="n">
        <v>0.5871897787712974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0.8944941878700703</v>
      </c>
      <c r="D82" s="7" t="n">
        <v>0.8655617696919933</v>
      </c>
      <c r="E82" s="7" t="n">
        <v>0.7889022077616568</v>
      </c>
      <c r="F82" s="7" t="n">
        <v>0.8296877350415205</v>
      </c>
      <c r="G82" s="7" t="n">
        <v>0.7431905233004399</v>
      </c>
      <c r="H82" s="7" t="n">
        <v>0.7639230756600155</v>
      </c>
      <c r="I82" s="7" t="n">
        <v>0.7494762487816803</v>
      </c>
      <c r="J82" s="7" t="n">
        <v>0.8658357694843921</v>
      </c>
      <c r="K82" s="7" t="n">
        <v>0.4738549418547691</v>
      </c>
      <c r="L82" s="7" t="n">
        <v>0.5943914165277474</v>
      </c>
      <c r="M82" s="7" t="n">
        <v>0.755882560439093</v>
      </c>
      <c r="N82" s="7" t="n">
        <v>0.6551017953758986</v>
      </c>
      <c r="O82" s="7" t="n">
        <v>0.7211440731239975</v>
      </c>
      <c r="P82" s="7" t="n">
        <v>0.7273913583795997</v>
      </c>
      <c r="Q82" s="7" t="n">
        <v>0.7744767682027172</v>
      </c>
      <c r="R82" s="7" t="n">
        <v>0.7567661718001959</v>
      </c>
      <c r="S82" s="7" t="n">
        <v>0.8519300012742098</v>
      </c>
      <c r="T82" s="7" t="n">
        <v>0.8347566287682262</v>
      </c>
      <c r="U82" s="7" t="n">
        <v>0.8773403831603421</v>
      </c>
      <c r="V82" s="7" t="n">
        <v>0.5697884307675012</v>
      </c>
      <c r="W82" s="7" t="n">
        <v>0.7756087241827478</v>
      </c>
      <c r="X82" s="7" t="n">
        <v>0.8723958867868015</v>
      </c>
      <c r="Y82" s="7" t="n">
        <v>0.6382833963585116</v>
      </c>
      <c r="Z82" s="7" t="n">
        <v>0.6640743154577209</v>
      </c>
      <c r="AA82" s="7" t="n">
        <v>0.5733563527826617</v>
      </c>
      <c r="AB82" s="7" t="n">
        <v>0.6633647676419563</v>
      </c>
      <c r="AC82" s="7" t="n">
        <v>0.4977946785771044</v>
      </c>
      <c r="AD82" s="7" t="n">
        <v>0.6100882665172802</v>
      </c>
      <c r="AE82" s="7" t="n">
        <v>0.5667511833057256</v>
      </c>
      <c r="AF82" s="7" t="n">
        <v>0.5420413100725274</v>
      </c>
      <c r="AG82" s="7" t="n">
        <v>0.7448105521098578</v>
      </c>
      <c r="AH82" s="7" t="n">
        <v>0.7464829349635368</v>
      </c>
      <c r="AI82" s="7" t="n">
        <v>0.63385437112166</v>
      </c>
      <c r="AJ82" s="7" t="n">
        <v>0.6759123417718667</v>
      </c>
      <c r="AK82" s="7" t="n">
        <v>0.8034667882117493</v>
      </c>
      <c r="AL82" s="7" t="n">
        <v>0.8131757642415244</v>
      </c>
      <c r="AM82" s="7" t="n">
        <v>0.6446050859056272</v>
      </c>
      <c r="AN82" s="7" t="n">
        <v>0.7189036527327655</v>
      </c>
      <c r="AO82" s="7" t="n">
        <v>0.4707108027068484</v>
      </c>
      <c r="AP82" s="7" t="n">
        <v>0.5218013177563362</v>
      </c>
      <c r="AQ82" s="7" t="n">
        <v>0.7383273649731018</v>
      </c>
      <c r="AR82" s="7" t="n">
        <v>0.6509941627388706</v>
      </c>
      <c r="AS82" s="7" t="n">
        <v>0.6633648789508664</v>
      </c>
      <c r="AT82" s="7" t="n">
        <v>0.4720514209296952</v>
      </c>
      <c r="AU82" s="7" t="n">
        <v>0.3588852955753865</v>
      </c>
      <c r="AV82" s="7" t="n">
        <v>0.3818790772735329</v>
      </c>
      <c r="AW82" s="7" t="n">
        <v>0.7060658328801125</v>
      </c>
      <c r="AX82" s="7" t="n">
        <v>0.6738108469999021</v>
      </c>
      <c r="AY82" s="7" t="n">
        <v>0.6570388053191014</v>
      </c>
      <c r="AZ82" s="7" t="n">
        <v>0.6243654774783552</v>
      </c>
      <c r="BA82" s="7" t="n">
        <v>0.5709987646274607</v>
      </c>
      <c r="BB82" s="7" t="n">
        <v>0.7035471726705474</v>
      </c>
      <c r="BC82" s="7" t="n">
        <v>0.6666845452615999</v>
      </c>
      <c r="BD82" s="7" t="n">
        <v>0.8174610803365564</v>
      </c>
      <c r="BE82" s="7" t="n">
        <v>0.6516790874832723</v>
      </c>
      <c r="BF82" s="7" t="n">
        <v>0.4953173749818144</v>
      </c>
      <c r="BG82" s="7" t="n">
        <v>0.7130503288324443</v>
      </c>
      <c r="BH82" s="7" t="n">
        <v>0.7391422933673826</v>
      </c>
      <c r="BI82" s="7" t="n">
        <v>0.6178963033738243</v>
      </c>
      <c r="BJ82" s="7" t="n">
        <v>0.672548442559616</v>
      </c>
      <c r="BK82" s="7" t="n">
        <v>0.6294075524701414</v>
      </c>
      <c r="BL82" s="7" t="n">
        <v>0.4466528801962449</v>
      </c>
      <c r="BM82" s="7" t="n">
        <v>0.5090858356798416</v>
      </c>
      <c r="BN82" s="7" t="n">
        <v>0.5290042473270786</v>
      </c>
      <c r="BO82" s="7" t="n">
        <v>0.6610993974820781</v>
      </c>
      <c r="BP82" s="7" t="n">
        <v>0.7126878421487898</v>
      </c>
      <c r="BQ82" s="7" t="n">
        <v>0.494011073844149</v>
      </c>
      <c r="BR82" s="7" t="n">
        <v>0.7035409279934747</v>
      </c>
      <c r="BS82" s="7" t="n">
        <v>0.4324079545274603</v>
      </c>
      <c r="BT82" s="7" t="n">
        <v>0.7799024692184884</v>
      </c>
      <c r="BU82" s="7" t="n">
        <v>0.43948242949092</v>
      </c>
      <c r="BV82" s="7" t="n">
        <v>0.4852722924532037</v>
      </c>
      <c r="BW82" s="7" t="n">
        <v>0.5154850737238826</v>
      </c>
      <c r="BX82" s="7" t="n">
        <v>0.4217521118402639</v>
      </c>
      <c r="BY82" s="7" t="n">
        <v>0.2784575137501835</v>
      </c>
      <c r="BZ82" s="7" t="n">
        <v>0.4321497421017395</v>
      </c>
      <c r="CA82" s="7" t="n">
        <v>0.818651159194551</v>
      </c>
      <c r="CB82" s="7" t="n">
        <v>0.554425893750741</v>
      </c>
      <c r="CC82" s="7" t="n">
        <v>0.6748574873575047</v>
      </c>
      <c r="CD82" s="7" t="n">
        <v>0.7519554444146753</v>
      </c>
      <c r="CE82" s="7" t="n">
        <v>1</v>
      </c>
      <c r="CF82" s="7" t="n">
        <v>0.400386971457547</v>
      </c>
      <c r="CG82" s="7" t="n">
        <v>0.4219605144472449</v>
      </c>
      <c r="CH82" s="7" t="n">
        <v>0.4629074551045859</v>
      </c>
      <c r="CI82" s="7" t="n">
        <v>0.6117044540650916</v>
      </c>
      <c r="CJ82" s="7" t="n">
        <v>0.7154861465474193</v>
      </c>
      <c r="CK82" s="7" t="n">
        <v>0.5824251538303422</v>
      </c>
      <c r="CL82" s="7" t="n">
        <v>0.513372032598758</v>
      </c>
      <c r="CM82" s="7" t="n">
        <v>0.392988521096627</v>
      </c>
      <c r="CN82" s="7" t="n">
        <v>0.5380983876010101</v>
      </c>
      <c r="CO82" s="7" t="n">
        <v>0.562788672178383</v>
      </c>
      <c r="CP82" s="7" t="n">
        <v>0.4254598732536783</v>
      </c>
      <c r="CQ82" s="7" t="n">
        <v>0.6273574463355238</v>
      </c>
      <c r="CR82" s="7" t="n">
        <v>0.6858104750840461</v>
      </c>
      <c r="CS82" s="7" t="n">
        <v>0.6426692490220254</v>
      </c>
      <c r="CT82" s="7" t="n">
        <v>0.7773350319174656</v>
      </c>
      <c r="CU82" s="7" t="n">
        <v>0.6696625521251862</v>
      </c>
      <c r="CV82" s="7" t="n">
        <v>0.5082049186472198</v>
      </c>
      <c r="CW82" s="7" t="n">
        <v>0.6460917347627578</v>
      </c>
      <c r="CX82" s="7" t="n">
        <v>0.4879363247567661</v>
      </c>
      <c r="CY82" s="7" t="n">
        <v>0.6198129834640792</v>
      </c>
      <c r="CZ82" s="7" t="n">
        <v>0.4799435469406239</v>
      </c>
      <c r="DA82" s="7" t="n">
        <v>0.5558834796022027</v>
      </c>
      <c r="DB82" s="7" t="n">
        <v>0.6543296557575231</v>
      </c>
      <c r="DC82" s="7" t="n">
        <v>0.765504721384612</v>
      </c>
      <c r="DD82" s="7" t="n">
        <v>0.4571240359401478</v>
      </c>
      <c r="DE82" s="7" t="n">
        <v>0.2651660865118488</v>
      </c>
      <c r="DF82" s="7" t="n">
        <v>0.4775072968797211</v>
      </c>
      <c r="DG82" s="7" t="n">
        <v>0.539585114853436</v>
      </c>
      <c r="DH82" s="7" t="n">
        <v>0.789218210019063</v>
      </c>
      <c r="DI82" s="7" t="n">
        <v>0.52261816037232</v>
      </c>
      <c r="DJ82" s="7" t="n">
        <v>0.7329354297316888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0.5137690267472256</v>
      </c>
      <c r="D83" s="7" t="n">
        <v>0.3768320831698863</v>
      </c>
      <c r="E83" s="7" t="n">
        <v>0.1141664989502463</v>
      </c>
      <c r="F83" s="7" t="n">
        <v>0.3005103797091734</v>
      </c>
      <c r="G83" s="7" t="n">
        <v>0.1426978870342439</v>
      </c>
      <c r="H83" s="7" t="n">
        <v>0.3163114028122903</v>
      </c>
      <c r="I83" s="7" t="n">
        <v>0.3609059351936276</v>
      </c>
      <c r="J83" s="7" t="n">
        <v>0.420397173022021</v>
      </c>
      <c r="K83" s="7" t="n">
        <v>0.6498623985170742</v>
      </c>
      <c r="L83" s="7" t="n">
        <v>0.6510309283953034</v>
      </c>
      <c r="M83" s="7" t="n">
        <v>0.3664381298953932</v>
      </c>
      <c r="N83" s="7" t="n">
        <v>0.2642672864005663</v>
      </c>
      <c r="O83" s="7" t="n">
        <v>0.3555076182749058</v>
      </c>
      <c r="P83" s="7" t="n">
        <v>0.6932309677743325</v>
      </c>
      <c r="Q83" s="7" t="n">
        <v>0.5895796832990886</v>
      </c>
      <c r="R83" s="7" t="n">
        <v>0.5233646155652764</v>
      </c>
      <c r="S83" s="7" t="n">
        <v>0.4091403550417794</v>
      </c>
      <c r="T83" s="7" t="n">
        <v>0.6362825663279731</v>
      </c>
      <c r="U83" s="7" t="n">
        <v>0.485228477609323</v>
      </c>
      <c r="V83" s="7" t="n">
        <v>0.2725294516360107</v>
      </c>
      <c r="W83" s="7" t="n">
        <v>0.4916760728504194</v>
      </c>
      <c r="X83" s="7" t="n">
        <v>0.1935893255178217</v>
      </c>
      <c r="Y83" s="7" t="n">
        <v>0.1656535349610992</v>
      </c>
      <c r="Z83" s="7" t="n">
        <v>0.2673329932128788</v>
      </c>
      <c r="AA83" s="7" t="n">
        <v>0.266390462541416</v>
      </c>
      <c r="AB83" s="7" t="n">
        <v>0.2046628739493495</v>
      </c>
      <c r="AC83" s="7" t="n">
        <v>0.18789512541924</v>
      </c>
      <c r="AD83" s="7" t="n">
        <v>0.360733698007046</v>
      </c>
      <c r="AE83" s="7" t="n">
        <v>0.2625596895820446</v>
      </c>
      <c r="AF83" s="7" t="n">
        <v>0.6508616149264088</v>
      </c>
      <c r="AG83" s="7" t="n">
        <v>0.5517447818693108</v>
      </c>
      <c r="AH83" s="7" t="n">
        <v>0.5287269958461339</v>
      </c>
      <c r="AI83" s="7" t="n">
        <v>0.5841553246057025</v>
      </c>
      <c r="AJ83" s="7" t="n">
        <v>0.7051586106157037</v>
      </c>
      <c r="AK83" s="7" t="n">
        <v>0.3067777198853551</v>
      </c>
      <c r="AL83" s="7" t="n">
        <v>0.4540611466723486</v>
      </c>
      <c r="AM83" s="7" t="n">
        <v>0.2555057311811421</v>
      </c>
      <c r="AN83" s="7" t="n">
        <v>0.1892331316208006</v>
      </c>
      <c r="AO83" s="7" t="n">
        <v>0.3035642850264177</v>
      </c>
      <c r="AP83" s="7" t="n">
        <v>0.2918120567398073</v>
      </c>
      <c r="AQ83" s="7" t="n">
        <v>0.5182945562789465</v>
      </c>
      <c r="AR83" s="7" t="n">
        <v>0.391219975620164</v>
      </c>
      <c r="AS83" s="7" t="n">
        <v>0.2046627959657046</v>
      </c>
      <c r="AT83" s="7" t="n">
        <v>0.9654820454902296</v>
      </c>
      <c r="AU83" s="7" t="n">
        <v>0.334155251595542</v>
      </c>
      <c r="AV83" s="7" t="n">
        <v>0.9929419941631566</v>
      </c>
      <c r="AW83" s="7" t="n">
        <v>0.1971374503164373</v>
      </c>
      <c r="AX83" s="7" t="n">
        <v>0.4682682821725894</v>
      </c>
      <c r="AY83" s="7" t="n">
        <v>0.04677926059009559</v>
      </c>
      <c r="AZ83" s="7" t="n">
        <v>0.2696157275142535</v>
      </c>
      <c r="BA83" s="7" t="n">
        <v>0.293342085734316</v>
      </c>
      <c r="BB83" s="7" t="n">
        <v>0.3559698420054973</v>
      </c>
      <c r="BC83" s="7" t="n">
        <v>0.08868355054304265</v>
      </c>
      <c r="BD83" s="7" t="n">
        <v>0.3397656014903899</v>
      </c>
      <c r="BE83" s="7" t="n">
        <v>0.4995270911873701</v>
      </c>
      <c r="BF83" s="7" t="n">
        <v>0.4382447413775878</v>
      </c>
      <c r="BG83" s="7" t="n">
        <v>0.2361063783115907</v>
      </c>
      <c r="BH83" s="7" t="n">
        <v>0.354564547518704</v>
      </c>
      <c r="BI83" s="7" t="n">
        <v>0.3707348928275004</v>
      </c>
      <c r="BJ83" s="7" t="n">
        <v>0.3893622965360533</v>
      </c>
      <c r="BK83" s="7" t="n">
        <v>0.3291628027956931</v>
      </c>
      <c r="BL83" s="7" t="n">
        <v>0.2194431831686439</v>
      </c>
      <c r="BM83" s="7" t="n">
        <v>0.5126407085254772</v>
      </c>
      <c r="BN83" s="7" t="n">
        <v>0.6782903078945953</v>
      </c>
      <c r="BO83" s="7" t="n">
        <v>0.275998643939066</v>
      </c>
      <c r="BP83" s="7" t="n">
        <v>0.4567423225338564</v>
      </c>
      <c r="BQ83" s="7" t="n">
        <v>0.1887943901979955</v>
      </c>
      <c r="BR83" s="7" t="n">
        <v>0.3810910446934222</v>
      </c>
      <c r="BS83" s="7" t="n">
        <v>0.5616037214304206</v>
      </c>
      <c r="BT83" s="7" t="n">
        <v>0.3446036556066003</v>
      </c>
      <c r="BU83" s="7" t="n">
        <v>0.5818185867301886</v>
      </c>
      <c r="BV83" s="7" t="n">
        <v>0.2146878302972282</v>
      </c>
      <c r="BW83" s="7" t="n">
        <v>0.2426428797382842</v>
      </c>
      <c r="BX83" s="7" t="n">
        <v>0.497529575215336</v>
      </c>
      <c r="BY83" s="7" t="n">
        <v>0.3208564769185377</v>
      </c>
      <c r="BZ83" s="7" t="n">
        <v>0.5074947913468282</v>
      </c>
      <c r="CA83" s="7" t="n">
        <v>0.1447367083799562</v>
      </c>
      <c r="CB83" s="7" t="n">
        <v>0.4009731367656493</v>
      </c>
      <c r="CC83" s="7" t="n">
        <v>0.4859482234479796</v>
      </c>
      <c r="CD83" s="7" t="n">
        <v>0.2098624192710605</v>
      </c>
      <c r="CE83" s="7" t="n">
        <v>0.400386971457547</v>
      </c>
      <c r="CF83" s="7" t="n">
        <v>1</v>
      </c>
      <c r="CG83" s="7" t="n">
        <v>0.5549990971541313</v>
      </c>
      <c r="CH83" s="7" t="n">
        <v>0.5773676876506404</v>
      </c>
      <c r="CI83" s="7" t="n">
        <v>0.5855913898569861</v>
      </c>
      <c r="CJ83" s="7" t="n">
        <v>0.2578000683076331</v>
      </c>
      <c r="CK83" s="7" t="n">
        <v>0.382645716817814</v>
      </c>
      <c r="CL83" s="7" t="n">
        <v>0.2502479076114311</v>
      </c>
      <c r="CM83" s="7" t="n">
        <v>0.5632285644501207</v>
      </c>
      <c r="CN83" s="7" t="n">
        <v>0.2917720986520722</v>
      </c>
      <c r="CO83" s="7" t="n">
        <v>0.6588495905292645</v>
      </c>
      <c r="CP83" s="7" t="n">
        <v>0.98739318040226</v>
      </c>
      <c r="CQ83" s="7" t="n">
        <v>0.5975895453093854</v>
      </c>
      <c r="CR83" s="7" t="n">
        <v>0.5988712503083836</v>
      </c>
      <c r="CS83" s="7" t="n">
        <v>0.4754300387914999</v>
      </c>
      <c r="CT83" s="7" t="n">
        <v>0.4137701557022411</v>
      </c>
      <c r="CU83" s="7" t="n">
        <v>0.2113683575666706</v>
      </c>
      <c r="CV83" s="7" t="n">
        <v>0.6603001204283456</v>
      </c>
      <c r="CW83" s="7" t="n">
        <v>0.4294676317890307</v>
      </c>
      <c r="CX83" s="7" t="n">
        <v>0.6660535068684584</v>
      </c>
      <c r="CY83" s="7" t="n">
        <v>0.2572271635328207</v>
      </c>
      <c r="CZ83" s="7" t="n">
        <v>0.6613374350149588</v>
      </c>
      <c r="DA83" s="7" t="n">
        <v>0.4504106506650178</v>
      </c>
      <c r="DB83" s="7" t="n">
        <v>0.04717339373212948</v>
      </c>
      <c r="DC83" s="7" t="n">
        <v>0.1935967641349079</v>
      </c>
      <c r="DD83" s="7" t="n">
        <v>0.6789797912303899</v>
      </c>
      <c r="DE83" s="7" t="n">
        <v>0.225848766546068</v>
      </c>
      <c r="DF83" s="7" t="n">
        <v>0.4670712556051627</v>
      </c>
      <c r="DG83" s="7" t="n">
        <v>0.268514479312112</v>
      </c>
      <c r="DH83" s="7" t="n">
        <v>0.1832391041626211</v>
      </c>
      <c r="DI83" s="7" t="n">
        <v>0.6732697688939141</v>
      </c>
      <c r="DJ83" s="7" t="n">
        <v>0.1735728009613177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0.6348182030222866</v>
      </c>
      <c r="D84" s="7" t="n">
        <v>0.4953855998664937</v>
      </c>
      <c r="E84" s="7" t="n">
        <v>0.1502690284416803</v>
      </c>
      <c r="F84" s="7" t="n">
        <v>0.4142649126918176</v>
      </c>
      <c r="G84" s="7" t="n">
        <v>0.2063198419336041</v>
      </c>
      <c r="H84" s="7" t="n">
        <v>0.3328138817801172</v>
      </c>
      <c r="I84" s="7" t="n">
        <v>0.4702739223908043</v>
      </c>
      <c r="J84" s="7" t="n">
        <v>0.5645367238230078</v>
      </c>
      <c r="K84" s="7" t="n">
        <v>0.8001248329722448</v>
      </c>
      <c r="L84" s="7" t="n">
        <v>0.7635499121709342</v>
      </c>
      <c r="M84" s="7" t="n">
        <v>0.3192284794275236</v>
      </c>
      <c r="N84" s="7" t="n">
        <v>0.3454719748908892</v>
      </c>
      <c r="O84" s="7" t="n">
        <v>0.4407169103803289</v>
      </c>
      <c r="P84" s="7" t="n">
        <v>0.8343616936796082</v>
      </c>
      <c r="Q84" s="7" t="n">
        <v>0.7978465078546594</v>
      </c>
      <c r="R84" s="7" t="n">
        <v>0.7160402191509432</v>
      </c>
      <c r="S84" s="7" t="n">
        <v>0.5540118493815892</v>
      </c>
      <c r="T84" s="7" t="n">
        <v>0.7595498127095331</v>
      </c>
      <c r="U84" s="7" t="n">
        <v>0.6272801765405385</v>
      </c>
      <c r="V84" s="7" t="n">
        <v>0.29551259552589</v>
      </c>
      <c r="W84" s="7" t="n">
        <v>0.5371379346789206</v>
      </c>
      <c r="X84" s="7" t="n">
        <v>0.2390377880906366</v>
      </c>
      <c r="Y84" s="7" t="n">
        <v>0.1730643933220004</v>
      </c>
      <c r="Z84" s="7" t="n">
        <v>0.3522516359895765</v>
      </c>
      <c r="AA84" s="7" t="n">
        <v>0.3016424106225671</v>
      </c>
      <c r="AB84" s="7" t="n">
        <v>0.1636291422814183</v>
      </c>
      <c r="AC84" s="7" t="n">
        <v>0.2311153171282278</v>
      </c>
      <c r="AD84" s="7" t="n">
        <v>0.2750780987741656</v>
      </c>
      <c r="AE84" s="7" t="n">
        <v>0.3202819008330225</v>
      </c>
      <c r="AF84" s="7" t="n">
        <v>0.9424332023442549</v>
      </c>
      <c r="AG84" s="7" t="n">
        <v>0.6170310880813229</v>
      </c>
      <c r="AH84" s="7" t="n">
        <v>0.5971647055679473</v>
      </c>
      <c r="AI84" s="7" t="n">
        <v>0.8101359249072615</v>
      </c>
      <c r="AJ84" s="7" t="n">
        <v>0.8549199265544766</v>
      </c>
      <c r="AK84" s="7" t="n">
        <v>0.4775765538409713</v>
      </c>
      <c r="AL84" s="7" t="n">
        <v>0.6110413599942691</v>
      </c>
      <c r="AM84" s="7" t="n">
        <v>0.343176155489442</v>
      </c>
      <c r="AN84" s="7" t="n">
        <v>0.3035084790920527</v>
      </c>
      <c r="AO84" s="7" t="n">
        <v>0.1736251850909838</v>
      </c>
      <c r="AP84" s="7" t="n">
        <v>0.3075432372234051</v>
      </c>
      <c r="AQ84" s="7" t="n">
        <v>0.5902075910706942</v>
      </c>
      <c r="AR84" s="7" t="n">
        <v>0.3379996315509349</v>
      </c>
      <c r="AS84" s="7" t="n">
        <v>0.1636291779397201</v>
      </c>
      <c r="AT84" s="7" t="n">
        <v>0.6654285737350309</v>
      </c>
      <c r="AU84" s="7" t="n">
        <v>0.7469615260522772</v>
      </c>
      <c r="AV84" s="7" t="n">
        <v>0.5201011320859968</v>
      </c>
      <c r="AW84" s="7" t="n">
        <v>0.3050085047374168</v>
      </c>
      <c r="AX84" s="7" t="n">
        <v>0.4787294574961685</v>
      </c>
      <c r="AY84" s="7" t="n">
        <v>0.06218793130446224</v>
      </c>
      <c r="AZ84" s="7" t="n">
        <v>0.3527537610081644</v>
      </c>
      <c r="BA84" s="7" t="n">
        <v>0.3704594807648821</v>
      </c>
      <c r="BB84" s="7" t="n">
        <v>0.4708901185549671</v>
      </c>
      <c r="BC84" s="7" t="n">
        <v>0.03726180946210158</v>
      </c>
      <c r="BD84" s="7" t="n">
        <v>0.4685392812846612</v>
      </c>
      <c r="BE84" s="7" t="n">
        <v>0.4972041435011696</v>
      </c>
      <c r="BF84" s="7" t="n">
        <v>0.9176979162663921</v>
      </c>
      <c r="BG84" s="7" t="n">
        <v>0.1748810605154551</v>
      </c>
      <c r="BH84" s="7" t="n">
        <v>0.4668912800836913</v>
      </c>
      <c r="BI84" s="7" t="n">
        <v>0.291034107726209</v>
      </c>
      <c r="BJ84" s="7" t="n">
        <v>0.4060493786662919</v>
      </c>
      <c r="BK84" s="7" t="n">
        <v>0.3688882687548663</v>
      </c>
      <c r="BL84" s="7" t="n">
        <v>0.4203803790720239</v>
      </c>
      <c r="BM84" s="7" t="n">
        <v>0.9621850557171256</v>
      </c>
      <c r="BN84" s="7" t="n">
        <v>0.9079209708355346</v>
      </c>
      <c r="BO84" s="7" t="n">
        <v>0.3544644720387647</v>
      </c>
      <c r="BP84" s="7" t="n">
        <v>0.5747651440645041</v>
      </c>
      <c r="BQ84" s="7" t="n">
        <v>0.2750941182994961</v>
      </c>
      <c r="BR84" s="7" t="n">
        <v>0.4440788025761122</v>
      </c>
      <c r="BS84" s="7" t="n">
        <v>0.9980510776253262</v>
      </c>
      <c r="BT84" s="7" t="n">
        <v>0.4125814638009722</v>
      </c>
      <c r="BU84" s="7" t="n">
        <v>0.8770760905020895</v>
      </c>
      <c r="BV84" s="7" t="n">
        <v>0.2004736658822422</v>
      </c>
      <c r="BW84" s="7" t="n">
        <v>0.2671621381526973</v>
      </c>
      <c r="BX84" s="7" t="n">
        <v>0.9722510314751147</v>
      </c>
      <c r="BY84" s="7" t="n">
        <v>0.6766452962687945</v>
      </c>
      <c r="BZ84" s="7" t="n">
        <v>0.955777209437051</v>
      </c>
      <c r="CA84" s="7" t="n">
        <v>0.2365655880267584</v>
      </c>
      <c r="CB84" s="7" t="n">
        <v>0.7457919399510633</v>
      </c>
      <c r="CC84" s="7" t="n">
        <v>0.4885537676969234</v>
      </c>
      <c r="CD84" s="7" t="n">
        <v>0.2984336679807577</v>
      </c>
      <c r="CE84" s="7" t="n">
        <v>0.4219605144472449</v>
      </c>
      <c r="CF84" s="7" t="n">
        <v>0.5549990971541313</v>
      </c>
      <c r="CG84" s="7" t="n">
        <v>1</v>
      </c>
      <c r="CH84" s="7" t="n">
        <v>0.9485929628360403</v>
      </c>
      <c r="CI84" s="7" t="n">
        <v>0.8865829940863682</v>
      </c>
      <c r="CJ84" s="7" t="n">
        <v>0.3652410126507857</v>
      </c>
      <c r="CK84" s="7" t="n">
        <v>0.3222668411674351</v>
      </c>
      <c r="CL84" s="7" t="n">
        <v>0.2792480901286811</v>
      </c>
      <c r="CM84" s="7" t="n">
        <v>0.9230628807849918</v>
      </c>
      <c r="CN84" s="7" t="n">
        <v>0.2860704592229581</v>
      </c>
      <c r="CO84" s="7" t="n">
        <v>0.8729272136880801</v>
      </c>
      <c r="CP84" s="7" t="n">
        <v>0.6294914507643177</v>
      </c>
      <c r="CQ84" s="7" t="n">
        <v>0.898973080566159</v>
      </c>
      <c r="CR84" s="7" t="n">
        <v>0.6506512075279345</v>
      </c>
      <c r="CS84" s="7" t="n">
        <v>0.4247213415026524</v>
      </c>
      <c r="CT84" s="7" t="n">
        <v>0.4129255278933731</v>
      </c>
      <c r="CU84" s="7" t="n">
        <v>0.1916926202324483</v>
      </c>
      <c r="CV84" s="7" t="n">
        <v>0.7420777275543582</v>
      </c>
      <c r="CW84" s="7" t="n">
        <v>0.4218779061091054</v>
      </c>
      <c r="CX84" s="7" t="n">
        <v>0.7411116198285984</v>
      </c>
      <c r="CY84" s="7" t="n">
        <v>0.4267215785001212</v>
      </c>
      <c r="CZ84" s="7" t="n">
        <v>0.7305683407541241</v>
      </c>
      <c r="DA84" s="7" t="n">
        <v>0.6269441212494441</v>
      </c>
      <c r="DB84" s="7" t="n">
        <v>0.05936390898269796</v>
      </c>
      <c r="DC84" s="7" t="n">
        <v>0.3077927842778286</v>
      </c>
      <c r="DD84" s="7" t="n">
        <v>0.7355474894403284</v>
      </c>
      <c r="DE84" s="7" t="n">
        <v>0.0514841071469633</v>
      </c>
      <c r="DF84" s="7" t="n">
        <v>0.927592689523395</v>
      </c>
      <c r="DG84" s="7" t="n">
        <v>0.3269901750519131</v>
      </c>
      <c r="DH84" s="7" t="n">
        <v>0.3362043438399359</v>
      </c>
      <c r="DI84" s="7" t="n">
        <v>0.8060969892721377</v>
      </c>
      <c r="DJ84" s="7" t="n">
        <v>0.3259969095491518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0.635366565953442</v>
      </c>
      <c r="D85" s="7" t="n">
        <v>0.4898076424076152</v>
      </c>
      <c r="E85" s="7" t="n">
        <v>0.1843788831209957</v>
      </c>
      <c r="F85" s="7" t="n">
        <v>0.4013272017723863</v>
      </c>
      <c r="G85" s="7" t="n">
        <v>0.2059554094273685</v>
      </c>
      <c r="H85" s="7" t="n">
        <v>0.360821477830119</v>
      </c>
      <c r="I85" s="7" t="n">
        <v>0.4704771475448524</v>
      </c>
      <c r="J85" s="7" t="n">
        <v>0.5593312824344914</v>
      </c>
      <c r="K85" s="7" t="n">
        <v>0.7507821620685325</v>
      </c>
      <c r="L85" s="7" t="n">
        <v>0.7282184657441682</v>
      </c>
      <c r="M85" s="7" t="n">
        <v>0.3227567101296563</v>
      </c>
      <c r="N85" s="7" t="n">
        <v>0.3211478359336721</v>
      </c>
      <c r="O85" s="7" t="n">
        <v>0.4626556020828237</v>
      </c>
      <c r="P85" s="7" t="n">
        <v>0.8323684453709386</v>
      </c>
      <c r="Q85" s="7" t="n">
        <v>0.7555349867521227</v>
      </c>
      <c r="R85" s="7" t="n">
        <v>0.6677156076871912</v>
      </c>
      <c r="S85" s="7" t="n">
        <v>0.5427438714023095</v>
      </c>
      <c r="T85" s="7" t="n">
        <v>0.7703267219488776</v>
      </c>
      <c r="U85" s="7" t="n">
        <v>0.6261617511463864</v>
      </c>
      <c r="V85" s="7" t="n">
        <v>0.3570463724002675</v>
      </c>
      <c r="W85" s="7" t="n">
        <v>0.5464088517251828</v>
      </c>
      <c r="X85" s="7" t="n">
        <v>0.2688420116820784</v>
      </c>
      <c r="Y85" s="7" t="n">
        <v>0.1951482553462362</v>
      </c>
      <c r="Z85" s="7" t="n">
        <v>0.3320862427717687</v>
      </c>
      <c r="AA85" s="7" t="n">
        <v>0.3618769070301692</v>
      </c>
      <c r="AB85" s="7" t="n">
        <v>0.1331308511624576</v>
      </c>
      <c r="AC85" s="7" t="n">
        <v>0.2478504444978169</v>
      </c>
      <c r="AD85" s="7" t="n">
        <v>0.2803627040440221</v>
      </c>
      <c r="AE85" s="7" t="n">
        <v>0.3776816507837708</v>
      </c>
      <c r="AF85" s="7" t="n">
        <v>0.9216254431352097</v>
      </c>
      <c r="AG85" s="7" t="n">
        <v>0.6366538739622455</v>
      </c>
      <c r="AH85" s="7" t="n">
        <v>0.6192801200526046</v>
      </c>
      <c r="AI85" s="7" t="n">
        <v>0.8234088781236893</v>
      </c>
      <c r="AJ85" s="7" t="n">
        <v>0.8494403620568793</v>
      </c>
      <c r="AK85" s="7" t="n">
        <v>0.44567190793287</v>
      </c>
      <c r="AL85" s="7" t="n">
        <v>0.6065741360545904</v>
      </c>
      <c r="AM85" s="7" t="n">
        <v>0.3195814370417701</v>
      </c>
      <c r="AN85" s="7" t="n">
        <v>0.3176423294151377</v>
      </c>
      <c r="AO85" s="7" t="n">
        <v>0.1779680675916005</v>
      </c>
      <c r="AP85" s="7" t="n">
        <v>0.344030077981277</v>
      </c>
      <c r="AQ85" s="7" t="n">
        <v>0.6097653697891285</v>
      </c>
      <c r="AR85" s="7" t="n">
        <v>0.3412167405818119</v>
      </c>
      <c r="AS85" s="7" t="n">
        <v>0.1331309435442842</v>
      </c>
      <c r="AT85" s="7" t="n">
        <v>0.6644829431296497</v>
      </c>
      <c r="AU85" s="7" t="n">
        <v>0.7170804218895727</v>
      </c>
      <c r="AV85" s="7" t="n">
        <v>0.5464836381219088</v>
      </c>
      <c r="AW85" s="7" t="n">
        <v>0.3167475515063936</v>
      </c>
      <c r="AX85" s="7" t="n">
        <v>0.4847646171668353</v>
      </c>
      <c r="AY85" s="7" t="n">
        <v>0.07291151503374013</v>
      </c>
      <c r="AZ85" s="7" t="n">
        <v>0.324878304505475</v>
      </c>
      <c r="BA85" s="7" t="n">
        <v>0.4076616867562814</v>
      </c>
      <c r="BB85" s="7" t="n">
        <v>0.4355151309446557</v>
      </c>
      <c r="BC85" s="7" t="n">
        <v>0.06110516114210901</v>
      </c>
      <c r="BD85" s="7" t="n">
        <v>0.4651840790029232</v>
      </c>
      <c r="BE85" s="7" t="n">
        <v>0.5432763623470211</v>
      </c>
      <c r="BF85" s="7" t="n">
        <v>0.8111678169870427</v>
      </c>
      <c r="BG85" s="7" t="n">
        <v>0.2040500727049304</v>
      </c>
      <c r="BH85" s="7" t="n">
        <v>0.4412498360959399</v>
      </c>
      <c r="BI85" s="7" t="n">
        <v>0.2961374339611523</v>
      </c>
      <c r="BJ85" s="7" t="n">
        <v>0.4261996165607505</v>
      </c>
      <c r="BK85" s="7" t="n">
        <v>0.3161647059315428</v>
      </c>
      <c r="BL85" s="7" t="n">
        <v>0.460965553813683</v>
      </c>
      <c r="BM85" s="7" t="n">
        <v>0.8826844932000821</v>
      </c>
      <c r="BN85" s="7" t="n">
        <v>0.9161666896380933</v>
      </c>
      <c r="BO85" s="7" t="n">
        <v>0.3317732029992089</v>
      </c>
      <c r="BP85" s="7" t="n">
        <v>0.5556283987439301</v>
      </c>
      <c r="BQ85" s="7" t="n">
        <v>0.3019602645927418</v>
      </c>
      <c r="BR85" s="7" t="n">
        <v>0.4685862092694111</v>
      </c>
      <c r="BS85" s="7" t="n">
        <v>0.9442417421614722</v>
      </c>
      <c r="BT85" s="7" t="n">
        <v>0.391420915656332</v>
      </c>
      <c r="BU85" s="7" t="n">
        <v>0.8610066885595684</v>
      </c>
      <c r="BV85" s="7" t="n">
        <v>0.2722515629179979</v>
      </c>
      <c r="BW85" s="7" t="n">
        <v>0.3257639345773091</v>
      </c>
      <c r="BX85" s="7" t="n">
        <v>0.9098474782600221</v>
      </c>
      <c r="BY85" s="7" t="n">
        <v>0.6481498408385852</v>
      </c>
      <c r="BZ85" s="7" t="n">
        <v>0.8781858700124187</v>
      </c>
      <c r="CA85" s="7" t="n">
        <v>0.2714040936404876</v>
      </c>
      <c r="CB85" s="7" t="n">
        <v>0.6862250361368908</v>
      </c>
      <c r="CC85" s="7" t="n">
        <v>0.4990796407955297</v>
      </c>
      <c r="CD85" s="7" t="n">
        <v>0.2462608682521281</v>
      </c>
      <c r="CE85" s="7" t="n">
        <v>0.4629074551045859</v>
      </c>
      <c r="CF85" s="7" t="n">
        <v>0.5773676876506404</v>
      </c>
      <c r="CG85" s="7" t="n">
        <v>0.9485929628360403</v>
      </c>
      <c r="CH85" s="7" t="n">
        <v>1</v>
      </c>
      <c r="CI85" s="7" t="n">
        <v>0.9226467974116667</v>
      </c>
      <c r="CJ85" s="7" t="n">
        <v>0.3417429923877959</v>
      </c>
      <c r="CK85" s="7" t="n">
        <v>0.3253654811286628</v>
      </c>
      <c r="CL85" s="7" t="n">
        <v>0.3357856323534369</v>
      </c>
      <c r="CM85" s="7" t="n">
        <v>0.9628192195557025</v>
      </c>
      <c r="CN85" s="7" t="n">
        <v>0.32597790910532</v>
      </c>
      <c r="CO85" s="7" t="n">
        <v>0.9071602563327728</v>
      </c>
      <c r="CP85" s="7" t="n">
        <v>0.6377824872067415</v>
      </c>
      <c r="CQ85" s="7" t="n">
        <v>0.8542201944783404</v>
      </c>
      <c r="CR85" s="7" t="n">
        <v>0.6496582461957781</v>
      </c>
      <c r="CS85" s="7" t="n">
        <v>0.4344401728687735</v>
      </c>
      <c r="CT85" s="7" t="n">
        <v>0.4136670899734455</v>
      </c>
      <c r="CU85" s="7" t="n">
        <v>0.1805711390732184</v>
      </c>
      <c r="CV85" s="7" t="n">
        <v>0.7469970895687039</v>
      </c>
      <c r="CW85" s="7" t="n">
        <v>0.4325487198962896</v>
      </c>
      <c r="CX85" s="7" t="n">
        <v>0.7395320031872727</v>
      </c>
      <c r="CY85" s="7" t="n">
        <v>0.4176078451147258</v>
      </c>
      <c r="CZ85" s="7" t="n">
        <v>0.7291636307139053</v>
      </c>
      <c r="DA85" s="7" t="n">
        <v>0.6137750768220481</v>
      </c>
      <c r="DB85" s="7" t="n">
        <v>0.06958387616020349</v>
      </c>
      <c r="DC85" s="7" t="n">
        <v>0.3077123950480511</v>
      </c>
      <c r="DD85" s="7" t="n">
        <v>0.732225064584373</v>
      </c>
      <c r="DE85" s="7" t="n">
        <v>0.0569284244663615</v>
      </c>
      <c r="DF85" s="7" t="n">
        <v>0.8256732193132738</v>
      </c>
      <c r="DG85" s="7" t="n">
        <v>0.3729009869526572</v>
      </c>
      <c r="DH85" s="7" t="n">
        <v>0.3544326647484541</v>
      </c>
      <c r="DI85" s="7" t="n">
        <v>0.7724805346703945</v>
      </c>
      <c r="DJ85" s="7" t="n">
        <v>0.3785948417222026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0.7607626061066378</v>
      </c>
      <c r="D86" s="7" t="n">
        <v>0.6497042576566657</v>
      </c>
      <c r="E86" s="7" t="n">
        <v>0.2980330550494078</v>
      </c>
      <c r="F86" s="7" t="n">
        <v>0.5765972710740488</v>
      </c>
      <c r="G86" s="7" t="n">
        <v>0.372257134009456</v>
      </c>
      <c r="H86" s="7" t="n">
        <v>0.4299394694795353</v>
      </c>
      <c r="I86" s="7" t="n">
        <v>0.6584436290078445</v>
      </c>
      <c r="J86" s="7" t="n">
        <v>0.7103701985546371</v>
      </c>
      <c r="K86" s="7" t="n">
        <v>0.8244687549676913</v>
      </c>
      <c r="L86" s="7" t="n">
        <v>0.8411689004941703</v>
      </c>
      <c r="M86" s="7" t="n">
        <v>0.4732162246367597</v>
      </c>
      <c r="N86" s="7" t="n">
        <v>0.4699474451470897</v>
      </c>
      <c r="O86" s="7" t="n">
        <v>0.5477050149559114</v>
      </c>
      <c r="P86" s="7" t="n">
        <v>0.8844348714107785</v>
      </c>
      <c r="Q86" s="7" t="n">
        <v>0.8053996417002117</v>
      </c>
      <c r="R86" s="7" t="n">
        <v>0.6961882129026346</v>
      </c>
      <c r="S86" s="7" t="n">
        <v>0.7026065217289784</v>
      </c>
      <c r="T86" s="7" t="n">
        <v>0.8629136196252746</v>
      </c>
      <c r="U86" s="7" t="n">
        <v>0.7655914698501664</v>
      </c>
      <c r="V86" s="7" t="n">
        <v>0.5766674365411728</v>
      </c>
      <c r="W86" s="7" t="n">
        <v>0.6885641372075257</v>
      </c>
      <c r="X86" s="7" t="n">
        <v>0.4038554478844931</v>
      </c>
      <c r="Y86" s="7" t="n">
        <v>0.223914051969421</v>
      </c>
      <c r="Z86" s="7" t="n">
        <v>0.4790737047378666</v>
      </c>
      <c r="AA86" s="7" t="n">
        <v>0.5799791582238164</v>
      </c>
      <c r="AB86" s="7" t="n">
        <v>0.303430447081678</v>
      </c>
      <c r="AC86" s="7" t="n">
        <v>0.3199518882718054</v>
      </c>
      <c r="AD86" s="7" t="n">
        <v>0.402833889040465</v>
      </c>
      <c r="AE86" s="7" t="n">
        <v>0.5898396648089418</v>
      </c>
      <c r="AF86" s="7" t="n">
        <v>0.935478277445478</v>
      </c>
      <c r="AG86" s="7" t="n">
        <v>0.7545999889061843</v>
      </c>
      <c r="AH86" s="7" t="n">
        <v>0.7522510456597655</v>
      </c>
      <c r="AI86" s="7" t="n">
        <v>0.8466034124689306</v>
      </c>
      <c r="AJ86" s="7" t="n">
        <v>0.8809584919715299</v>
      </c>
      <c r="AK86" s="7" t="n">
        <v>0.5908005838811741</v>
      </c>
      <c r="AL86" s="7" t="n">
        <v>0.7469723385481701</v>
      </c>
      <c r="AM86" s="7" t="n">
        <v>0.46693582434078</v>
      </c>
      <c r="AN86" s="7" t="n">
        <v>0.4688852042540324</v>
      </c>
      <c r="AO86" s="7" t="n">
        <v>0.2276652576021149</v>
      </c>
      <c r="AP86" s="7" t="n">
        <v>0.5295962422292226</v>
      </c>
      <c r="AQ86" s="7" t="n">
        <v>0.7271166605320448</v>
      </c>
      <c r="AR86" s="7" t="n">
        <v>0.463074149376026</v>
      </c>
      <c r="AS86" s="7" t="n">
        <v>0.3034305895376319</v>
      </c>
      <c r="AT86" s="7" t="n">
        <v>0.6795620922786497</v>
      </c>
      <c r="AU86" s="7" t="n">
        <v>0.6639383963820736</v>
      </c>
      <c r="AV86" s="7" t="n">
        <v>0.5531411138633501</v>
      </c>
      <c r="AW86" s="7" t="n">
        <v>0.463176715208355</v>
      </c>
      <c r="AX86" s="7" t="n">
        <v>0.5728781095040668</v>
      </c>
      <c r="AY86" s="7" t="n">
        <v>0.2120164991495111</v>
      </c>
      <c r="AZ86" s="7" t="n">
        <v>0.465067369951855</v>
      </c>
      <c r="BA86" s="7" t="n">
        <v>0.6150038453768903</v>
      </c>
      <c r="BB86" s="7" t="n">
        <v>0.4718010406605017</v>
      </c>
      <c r="BC86" s="7" t="n">
        <v>0.1248252007410784</v>
      </c>
      <c r="BD86" s="7" t="n">
        <v>0.6218223172070061</v>
      </c>
      <c r="BE86" s="7" t="n">
        <v>0.6104293969576829</v>
      </c>
      <c r="BF86" s="7" t="n">
        <v>0.8149057133218492</v>
      </c>
      <c r="BG86" s="7" t="n">
        <v>0.3362586470098647</v>
      </c>
      <c r="BH86" s="7" t="n">
        <v>0.4870955043703921</v>
      </c>
      <c r="BI86" s="7" t="n">
        <v>0.4232174527530424</v>
      </c>
      <c r="BJ86" s="7" t="n">
        <v>0.5177583345704817</v>
      </c>
      <c r="BK86" s="7" t="n">
        <v>0.4265250554526019</v>
      </c>
      <c r="BL86" s="7" t="n">
        <v>0.5322235685309284</v>
      </c>
      <c r="BM86" s="7" t="n">
        <v>0.8642825899110026</v>
      </c>
      <c r="BN86" s="7" t="n">
        <v>0.9322566115019203</v>
      </c>
      <c r="BO86" s="7" t="n">
        <v>0.4840002703718151</v>
      </c>
      <c r="BP86" s="7" t="n">
        <v>0.6741304915478155</v>
      </c>
      <c r="BQ86" s="7" t="n">
        <v>0.3657631203518085</v>
      </c>
      <c r="BR86" s="7" t="n">
        <v>0.5466435684812614</v>
      </c>
      <c r="BS86" s="7" t="n">
        <v>0.8868778722004386</v>
      </c>
      <c r="BT86" s="7" t="n">
        <v>0.5079054481163721</v>
      </c>
      <c r="BU86" s="7" t="n">
        <v>0.8505217443339465</v>
      </c>
      <c r="BV86" s="7" t="n">
        <v>0.4926262495298209</v>
      </c>
      <c r="BW86" s="7" t="n">
        <v>0.5439596457169411</v>
      </c>
      <c r="BX86" s="7" t="n">
        <v>0.838116631249986</v>
      </c>
      <c r="BY86" s="7" t="n">
        <v>0.5862828761343865</v>
      </c>
      <c r="BZ86" s="7" t="n">
        <v>0.8313468579608708</v>
      </c>
      <c r="CA86" s="7" t="n">
        <v>0.3980332426124031</v>
      </c>
      <c r="CB86" s="7" t="n">
        <v>0.725505714265961</v>
      </c>
      <c r="CC86" s="7" t="n">
        <v>0.5836942068849085</v>
      </c>
      <c r="CD86" s="7" t="n">
        <v>0.4027403978758629</v>
      </c>
      <c r="CE86" s="7" t="n">
        <v>0.6117044540650916</v>
      </c>
      <c r="CF86" s="7" t="n">
        <v>0.5855913898569861</v>
      </c>
      <c r="CG86" s="7" t="n">
        <v>0.8865829940863682</v>
      </c>
      <c r="CH86" s="7" t="n">
        <v>0.9226467974116667</v>
      </c>
      <c r="CI86" s="7" t="n">
        <v>1</v>
      </c>
      <c r="CJ86" s="7" t="n">
        <v>0.4955786694807</v>
      </c>
      <c r="CK86" s="7" t="n">
        <v>0.4703290791643333</v>
      </c>
      <c r="CL86" s="7" t="n">
        <v>0.5467750180151808</v>
      </c>
      <c r="CM86" s="7" t="n">
        <v>0.8502680209093954</v>
      </c>
      <c r="CN86" s="7" t="n">
        <v>0.5346215025657508</v>
      </c>
      <c r="CO86" s="7" t="n">
        <v>0.9298438013014851</v>
      </c>
      <c r="CP86" s="7" t="n">
        <v>0.6437927400342223</v>
      </c>
      <c r="CQ86" s="7" t="n">
        <v>0.9265519254320103</v>
      </c>
      <c r="CR86" s="7" t="n">
        <v>0.7904097463746722</v>
      </c>
      <c r="CS86" s="7" t="n">
        <v>0.5231403927661989</v>
      </c>
      <c r="CT86" s="7" t="n">
        <v>0.5423312303267174</v>
      </c>
      <c r="CU86" s="7" t="n">
        <v>0.32358855325529</v>
      </c>
      <c r="CV86" s="7" t="n">
        <v>0.8491386557726524</v>
      </c>
      <c r="CW86" s="7" t="n">
        <v>0.515260627554327</v>
      </c>
      <c r="CX86" s="7" t="n">
        <v>0.8359445648211269</v>
      </c>
      <c r="CY86" s="7" t="n">
        <v>0.4237216007032134</v>
      </c>
      <c r="CZ86" s="7" t="n">
        <v>0.8276773798905874</v>
      </c>
      <c r="DA86" s="7" t="n">
        <v>0.6679507647905163</v>
      </c>
      <c r="DB86" s="7" t="n">
        <v>0.2096932102352304</v>
      </c>
      <c r="DC86" s="7" t="n">
        <v>0.4813548155794029</v>
      </c>
      <c r="DD86" s="7" t="n">
        <v>0.8214597331345114</v>
      </c>
      <c r="DE86" s="7" t="n">
        <v>0.07546723040300578</v>
      </c>
      <c r="DF86" s="7" t="n">
        <v>0.8193504432464083</v>
      </c>
      <c r="DG86" s="7" t="n">
        <v>0.5868877294422781</v>
      </c>
      <c r="DH86" s="7" t="n">
        <v>0.4304327700290543</v>
      </c>
      <c r="DI86" s="7" t="n">
        <v>0.7959687103616747</v>
      </c>
      <c r="DJ86" s="7" t="n">
        <v>0.4495674003092792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0.8137860969981362</v>
      </c>
      <c r="D87" s="7" t="n">
        <v>0.8715986295748027</v>
      </c>
      <c r="E87" s="7" t="n">
        <v>0.5788363344547021</v>
      </c>
      <c r="F87" s="7" t="n">
        <v>0.8932346752287157</v>
      </c>
      <c r="G87" s="7" t="n">
        <v>0.7081514779459416</v>
      </c>
      <c r="H87" s="7" t="n">
        <v>0.6661717459775786</v>
      </c>
      <c r="I87" s="7" t="n">
        <v>0.9223821214450061</v>
      </c>
      <c r="J87" s="7" t="n">
        <v>0.8851000507054435</v>
      </c>
      <c r="K87" s="7" t="n">
        <v>0.3982505888304</v>
      </c>
      <c r="L87" s="7" t="n">
        <v>0.521808553242274</v>
      </c>
      <c r="M87" s="7" t="n">
        <v>0.7847809385323049</v>
      </c>
      <c r="N87" s="7" t="n">
        <v>0.9744413873069924</v>
      </c>
      <c r="O87" s="7" t="n">
        <v>0.7398807861890531</v>
      </c>
      <c r="P87" s="7" t="n">
        <v>0.6023971337873949</v>
      </c>
      <c r="Q87" s="7" t="n">
        <v>0.6214819884899075</v>
      </c>
      <c r="R87" s="7" t="n">
        <v>0.5671455399460977</v>
      </c>
      <c r="S87" s="7" t="n">
        <v>0.8884369675488183</v>
      </c>
      <c r="T87" s="7" t="n">
        <v>0.7297479559062378</v>
      </c>
      <c r="U87" s="7" t="n">
        <v>0.8650345211615192</v>
      </c>
      <c r="V87" s="7" t="n">
        <v>0.5903698648698326</v>
      </c>
      <c r="W87" s="7" t="n">
        <v>0.8420526750208822</v>
      </c>
      <c r="X87" s="7" t="n">
        <v>0.6700373246282164</v>
      </c>
      <c r="Y87" s="7" t="n">
        <v>0.449341788863796</v>
      </c>
      <c r="Z87" s="7" t="n">
        <v>0.978654818900517</v>
      </c>
      <c r="AA87" s="7" t="n">
        <v>0.5490813228573092</v>
      </c>
      <c r="AB87" s="7" t="n">
        <v>0.5218160869130959</v>
      </c>
      <c r="AC87" s="7" t="n">
        <v>0.5566093042215732</v>
      </c>
      <c r="AD87" s="7" t="n">
        <v>0.6501410444313807</v>
      </c>
      <c r="AE87" s="7" t="n">
        <v>0.5316498644999568</v>
      </c>
      <c r="AF87" s="7" t="n">
        <v>0.4578431686195781</v>
      </c>
      <c r="AG87" s="7" t="n">
        <v>0.7671420497565312</v>
      </c>
      <c r="AH87" s="7" t="n">
        <v>0.775284217074318</v>
      </c>
      <c r="AI87" s="7" t="n">
        <v>0.5968144438501062</v>
      </c>
      <c r="AJ87" s="7" t="n">
        <v>0.5337083743667241</v>
      </c>
      <c r="AK87" s="7" t="n">
        <v>0.9336508126161551</v>
      </c>
      <c r="AL87" s="7" t="n">
        <v>0.8833431226706461</v>
      </c>
      <c r="AM87" s="7" t="n">
        <v>0.9742752891382338</v>
      </c>
      <c r="AN87" s="7" t="n">
        <v>0.6664467531777145</v>
      </c>
      <c r="AO87" s="7" t="n">
        <v>0.3452006306609518</v>
      </c>
      <c r="AP87" s="7" t="n">
        <v>0.5914823349434339</v>
      </c>
      <c r="AQ87" s="7" t="n">
        <v>0.7665816269566883</v>
      </c>
      <c r="AR87" s="7" t="n">
        <v>0.7033234343187343</v>
      </c>
      <c r="AS87" s="7" t="n">
        <v>0.521816178045975</v>
      </c>
      <c r="AT87" s="7" t="n">
        <v>0.3245693193290076</v>
      </c>
      <c r="AU87" s="7" t="n">
        <v>0.2752346939443687</v>
      </c>
      <c r="AV87" s="7" t="n">
        <v>0.2464100678758954</v>
      </c>
      <c r="AW87" s="7" t="n">
        <v>0.6570591313253823</v>
      </c>
      <c r="AX87" s="7" t="n">
        <v>0.7308860867416673</v>
      </c>
      <c r="AY87" s="7" t="n">
        <v>0.5985881750802444</v>
      </c>
      <c r="AZ87" s="7" t="n">
        <v>0.9560432410635745</v>
      </c>
      <c r="BA87" s="7" t="n">
        <v>0.6318752096274927</v>
      </c>
      <c r="BB87" s="7" t="n">
        <v>0.4476273784455645</v>
      </c>
      <c r="BC87" s="7" t="n">
        <v>0.4052730989212722</v>
      </c>
      <c r="BD87" s="7" t="n">
        <v>0.9104093511754308</v>
      </c>
      <c r="BE87" s="7" t="n">
        <v>0.504979929316443</v>
      </c>
      <c r="BF87" s="7" t="n">
        <v>0.4387091884000812</v>
      </c>
      <c r="BG87" s="7" t="n">
        <v>0.5727992131139195</v>
      </c>
      <c r="BH87" s="7" t="n">
        <v>0.4968279197704686</v>
      </c>
      <c r="BI87" s="7" t="n">
        <v>0.646642593001388</v>
      </c>
      <c r="BJ87" s="7" t="n">
        <v>0.6628592926575311</v>
      </c>
      <c r="BK87" s="7" t="n">
        <v>0.7311032935852441</v>
      </c>
      <c r="BL87" s="7" t="n">
        <v>0.2860381812241012</v>
      </c>
      <c r="BM87" s="7" t="n">
        <v>0.4360051956571716</v>
      </c>
      <c r="BN87" s="7" t="n">
        <v>0.4503544023640385</v>
      </c>
      <c r="BO87" s="7" t="n">
        <v>0.9744601002396922</v>
      </c>
      <c r="BP87" s="7" t="n">
        <v>0.755961021818806</v>
      </c>
      <c r="BQ87" s="7" t="n">
        <v>0.5792013938906627</v>
      </c>
      <c r="BR87" s="7" t="n">
        <v>0.7199577858291267</v>
      </c>
      <c r="BS87" s="7" t="n">
        <v>0.3788201510972289</v>
      </c>
      <c r="BT87" s="7" t="n">
        <v>0.6797651358266984</v>
      </c>
      <c r="BU87" s="7" t="n">
        <v>0.422218784898884</v>
      </c>
      <c r="BV87" s="7" t="n">
        <v>0.476408131395554</v>
      </c>
      <c r="BW87" s="7" t="n">
        <v>0.5223087260948296</v>
      </c>
      <c r="BX87" s="7" t="n">
        <v>0.337885714571758</v>
      </c>
      <c r="BY87" s="7" t="n">
        <v>0.1441286164579567</v>
      </c>
      <c r="BZ87" s="7" t="n">
        <v>0.3420765663747848</v>
      </c>
      <c r="CA87" s="7" t="n">
        <v>0.6442760748119527</v>
      </c>
      <c r="CB87" s="7" t="n">
        <v>0.5073978128408067</v>
      </c>
      <c r="CC87" s="7" t="n">
        <v>0.725261459210262</v>
      </c>
      <c r="CD87" s="7" t="n">
        <v>0.6990036786079156</v>
      </c>
      <c r="CE87" s="7" t="n">
        <v>0.7154861465474193</v>
      </c>
      <c r="CF87" s="7" t="n">
        <v>0.2578000683076331</v>
      </c>
      <c r="CG87" s="7" t="n">
        <v>0.3652410126507857</v>
      </c>
      <c r="CH87" s="7" t="n">
        <v>0.3417429923877959</v>
      </c>
      <c r="CI87" s="7" t="n">
        <v>0.4955786694807</v>
      </c>
      <c r="CJ87" s="7" t="n">
        <v>1</v>
      </c>
      <c r="CK87" s="7" t="n">
        <v>0.6043774356740121</v>
      </c>
      <c r="CL87" s="7" t="n">
        <v>0.4914569941591302</v>
      </c>
      <c r="CM87" s="7" t="n">
        <v>0.2541681146141491</v>
      </c>
      <c r="CN87" s="7" t="n">
        <v>0.6328025609292581</v>
      </c>
      <c r="CO87" s="7" t="n">
        <v>0.46410952267739</v>
      </c>
      <c r="CP87" s="7" t="n">
        <v>0.2921588153541548</v>
      </c>
      <c r="CQ87" s="7" t="n">
        <v>0.5531991947025823</v>
      </c>
      <c r="CR87" s="7" t="n">
        <v>0.6631098901619696</v>
      </c>
      <c r="CS87" s="7" t="n">
        <v>0.6895713728799657</v>
      </c>
      <c r="CT87" s="7" t="n">
        <v>0.8185008134454814</v>
      </c>
      <c r="CU87" s="7" t="n">
        <v>0.5096707650072929</v>
      </c>
      <c r="CV87" s="7" t="n">
        <v>0.4539676754295456</v>
      </c>
      <c r="CW87" s="7" t="n">
        <v>0.7327088733189921</v>
      </c>
      <c r="CX87" s="7" t="n">
        <v>0.434690537236502</v>
      </c>
      <c r="CY87" s="7" t="n">
        <v>0.4861112250594621</v>
      </c>
      <c r="CZ87" s="7" t="n">
        <v>0.4243208997919886</v>
      </c>
      <c r="DA87" s="7" t="n">
        <v>0.6566270858462329</v>
      </c>
      <c r="DB87" s="7" t="n">
        <v>0.6002178418640789</v>
      </c>
      <c r="DC87" s="7" t="n">
        <v>0.7359619264859802</v>
      </c>
      <c r="DD87" s="7" t="n">
        <v>0.4128376220115175</v>
      </c>
      <c r="DE87" s="7" t="n">
        <v>0.1553218227494575</v>
      </c>
      <c r="DF87" s="7" t="n">
        <v>0.4268806332923687</v>
      </c>
      <c r="DG87" s="7" t="n">
        <v>0.5076833931309201</v>
      </c>
      <c r="DH87" s="7" t="n">
        <v>0.638091214581157</v>
      </c>
      <c r="DI87" s="7" t="n">
        <v>0.4085267818333791</v>
      </c>
      <c r="DJ87" s="7" t="n">
        <v>0.6134009143192404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0.6066387486859588</v>
      </c>
      <c r="D88" s="7" t="n">
        <v>0.6042299489259728</v>
      </c>
      <c r="E88" s="7" t="n">
        <v>0.2466389691076411</v>
      </c>
      <c r="F88" s="7" t="n">
        <v>0.5990578229863214</v>
      </c>
      <c r="G88" s="7" t="n">
        <v>0.3946768084845766</v>
      </c>
      <c r="H88" s="7" t="n">
        <v>0.4044936938037316</v>
      </c>
      <c r="I88" s="7" t="n">
        <v>0.6461799420513327</v>
      </c>
      <c r="J88" s="7" t="n">
        <v>0.668053362009484</v>
      </c>
      <c r="K88" s="7" t="n">
        <v>0.452506085432679</v>
      </c>
      <c r="L88" s="7" t="n">
        <v>0.6035209959446369</v>
      </c>
      <c r="M88" s="7" t="n">
        <v>0.7277647037441212</v>
      </c>
      <c r="N88" s="7" t="n">
        <v>0.5354103289743051</v>
      </c>
      <c r="O88" s="7" t="n">
        <v>0.5582836788530169</v>
      </c>
      <c r="P88" s="7" t="n">
        <v>0.5999768291272002</v>
      </c>
      <c r="Q88" s="7" t="n">
        <v>0.4559205495578462</v>
      </c>
      <c r="R88" s="7" t="n">
        <v>0.3814712290106172</v>
      </c>
      <c r="S88" s="7" t="n">
        <v>0.698837416244449</v>
      </c>
      <c r="T88" s="7" t="n">
        <v>0.6677368702697452</v>
      </c>
      <c r="U88" s="7" t="n">
        <v>0.6829704814769501</v>
      </c>
      <c r="V88" s="7" t="n">
        <v>0.532825064585309</v>
      </c>
      <c r="W88" s="7" t="n">
        <v>0.8194957281625183</v>
      </c>
      <c r="X88" s="7" t="n">
        <v>0.3615481846011183</v>
      </c>
      <c r="Y88" s="7" t="n">
        <v>0.1911290572533647</v>
      </c>
      <c r="Z88" s="7" t="n">
        <v>0.5757887154291675</v>
      </c>
      <c r="AA88" s="7" t="n">
        <v>0.5099931260978691</v>
      </c>
      <c r="AB88" s="7" t="n">
        <v>0.3297495184515704</v>
      </c>
      <c r="AC88" s="7" t="n">
        <v>0.5056838827813323</v>
      </c>
      <c r="AD88" s="7" t="n">
        <v>0.9433810373461641</v>
      </c>
      <c r="AE88" s="7" t="n">
        <v>0.4990180557639058</v>
      </c>
      <c r="AF88" s="7" t="n">
        <v>0.464552759580253</v>
      </c>
      <c r="AG88" s="7" t="n">
        <v>0.798929272987453</v>
      </c>
      <c r="AH88" s="7" t="n">
        <v>0.7976684164856833</v>
      </c>
      <c r="AI88" s="7" t="n">
        <v>0.6937697636029382</v>
      </c>
      <c r="AJ88" s="7" t="n">
        <v>0.5531292410613813</v>
      </c>
      <c r="AK88" s="7" t="n">
        <v>0.5922053007520245</v>
      </c>
      <c r="AL88" s="7" t="n">
        <v>0.7488949718436474</v>
      </c>
      <c r="AM88" s="7" t="n">
        <v>0.5361383992659985</v>
      </c>
      <c r="AN88" s="7" t="n">
        <v>0.4754971140339457</v>
      </c>
      <c r="AO88" s="7" t="n">
        <v>0.401226661309031</v>
      </c>
      <c r="AP88" s="7" t="n">
        <v>0.5566432512890358</v>
      </c>
      <c r="AQ88" s="7" t="n">
        <v>0.8028522946052713</v>
      </c>
      <c r="AR88" s="7" t="n">
        <v>0.9424484534283524</v>
      </c>
      <c r="AS88" s="7" t="n">
        <v>0.3297496357898029</v>
      </c>
      <c r="AT88" s="7" t="n">
        <v>0.4344844031182096</v>
      </c>
      <c r="AU88" s="7" t="n">
        <v>0.3681875101707986</v>
      </c>
      <c r="AV88" s="7" t="n">
        <v>0.3826486164773023</v>
      </c>
      <c r="AW88" s="7" t="n">
        <v>0.4778415711167142</v>
      </c>
      <c r="AX88" s="7" t="n">
        <v>0.7547544778973471</v>
      </c>
      <c r="AY88" s="7" t="n">
        <v>0.2664421601943129</v>
      </c>
      <c r="AZ88" s="7" t="n">
        <v>0.5175381995809931</v>
      </c>
      <c r="BA88" s="7" t="n">
        <v>0.5673800802016076</v>
      </c>
      <c r="BB88" s="7" t="n">
        <v>0.2510399619798774</v>
      </c>
      <c r="BC88" s="7" t="n">
        <v>0.2411986779133795</v>
      </c>
      <c r="BD88" s="7" t="n">
        <v>0.6855887231861604</v>
      </c>
      <c r="BE88" s="7" t="n">
        <v>0.4951185131218893</v>
      </c>
      <c r="BF88" s="7" t="n">
        <v>0.4044289824507637</v>
      </c>
      <c r="BG88" s="7" t="n">
        <v>0.3028585598223063</v>
      </c>
      <c r="BH88" s="7" t="n">
        <v>0.2734092887371659</v>
      </c>
      <c r="BI88" s="7" t="n">
        <v>0.9607944871789776</v>
      </c>
      <c r="BJ88" s="7" t="n">
        <v>0.609540323622389</v>
      </c>
      <c r="BK88" s="7" t="n">
        <v>0.5914248941720482</v>
      </c>
      <c r="BL88" s="7" t="n">
        <v>0.3363092182601687</v>
      </c>
      <c r="BM88" s="7" t="n">
        <v>0.4129449759815775</v>
      </c>
      <c r="BN88" s="7" t="n">
        <v>0.4682174807623209</v>
      </c>
      <c r="BO88" s="7" t="n">
        <v>0.5577334066879779</v>
      </c>
      <c r="BP88" s="7" t="n">
        <v>0.6028847087062713</v>
      </c>
      <c r="BQ88" s="7" t="n">
        <v>0.4984630604179872</v>
      </c>
      <c r="BR88" s="7" t="n">
        <v>0.515975267520416</v>
      </c>
      <c r="BS88" s="7" t="n">
        <v>0.3448490020397635</v>
      </c>
      <c r="BT88" s="7" t="n">
        <v>0.4983452853106453</v>
      </c>
      <c r="BU88" s="7" t="n">
        <v>0.3924255796745568</v>
      </c>
      <c r="BV88" s="7" t="n">
        <v>0.4412418541300761</v>
      </c>
      <c r="BW88" s="7" t="n">
        <v>0.4949099480588847</v>
      </c>
      <c r="BX88" s="7" t="n">
        <v>0.2926156128686181</v>
      </c>
      <c r="BY88" s="7" t="n">
        <v>0.321294878934944</v>
      </c>
      <c r="BZ88" s="7" t="n">
        <v>0.3297277378344493</v>
      </c>
      <c r="CA88" s="7" t="n">
        <v>0.339941090831804</v>
      </c>
      <c r="CB88" s="7" t="n">
        <v>0.428618598874389</v>
      </c>
      <c r="CC88" s="7" t="n">
        <v>0.7573216149369523</v>
      </c>
      <c r="CD88" s="7" t="n">
        <v>0.3899828103799725</v>
      </c>
      <c r="CE88" s="7" t="n">
        <v>0.5824251538303422</v>
      </c>
      <c r="CF88" s="7" t="n">
        <v>0.382645716817814</v>
      </c>
      <c r="CG88" s="7" t="n">
        <v>0.3222668411674351</v>
      </c>
      <c r="CH88" s="7" t="n">
        <v>0.3253654811286628</v>
      </c>
      <c r="CI88" s="7" t="n">
        <v>0.4703290791643333</v>
      </c>
      <c r="CJ88" s="7" t="n">
        <v>0.6043774356740121</v>
      </c>
      <c r="CK88" s="7" t="n">
        <v>1</v>
      </c>
      <c r="CL88" s="7" t="n">
        <v>0.4799813071428707</v>
      </c>
      <c r="CM88" s="7" t="n">
        <v>0.2234426426272172</v>
      </c>
      <c r="CN88" s="7" t="n">
        <v>0.5680563670797052</v>
      </c>
      <c r="CO88" s="7" t="n">
        <v>0.4783300992081966</v>
      </c>
      <c r="CP88" s="7" t="n">
        <v>0.4022801795975282</v>
      </c>
      <c r="CQ88" s="7" t="n">
        <v>0.5279040215126678</v>
      </c>
      <c r="CR88" s="7" t="n">
        <v>0.7884197790766451</v>
      </c>
      <c r="CS88" s="7" t="n">
        <v>0.848448691983629</v>
      </c>
      <c r="CT88" s="7" t="n">
        <v>0.8314357366471637</v>
      </c>
      <c r="CU88" s="7" t="n">
        <v>0.3432777920678915</v>
      </c>
      <c r="CV88" s="7" t="n">
        <v>0.5001918122299568</v>
      </c>
      <c r="CW88" s="7" t="n">
        <v>0.7558933644032196</v>
      </c>
      <c r="CX88" s="7" t="n">
        <v>0.5001313952327074</v>
      </c>
      <c r="CY88" s="7" t="n">
        <v>0.1435779316725141</v>
      </c>
      <c r="CZ88" s="7" t="n">
        <v>0.4879031667780974</v>
      </c>
      <c r="DA88" s="7" t="n">
        <v>0.4884644156728722</v>
      </c>
      <c r="DB88" s="7" t="n">
        <v>0.2666560848101172</v>
      </c>
      <c r="DC88" s="7" t="n">
        <v>0.4713910479013083</v>
      </c>
      <c r="DD88" s="7" t="n">
        <v>0.4662388112924399</v>
      </c>
      <c r="DE88" s="7" t="n">
        <v>0.2475966749144304</v>
      </c>
      <c r="DF88" s="7" t="n">
        <v>0.3744412803993454</v>
      </c>
      <c r="DG88" s="7" t="n">
        <v>0.4599775416650935</v>
      </c>
      <c r="DH88" s="7" t="n">
        <v>0.2802493842298396</v>
      </c>
      <c r="DI88" s="7" t="n">
        <v>0.5126463938306406</v>
      </c>
      <c r="DJ88" s="7" t="n">
        <v>0.2402429519852658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0.4987657838721495</v>
      </c>
      <c r="D89" s="7" t="n">
        <v>0.4670506126693792</v>
      </c>
      <c r="E89" s="7" t="n">
        <v>0.27411129312668</v>
      </c>
      <c r="F89" s="7" t="n">
        <v>0.4589681855882633</v>
      </c>
      <c r="G89" s="7" t="n">
        <v>0.2715204549625151</v>
      </c>
      <c r="H89" s="7" t="n">
        <v>0.2898174345498145</v>
      </c>
      <c r="I89" s="7" t="n">
        <v>0.7390188345642008</v>
      </c>
      <c r="J89" s="7" t="n">
        <v>0.5058781842372008</v>
      </c>
      <c r="K89" s="7" t="n">
        <v>0.3223517372114329</v>
      </c>
      <c r="L89" s="7" t="n">
        <v>0.4494422286274108</v>
      </c>
      <c r="M89" s="7" t="n">
        <v>0.4172750158317274</v>
      </c>
      <c r="N89" s="7" t="n">
        <v>0.4989432026719564</v>
      </c>
      <c r="O89" s="7" t="n">
        <v>0.3933110026810633</v>
      </c>
      <c r="P89" s="7" t="n">
        <v>0.5044015897133014</v>
      </c>
      <c r="Q89" s="7" t="n">
        <v>0.3304444795437237</v>
      </c>
      <c r="R89" s="7" t="n">
        <v>0.2315940913860375</v>
      </c>
      <c r="S89" s="7" t="n">
        <v>0.5092288681760306</v>
      </c>
      <c r="T89" s="7" t="n">
        <v>0.5634224709184772</v>
      </c>
      <c r="U89" s="7" t="n">
        <v>0.5320593969112393</v>
      </c>
      <c r="V89" s="7" t="n">
        <v>0.9677033695935475</v>
      </c>
      <c r="W89" s="7" t="n">
        <v>0.5494206342108211</v>
      </c>
      <c r="X89" s="7" t="n">
        <v>0.3386742554023662</v>
      </c>
      <c r="Y89" s="7" t="n">
        <v>0.108581939759343</v>
      </c>
      <c r="Z89" s="7" t="n">
        <v>0.5121336918343692</v>
      </c>
      <c r="AA89" s="7" t="n">
        <v>0.9808453415895656</v>
      </c>
      <c r="AB89" s="7" t="n">
        <v>0.257424321123193</v>
      </c>
      <c r="AC89" s="7" t="n">
        <v>0.327108533369221</v>
      </c>
      <c r="AD89" s="7" t="n">
        <v>0.4098885790403898</v>
      </c>
      <c r="AE89" s="7" t="n">
        <v>0.9802871793386149</v>
      </c>
      <c r="AF89" s="7" t="n">
        <v>0.3594639822999602</v>
      </c>
      <c r="AG89" s="7" t="n">
        <v>0.6150183722901126</v>
      </c>
      <c r="AH89" s="7" t="n">
        <v>0.646188710786702</v>
      </c>
      <c r="AI89" s="7" t="n">
        <v>0.4658399357933511</v>
      </c>
      <c r="AJ89" s="7" t="n">
        <v>0.4611961196024537</v>
      </c>
      <c r="AK89" s="7" t="n">
        <v>0.4121912842958356</v>
      </c>
      <c r="AL89" s="7" t="n">
        <v>0.5463501789111431</v>
      </c>
      <c r="AM89" s="7" t="n">
        <v>0.4942877697088862</v>
      </c>
      <c r="AN89" s="7" t="n">
        <v>0.3546642967788492</v>
      </c>
      <c r="AO89" s="7" t="n">
        <v>0.1363962306031454</v>
      </c>
      <c r="AP89" s="7" t="n">
        <v>0.9520964798670293</v>
      </c>
      <c r="AQ89" s="7" t="n">
        <v>0.5925147102586931</v>
      </c>
      <c r="AR89" s="7" t="n">
        <v>0.4516482869357343</v>
      </c>
      <c r="AS89" s="7" t="n">
        <v>0.2574244204134106</v>
      </c>
      <c r="AT89" s="7" t="n">
        <v>0.2805704721107325</v>
      </c>
      <c r="AU89" s="7" t="n">
        <v>0.1852042962726652</v>
      </c>
      <c r="AV89" s="7" t="n">
        <v>0.2440931850689345</v>
      </c>
      <c r="AW89" s="7" t="n">
        <v>0.3424621812894035</v>
      </c>
      <c r="AX89" s="7" t="n">
        <v>0.4345246904154076</v>
      </c>
      <c r="AY89" s="7" t="n">
        <v>0.1889628987852092</v>
      </c>
      <c r="AZ89" s="7" t="n">
        <v>0.4805485022357373</v>
      </c>
      <c r="BA89" s="7" t="n">
        <v>0.9380633185678297</v>
      </c>
      <c r="BB89" s="7" t="n">
        <v>0.2053137512803535</v>
      </c>
      <c r="BC89" s="7" t="n">
        <v>0.1193505490780333</v>
      </c>
      <c r="BD89" s="7" t="n">
        <v>0.4853285529816242</v>
      </c>
      <c r="BE89" s="7" t="n">
        <v>0.3911941901300129</v>
      </c>
      <c r="BF89" s="7" t="n">
        <v>0.3071124323190811</v>
      </c>
      <c r="BG89" s="7" t="n">
        <v>0.3500489950343293</v>
      </c>
      <c r="BH89" s="7" t="n">
        <v>0.1692791212588604</v>
      </c>
      <c r="BI89" s="7" t="n">
        <v>0.4433722760982486</v>
      </c>
      <c r="BJ89" s="7" t="n">
        <v>0.3924963573133488</v>
      </c>
      <c r="BK89" s="7" t="n">
        <v>0.4510891264420026</v>
      </c>
      <c r="BL89" s="7" t="n">
        <v>0.6051258594769384</v>
      </c>
      <c r="BM89" s="7" t="n">
        <v>0.3123713910754184</v>
      </c>
      <c r="BN89" s="7" t="n">
        <v>0.3691760101754403</v>
      </c>
      <c r="BO89" s="7" t="n">
        <v>0.5161679550255798</v>
      </c>
      <c r="BP89" s="7" t="n">
        <v>0.3621209936886661</v>
      </c>
      <c r="BQ89" s="7" t="n">
        <v>0.3547393747926584</v>
      </c>
      <c r="BR89" s="7" t="n">
        <v>0.3782464830444725</v>
      </c>
      <c r="BS89" s="7" t="n">
        <v>0.2796473015325373</v>
      </c>
      <c r="BT89" s="7" t="n">
        <v>0.4406991093314465</v>
      </c>
      <c r="BU89" s="7" t="n">
        <v>0.3318591430349263</v>
      </c>
      <c r="BV89" s="7" t="n">
        <v>0.9682211225682439</v>
      </c>
      <c r="BW89" s="7" t="n">
        <v>0.9901655343768367</v>
      </c>
      <c r="BX89" s="7" t="n">
        <v>0.2440701713766932</v>
      </c>
      <c r="BY89" s="7" t="n">
        <v>0.131028735371769</v>
      </c>
      <c r="BZ89" s="7" t="n">
        <v>0.2677763355439017</v>
      </c>
      <c r="CA89" s="7" t="n">
        <v>0.3341749397123039</v>
      </c>
      <c r="CB89" s="7" t="n">
        <v>0.2872615414047955</v>
      </c>
      <c r="CC89" s="7" t="n">
        <v>0.4390344485243565</v>
      </c>
      <c r="CD89" s="7" t="n">
        <v>0.2544602713723692</v>
      </c>
      <c r="CE89" s="7" t="n">
        <v>0.513372032598758</v>
      </c>
      <c r="CF89" s="7" t="n">
        <v>0.2502479076114311</v>
      </c>
      <c r="CG89" s="7" t="n">
        <v>0.2792480901286811</v>
      </c>
      <c r="CH89" s="7" t="n">
        <v>0.3357856323534369</v>
      </c>
      <c r="CI89" s="7" t="n">
        <v>0.5467750180151808</v>
      </c>
      <c r="CJ89" s="7" t="n">
        <v>0.4914569941591302</v>
      </c>
      <c r="CK89" s="7" t="n">
        <v>0.4799813071428707</v>
      </c>
      <c r="CL89" s="7" t="n">
        <v>1</v>
      </c>
      <c r="CM89" s="7" t="n">
        <v>0.2411414154952765</v>
      </c>
      <c r="CN89" s="7" t="n">
        <v>0.9373901492817495</v>
      </c>
      <c r="CO89" s="7" t="n">
        <v>0.4048691548554889</v>
      </c>
      <c r="CP89" s="7" t="n">
        <v>0.26217935148245</v>
      </c>
      <c r="CQ89" s="7" t="n">
        <v>0.4188559347585402</v>
      </c>
      <c r="CR89" s="7" t="n">
        <v>0.6141077510275462</v>
      </c>
      <c r="CS89" s="7" t="n">
        <v>0.458669780900829</v>
      </c>
      <c r="CT89" s="7" t="n">
        <v>0.4205702277816814</v>
      </c>
      <c r="CU89" s="7" t="n">
        <v>0.2831434923239289</v>
      </c>
      <c r="CV89" s="7" t="n">
        <v>0.4134780771801063</v>
      </c>
      <c r="CW89" s="7" t="n">
        <v>0.4232482695387889</v>
      </c>
      <c r="CX89" s="7" t="n">
        <v>0.3977525778007253</v>
      </c>
      <c r="CY89" s="7" t="n">
        <v>0.1307339242238127</v>
      </c>
      <c r="CZ89" s="7" t="n">
        <v>0.3852002159019414</v>
      </c>
      <c r="DA89" s="7" t="n">
        <v>0.3346063224892042</v>
      </c>
      <c r="DB89" s="7" t="n">
        <v>0.1888618669592228</v>
      </c>
      <c r="DC89" s="7" t="n">
        <v>0.3379798760780247</v>
      </c>
      <c r="DD89" s="7" t="n">
        <v>0.3792948859116758</v>
      </c>
      <c r="DE89" s="7" t="n">
        <v>0.03521834404839939</v>
      </c>
      <c r="DF89" s="7" t="n">
        <v>0.2930362443072216</v>
      </c>
      <c r="DG89" s="7" t="n">
        <v>0.9173852062512398</v>
      </c>
      <c r="DH89" s="7" t="n">
        <v>0.2514109670660932</v>
      </c>
      <c r="DI89" s="7" t="n">
        <v>0.3083977805545676</v>
      </c>
      <c r="DJ89" s="7" t="n">
        <v>0.2630802682464288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0.5558512470290379</v>
      </c>
      <c r="D90" s="7" t="n">
        <v>0.4028429039094024</v>
      </c>
      <c r="E90" s="7" t="n">
        <v>0.1641724793337651</v>
      </c>
      <c r="F90" s="7" t="n">
        <v>0.3046643866900421</v>
      </c>
      <c r="G90" s="7" t="n">
        <v>0.1372153648188319</v>
      </c>
      <c r="H90" s="7" t="n">
        <v>0.2880375507346671</v>
      </c>
      <c r="I90" s="7" t="n">
        <v>0.3597875850180373</v>
      </c>
      <c r="J90" s="7" t="n">
        <v>0.4647681344359781</v>
      </c>
      <c r="K90" s="7" t="n">
        <v>0.6978660694583413</v>
      </c>
      <c r="L90" s="7" t="n">
        <v>0.6554596566351495</v>
      </c>
      <c r="M90" s="7" t="n">
        <v>0.20182035737587</v>
      </c>
      <c r="N90" s="7" t="n">
        <v>0.2456888315605704</v>
      </c>
      <c r="O90" s="7" t="n">
        <v>0.3651173478038444</v>
      </c>
      <c r="P90" s="7" t="n">
        <v>0.7710495011919963</v>
      </c>
      <c r="Q90" s="7" t="n">
        <v>0.7105074642457827</v>
      </c>
      <c r="R90" s="7" t="n">
        <v>0.6270747948804892</v>
      </c>
      <c r="S90" s="7" t="n">
        <v>0.4444579363205479</v>
      </c>
      <c r="T90" s="7" t="n">
        <v>0.6903787434083098</v>
      </c>
      <c r="U90" s="7" t="n">
        <v>0.5332030990466193</v>
      </c>
      <c r="V90" s="7" t="n">
        <v>0.2595521205810279</v>
      </c>
      <c r="W90" s="7" t="n">
        <v>0.4256003545722171</v>
      </c>
      <c r="X90" s="7" t="n">
        <v>0.220619851897875</v>
      </c>
      <c r="Y90" s="7" t="n">
        <v>0.1729055544240122</v>
      </c>
      <c r="Z90" s="7" t="n">
        <v>0.2516999189375793</v>
      </c>
      <c r="AA90" s="7" t="n">
        <v>0.2742058258030204</v>
      </c>
      <c r="AB90" s="7" t="n">
        <v>0.10495097270528</v>
      </c>
      <c r="AC90" s="7" t="n">
        <v>0.1792484444793047</v>
      </c>
      <c r="AD90" s="7" t="n">
        <v>0.1795923527156547</v>
      </c>
      <c r="AE90" s="7" t="n">
        <v>0.2930988822446783</v>
      </c>
      <c r="AF90" s="7" t="n">
        <v>0.8633376249196932</v>
      </c>
      <c r="AG90" s="7" t="n">
        <v>0.5380843608610415</v>
      </c>
      <c r="AH90" s="7" t="n">
        <v>0.5135325516734371</v>
      </c>
      <c r="AI90" s="7" t="n">
        <v>0.7869417199109228</v>
      </c>
      <c r="AJ90" s="7" t="n">
        <v>0.7951579105450555</v>
      </c>
      <c r="AK90" s="7" t="n">
        <v>0.3661152136126335</v>
      </c>
      <c r="AL90" s="7" t="n">
        <v>0.5053469794771335</v>
      </c>
      <c r="AM90" s="7" t="n">
        <v>0.2442118944084022</v>
      </c>
      <c r="AN90" s="7" t="n">
        <v>0.2472119771456254</v>
      </c>
      <c r="AO90" s="7" t="n">
        <v>0.1625206284772659</v>
      </c>
      <c r="AP90" s="7" t="n">
        <v>0.241058995365025</v>
      </c>
      <c r="AQ90" s="7" t="n">
        <v>0.5072648199985283</v>
      </c>
      <c r="AR90" s="7" t="n">
        <v>0.231891956615355</v>
      </c>
      <c r="AS90" s="7" t="n">
        <v>0.1049509932800546</v>
      </c>
      <c r="AT90" s="7" t="n">
        <v>0.6545844449609504</v>
      </c>
      <c r="AU90" s="7" t="n">
        <v>0.7295990766052358</v>
      </c>
      <c r="AV90" s="7" t="n">
        <v>0.5351514720740597</v>
      </c>
      <c r="AW90" s="7" t="n">
        <v>0.2502740207308629</v>
      </c>
      <c r="AX90" s="7" t="n">
        <v>0.3680459915649181</v>
      </c>
      <c r="AY90" s="7" t="n">
        <v>0.02569755302021715</v>
      </c>
      <c r="AZ90" s="7" t="n">
        <v>0.2571529755726329</v>
      </c>
      <c r="BA90" s="7" t="n">
        <v>0.3108813258332623</v>
      </c>
      <c r="BB90" s="7" t="n">
        <v>0.4135251205465247</v>
      </c>
      <c r="BC90" s="7" t="n">
        <v>0.0354259715975651</v>
      </c>
      <c r="BD90" s="7" t="n">
        <v>0.3595443849305074</v>
      </c>
      <c r="BE90" s="7" t="n">
        <v>0.4518526169259261</v>
      </c>
      <c r="BF90" s="7" t="n">
        <v>0.7918690251803949</v>
      </c>
      <c r="BG90" s="7" t="n">
        <v>0.1411858296805838</v>
      </c>
      <c r="BH90" s="7" t="n">
        <v>0.420837820194426</v>
      </c>
      <c r="BI90" s="7" t="n">
        <v>0.1924030901427375</v>
      </c>
      <c r="BJ90" s="7" t="n">
        <v>0.3176269303136</v>
      </c>
      <c r="BK90" s="7" t="n">
        <v>0.1942346205613231</v>
      </c>
      <c r="BL90" s="7" t="n">
        <v>0.4440498617564216</v>
      </c>
      <c r="BM90" s="7" t="n">
        <v>0.8547395267066905</v>
      </c>
      <c r="BN90" s="7" t="n">
        <v>0.8446401802151345</v>
      </c>
      <c r="BO90" s="7" t="n">
        <v>0.2538319221368821</v>
      </c>
      <c r="BP90" s="7" t="n">
        <v>0.470323113370391</v>
      </c>
      <c r="BQ90" s="7" t="n">
        <v>0.2211964209726816</v>
      </c>
      <c r="BR90" s="7" t="n">
        <v>0.3731659426636443</v>
      </c>
      <c r="BS90" s="7" t="n">
        <v>0.9101160439730936</v>
      </c>
      <c r="BT90" s="7" t="n">
        <v>0.2963948235404601</v>
      </c>
      <c r="BU90" s="7" t="n">
        <v>0.76645243813868</v>
      </c>
      <c r="BV90" s="7" t="n">
        <v>0.1838497812252882</v>
      </c>
      <c r="BW90" s="7" t="n">
        <v>0.2251264222100358</v>
      </c>
      <c r="BX90" s="7" t="n">
        <v>0.9201031158839607</v>
      </c>
      <c r="BY90" s="7" t="n">
        <v>0.6808065905639994</v>
      </c>
      <c r="BZ90" s="7" t="n">
        <v>0.8763275022977964</v>
      </c>
      <c r="CA90" s="7" t="n">
        <v>0.210713395295503</v>
      </c>
      <c r="CB90" s="7" t="n">
        <v>0.674755553939632</v>
      </c>
      <c r="CC90" s="7" t="n">
        <v>0.3807601828048191</v>
      </c>
      <c r="CD90" s="7" t="n">
        <v>0.1908267839538561</v>
      </c>
      <c r="CE90" s="7" t="n">
        <v>0.392988521096627</v>
      </c>
      <c r="CF90" s="7" t="n">
        <v>0.5632285644501207</v>
      </c>
      <c r="CG90" s="7" t="n">
        <v>0.9230628807849918</v>
      </c>
      <c r="CH90" s="7" t="n">
        <v>0.9628192195557025</v>
      </c>
      <c r="CI90" s="7" t="n">
        <v>0.8502680209093954</v>
      </c>
      <c r="CJ90" s="7" t="n">
        <v>0.2541681146141491</v>
      </c>
      <c r="CK90" s="7" t="n">
        <v>0.2234426426272172</v>
      </c>
      <c r="CL90" s="7" t="n">
        <v>0.2411414154952765</v>
      </c>
      <c r="CM90" s="7" t="n">
        <v>1</v>
      </c>
      <c r="CN90" s="7" t="n">
        <v>0.2288308377875951</v>
      </c>
      <c r="CO90" s="7" t="n">
        <v>0.8216108755534735</v>
      </c>
      <c r="CP90" s="7" t="n">
        <v>0.6220410240984251</v>
      </c>
      <c r="CQ90" s="7" t="n">
        <v>0.7762081840015391</v>
      </c>
      <c r="CR90" s="7" t="n">
        <v>0.5410043856070597</v>
      </c>
      <c r="CS90" s="7" t="n">
        <v>0.3121322360959911</v>
      </c>
      <c r="CT90" s="7" t="n">
        <v>0.3007948683108355</v>
      </c>
      <c r="CU90" s="7" t="n">
        <v>0.1439154510718214</v>
      </c>
      <c r="CV90" s="7" t="n">
        <v>0.6495225407277497</v>
      </c>
      <c r="CW90" s="7" t="n">
        <v>0.3190249811373398</v>
      </c>
      <c r="CX90" s="7" t="n">
        <v>0.6460471682282295</v>
      </c>
      <c r="CY90" s="7" t="n">
        <v>0.4006134032427677</v>
      </c>
      <c r="CZ90" s="7" t="n">
        <v>0.6407332977984681</v>
      </c>
      <c r="DA90" s="7" t="n">
        <v>0.4900478268587062</v>
      </c>
      <c r="DB90" s="7" t="n">
        <v>0.02254119166569086</v>
      </c>
      <c r="DC90" s="7" t="n">
        <v>0.2261670127449754</v>
      </c>
      <c r="DD90" s="7" t="n">
        <v>0.6444137035912065</v>
      </c>
      <c r="DE90" s="7" t="n">
        <v>0.07048652859824549</v>
      </c>
      <c r="DF90" s="7" t="n">
        <v>0.8124962967983697</v>
      </c>
      <c r="DG90" s="7" t="n">
        <v>0.3070186038443825</v>
      </c>
      <c r="DH90" s="7" t="n">
        <v>0.3163146930790091</v>
      </c>
      <c r="DI90" s="7" t="n">
        <v>0.724312509077466</v>
      </c>
      <c r="DJ90" s="7" t="n">
        <v>0.3467085682139477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0.570491015132598</v>
      </c>
      <c r="D91" s="7" t="n">
        <v>0.559792615759774</v>
      </c>
      <c r="E91" s="7" t="n">
        <v>0.3097651028364901</v>
      </c>
      <c r="F91" s="7" t="n">
        <v>0.5635772545693217</v>
      </c>
      <c r="G91" s="7" t="n">
        <v>0.3423283697878713</v>
      </c>
      <c r="H91" s="7" t="n">
        <v>0.3833550493914055</v>
      </c>
      <c r="I91" s="7" t="n">
        <v>0.8064049146296381</v>
      </c>
      <c r="J91" s="7" t="n">
        <v>0.5981806891644165</v>
      </c>
      <c r="K91" s="7" t="n">
        <v>0.3656575847166711</v>
      </c>
      <c r="L91" s="7" t="n">
        <v>0.5085965833248782</v>
      </c>
      <c r="M91" s="7" t="n">
        <v>0.53202288114606</v>
      </c>
      <c r="N91" s="7" t="n">
        <v>0.6535256347073144</v>
      </c>
      <c r="O91" s="7" t="n">
        <v>0.4990123594496636</v>
      </c>
      <c r="P91" s="7" t="n">
        <v>0.527068804940612</v>
      </c>
      <c r="Q91" s="7" t="n">
        <v>0.3673029971166017</v>
      </c>
      <c r="R91" s="7" t="n">
        <v>0.2626267024041959</v>
      </c>
      <c r="S91" s="7" t="n">
        <v>0.611462462276789</v>
      </c>
      <c r="T91" s="7" t="n">
        <v>0.6130664660315041</v>
      </c>
      <c r="U91" s="7" t="n">
        <v>0.6153963234660755</v>
      </c>
      <c r="V91" s="7" t="n">
        <v>0.9496942047410627</v>
      </c>
      <c r="W91" s="7" t="n">
        <v>0.6707620954281167</v>
      </c>
      <c r="X91" s="7" t="n">
        <v>0.38189005237364</v>
      </c>
      <c r="Y91" s="7" t="n">
        <v>0.1797983096574856</v>
      </c>
      <c r="Z91" s="7" t="n">
        <v>0.6517622037592349</v>
      </c>
      <c r="AA91" s="7" t="n">
        <v>0.9321396681378434</v>
      </c>
      <c r="AB91" s="7" t="n">
        <v>0.3335878000739976</v>
      </c>
      <c r="AC91" s="7" t="n">
        <v>0.3292155932738618</v>
      </c>
      <c r="AD91" s="7" t="n">
        <v>0.5160180826837132</v>
      </c>
      <c r="AE91" s="7" t="n">
        <v>0.9196287582887511</v>
      </c>
      <c r="AF91" s="7" t="n">
        <v>0.389178715346738</v>
      </c>
      <c r="AG91" s="7" t="n">
        <v>0.7014857036121127</v>
      </c>
      <c r="AH91" s="7" t="n">
        <v>0.7337856637216575</v>
      </c>
      <c r="AI91" s="7" t="n">
        <v>0.5237620882758938</v>
      </c>
      <c r="AJ91" s="7" t="n">
        <v>0.4771111525448304</v>
      </c>
      <c r="AK91" s="7" t="n">
        <v>0.5310617740023023</v>
      </c>
      <c r="AL91" s="7" t="n">
        <v>0.6434064890982651</v>
      </c>
      <c r="AM91" s="7" t="n">
        <v>0.6500807034160708</v>
      </c>
      <c r="AN91" s="7" t="n">
        <v>0.3912174434670924</v>
      </c>
      <c r="AO91" s="7" t="n">
        <v>0.1357597230381383</v>
      </c>
      <c r="AP91" s="7" t="n">
        <v>0.9681093711569431</v>
      </c>
      <c r="AQ91" s="7" t="n">
        <v>0.6852536485847779</v>
      </c>
      <c r="AR91" s="7" t="n">
        <v>0.5619217898236328</v>
      </c>
      <c r="AS91" s="7" t="n">
        <v>0.3335879176182023</v>
      </c>
      <c r="AT91" s="7" t="n">
        <v>0.3124550879572574</v>
      </c>
      <c r="AU91" s="7" t="n">
        <v>0.2126511413066222</v>
      </c>
      <c r="AV91" s="7" t="n">
        <v>0.2838146773311769</v>
      </c>
      <c r="AW91" s="7" t="n">
        <v>0.386424509187209</v>
      </c>
      <c r="AX91" s="7" t="n">
        <v>0.5323613966405429</v>
      </c>
      <c r="AY91" s="7" t="n">
        <v>0.2594357727093329</v>
      </c>
      <c r="AZ91" s="7" t="n">
        <v>0.6461227713697145</v>
      </c>
      <c r="BA91" s="7" t="n">
        <v>0.9643636676576237</v>
      </c>
      <c r="BB91" s="7" t="n">
        <v>0.2200290293804963</v>
      </c>
      <c r="BC91" s="7" t="n">
        <v>0.1815998389156726</v>
      </c>
      <c r="BD91" s="7" t="n">
        <v>0.6073243090821564</v>
      </c>
      <c r="BE91" s="7" t="n">
        <v>0.4136802846231533</v>
      </c>
      <c r="BF91" s="7" t="n">
        <v>0.3158891478528546</v>
      </c>
      <c r="BG91" s="7" t="n">
        <v>0.4093180738657062</v>
      </c>
      <c r="BH91" s="7" t="n">
        <v>0.193992774349433</v>
      </c>
      <c r="BI91" s="7" t="n">
        <v>0.5396555285335269</v>
      </c>
      <c r="BJ91" s="7" t="n">
        <v>0.4690295796011311</v>
      </c>
      <c r="BK91" s="7" t="n">
        <v>0.5665071034305935</v>
      </c>
      <c r="BL91" s="7" t="n">
        <v>0.4673488784072029</v>
      </c>
      <c r="BM91" s="7" t="n">
        <v>0.3300023347133633</v>
      </c>
      <c r="BN91" s="7" t="n">
        <v>0.4024967857921854</v>
      </c>
      <c r="BO91" s="7" t="n">
        <v>0.6695366585214537</v>
      </c>
      <c r="BP91" s="7" t="n">
        <v>0.4200104402155003</v>
      </c>
      <c r="BQ91" s="7" t="n">
        <v>0.365788005704726</v>
      </c>
      <c r="BR91" s="7" t="n">
        <v>0.4788814451222933</v>
      </c>
      <c r="BS91" s="7" t="n">
        <v>0.2946848094311816</v>
      </c>
      <c r="BT91" s="7" t="n">
        <v>0.5142190338773176</v>
      </c>
      <c r="BU91" s="7" t="n">
        <v>0.3203354216854667</v>
      </c>
      <c r="BV91" s="7" t="n">
        <v>0.9309675043507992</v>
      </c>
      <c r="BW91" s="7" t="n">
        <v>0.9573214297068122</v>
      </c>
      <c r="BX91" s="7" t="n">
        <v>0.2465914726348261</v>
      </c>
      <c r="BY91" s="7" t="n">
        <v>0.1159946966673288</v>
      </c>
      <c r="BZ91" s="7" t="n">
        <v>0.2734970664156555</v>
      </c>
      <c r="CA91" s="7" t="n">
        <v>0.3613803353633168</v>
      </c>
      <c r="CB91" s="7" t="n">
        <v>0.3383651031425127</v>
      </c>
      <c r="CC91" s="7" t="n">
        <v>0.5333175509197141</v>
      </c>
      <c r="CD91" s="7" t="n">
        <v>0.3878896139260521</v>
      </c>
      <c r="CE91" s="7" t="n">
        <v>0.5380983876010101</v>
      </c>
      <c r="CF91" s="7" t="n">
        <v>0.2917720986520722</v>
      </c>
      <c r="CG91" s="7" t="n">
        <v>0.2860704592229581</v>
      </c>
      <c r="CH91" s="7" t="n">
        <v>0.32597790910532</v>
      </c>
      <c r="CI91" s="7" t="n">
        <v>0.5346215025657508</v>
      </c>
      <c r="CJ91" s="7" t="n">
        <v>0.6328025609292581</v>
      </c>
      <c r="CK91" s="7" t="n">
        <v>0.5680563670797052</v>
      </c>
      <c r="CL91" s="7" t="n">
        <v>0.9373901492817495</v>
      </c>
      <c r="CM91" s="7" t="n">
        <v>0.2288308377875951</v>
      </c>
      <c r="CN91" s="7" t="n">
        <v>1</v>
      </c>
      <c r="CO91" s="7" t="n">
        <v>0.43199003518971</v>
      </c>
      <c r="CP91" s="7" t="n">
        <v>0.2998764988696345</v>
      </c>
      <c r="CQ91" s="7" t="n">
        <v>0.4505615171332373</v>
      </c>
      <c r="CR91" s="7" t="n">
        <v>0.6811360343570446</v>
      </c>
      <c r="CS91" s="7" t="n">
        <v>0.5577858065642315</v>
      </c>
      <c r="CT91" s="7" t="n">
        <v>0.5417416996458213</v>
      </c>
      <c r="CU91" s="7" t="n">
        <v>0.3527000210580317</v>
      </c>
      <c r="CV91" s="7" t="n">
        <v>0.4698123109268504</v>
      </c>
      <c r="CW91" s="7" t="n">
        <v>0.5292576958265249</v>
      </c>
      <c r="CX91" s="7" t="n">
        <v>0.4542864540792014</v>
      </c>
      <c r="CY91" s="7" t="n">
        <v>0.184891288934504</v>
      </c>
      <c r="CZ91" s="7" t="n">
        <v>0.4425305037539415</v>
      </c>
      <c r="DA91" s="7" t="n">
        <v>0.3473825457188477</v>
      </c>
      <c r="DB91" s="7" t="n">
        <v>0.2603483698272157</v>
      </c>
      <c r="DC91" s="7" t="n">
        <v>0.4018714313728679</v>
      </c>
      <c r="DD91" s="7" t="n">
        <v>0.4340286392811491</v>
      </c>
      <c r="DE91" s="7" t="n">
        <v>0.006737198536220464</v>
      </c>
      <c r="DF91" s="7" t="n">
        <v>0.3073352565651723</v>
      </c>
      <c r="DG91" s="7" t="n">
        <v>0.8748409784396175</v>
      </c>
      <c r="DH91" s="7" t="n">
        <v>0.3239518156502987</v>
      </c>
      <c r="DI91" s="7" t="n">
        <v>0.2945873850350565</v>
      </c>
      <c r="DJ91" s="7" t="n">
        <v>0.296096330228676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0.7323592286093374</v>
      </c>
      <c r="D92" s="7" t="n">
        <v>0.599717583527393</v>
      </c>
      <c r="E92" s="7" t="n">
        <v>0.2191576751284085</v>
      </c>
      <c r="F92" s="7" t="n">
        <v>0.5240984274041396</v>
      </c>
      <c r="G92" s="7" t="n">
        <v>0.3055642330831769</v>
      </c>
      <c r="H92" s="7" t="n">
        <v>0.4690488276202723</v>
      </c>
      <c r="I92" s="7" t="n">
        <v>0.5779233616028384</v>
      </c>
      <c r="J92" s="7" t="n">
        <v>0.6722214807431298</v>
      </c>
      <c r="K92" s="7" t="n">
        <v>0.8983636372835725</v>
      </c>
      <c r="L92" s="7" t="n">
        <v>0.8982098900192854</v>
      </c>
      <c r="M92" s="7" t="n">
        <v>0.5202553624950332</v>
      </c>
      <c r="N92" s="7" t="n">
        <v>0.4362867303464757</v>
      </c>
      <c r="O92" s="7" t="n">
        <v>0.5967127532936447</v>
      </c>
      <c r="P92" s="7" t="n">
        <v>0.8965615394096819</v>
      </c>
      <c r="Q92" s="7" t="n">
        <v>0.7778275798338983</v>
      </c>
      <c r="R92" s="7" t="n">
        <v>0.6799074182634839</v>
      </c>
      <c r="S92" s="7" t="n">
        <v>0.6700561040466426</v>
      </c>
      <c r="T92" s="7" t="n">
        <v>0.8534539141312848</v>
      </c>
      <c r="U92" s="7" t="n">
        <v>0.7338876959628804</v>
      </c>
      <c r="V92" s="7" t="n">
        <v>0.4216204298660048</v>
      </c>
      <c r="W92" s="7" t="n">
        <v>0.7149131414058516</v>
      </c>
      <c r="X92" s="7" t="n">
        <v>0.3333979118304203</v>
      </c>
      <c r="Y92" s="7" t="n">
        <v>0.2313947912914373</v>
      </c>
      <c r="Z92" s="7" t="n">
        <v>0.4524673840777295</v>
      </c>
      <c r="AA92" s="7" t="n">
        <v>0.4199747977580031</v>
      </c>
      <c r="AB92" s="7" t="n">
        <v>0.2577367001586561</v>
      </c>
      <c r="AC92" s="7" t="n">
        <v>0.3532622324076989</v>
      </c>
      <c r="AD92" s="7" t="n">
        <v>0.4471132133995412</v>
      </c>
      <c r="AE92" s="7" t="n">
        <v>0.4268146239379836</v>
      </c>
      <c r="AF92" s="7" t="n">
        <v>0.9700682484295464</v>
      </c>
      <c r="AG92" s="7" t="n">
        <v>0.7587137208411485</v>
      </c>
      <c r="AH92" s="7" t="n">
        <v>0.7421061156953294</v>
      </c>
      <c r="AI92" s="7" t="n">
        <v>0.8289434877038441</v>
      </c>
      <c r="AJ92" s="7" t="n">
        <v>0.8983397664233743</v>
      </c>
      <c r="AK92" s="7" t="n">
        <v>0.5530827015300248</v>
      </c>
      <c r="AL92" s="7" t="n">
        <v>0.7255694429368665</v>
      </c>
      <c r="AM92" s="7" t="n">
        <v>0.4354387385156684</v>
      </c>
      <c r="AN92" s="7" t="n">
        <v>0.3662640734090192</v>
      </c>
      <c r="AO92" s="7" t="n">
        <v>0.2561925616083419</v>
      </c>
      <c r="AP92" s="7" t="n">
        <v>0.4472168778026579</v>
      </c>
      <c r="AQ92" s="7" t="n">
        <v>0.732576059981943</v>
      </c>
      <c r="AR92" s="7" t="n">
        <v>0.5089464502396958</v>
      </c>
      <c r="AS92" s="7" t="n">
        <v>0.2577367650822364</v>
      </c>
      <c r="AT92" s="7" t="n">
        <v>0.7439699888385646</v>
      </c>
      <c r="AU92" s="7" t="n">
        <v>0.6275713984542436</v>
      </c>
      <c r="AV92" s="7" t="n">
        <v>0.6398110307797137</v>
      </c>
      <c r="AW92" s="7" t="n">
        <v>0.3660438583185547</v>
      </c>
      <c r="AX92" s="7" t="n">
        <v>0.6579174476302811</v>
      </c>
      <c r="AY92" s="7" t="n">
        <v>0.1565319253813912</v>
      </c>
      <c r="AZ92" s="7" t="n">
        <v>0.4261540299698298</v>
      </c>
      <c r="BA92" s="7" t="n">
        <v>0.5070325212748176</v>
      </c>
      <c r="BB92" s="7" t="n">
        <v>0.428170274391085</v>
      </c>
      <c r="BC92" s="7" t="n">
        <v>0.13608402049614</v>
      </c>
      <c r="BD92" s="7" t="n">
        <v>0.594433272665869</v>
      </c>
      <c r="BE92" s="7" t="n">
        <v>0.6632984160348522</v>
      </c>
      <c r="BF92" s="7" t="n">
        <v>0.7629606658105202</v>
      </c>
      <c r="BG92" s="7" t="n">
        <v>0.315946120331538</v>
      </c>
      <c r="BH92" s="7" t="n">
        <v>0.4470609242312563</v>
      </c>
      <c r="BI92" s="7" t="n">
        <v>0.4581433467960576</v>
      </c>
      <c r="BJ92" s="7" t="n">
        <v>0.5846266113013576</v>
      </c>
      <c r="BK92" s="7" t="n">
        <v>0.4278332380028692</v>
      </c>
      <c r="BL92" s="7" t="n">
        <v>0.37720910283958</v>
      </c>
      <c r="BM92" s="7" t="n">
        <v>0.8273373002529016</v>
      </c>
      <c r="BN92" s="7" t="n">
        <v>0.987222028948515</v>
      </c>
      <c r="BO92" s="7" t="n">
        <v>0.4542538872920901</v>
      </c>
      <c r="BP92" s="7" t="n">
        <v>0.6560376961970161</v>
      </c>
      <c r="BQ92" s="7" t="n">
        <v>0.395258414400884</v>
      </c>
      <c r="BR92" s="7" t="n">
        <v>0.6007958933541206</v>
      </c>
      <c r="BS92" s="7" t="n">
        <v>0.8813078027468699</v>
      </c>
      <c r="BT92" s="7" t="n">
        <v>0.5067653929087551</v>
      </c>
      <c r="BU92" s="7" t="n">
        <v>0.8705721357070437</v>
      </c>
      <c r="BV92" s="7" t="n">
        <v>0.3313657619441565</v>
      </c>
      <c r="BW92" s="7" t="n">
        <v>0.4044533219195546</v>
      </c>
      <c r="BX92" s="7" t="n">
        <v>0.8027919993595931</v>
      </c>
      <c r="BY92" s="7" t="n">
        <v>0.5466932528853991</v>
      </c>
      <c r="BZ92" s="7" t="n">
        <v>0.7908049044907459</v>
      </c>
      <c r="CA92" s="7" t="n">
        <v>0.3134417170238493</v>
      </c>
      <c r="CB92" s="7" t="n">
        <v>0.6515849038639197</v>
      </c>
      <c r="CC92" s="7" t="n">
        <v>0.6675682179575145</v>
      </c>
      <c r="CD92" s="7" t="n">
        <v>0.3739874937471775</v>
      </c>
      <c r="CE92" s="7" t="n">
        <v>0.562788672178383</v>
      </c>
      <c r="CF92" s="7" t="n">
        <v>0.6588495905292645</v>
      </c>
      <c r="CG92" s="7" t="n">
        <v>0.8729272136880801</v>
      </c>
      <c r="CH92" s="7" t="n">
        <v>0.9071602563327728</v>
      </c>
      <c r="CI92" s="7" t="n">
        <v>0.9298438013014851</v>
      </c>
      <c r="CJ92" s="7" t="n">
        <v>0.46410952267739</v>
      </c>
      <c r="CK92" s="7" t="n">
        <v>0.4783300992081966</v>
      </c>
      <c r="CL92" s="7" t="n">
        <v>0.4048691548554889</v>
      </c>
      <c r="CM92" s="7" t="n">
        <v>0.8216108755534735</v>
      </c>
      <c r="CN92" s="7" t="n">
        <v>0.43199003518971</v>
      </c>
      <c r="CO92" s="7" t="n">
        <v>1</v>
      </c>
      <c r="CP92" s="7" t="n">
        <v>0.7202546720741876</v>
      </c>
      <c r="CQ92" s="7" t="n">
        <v>0.9188488117200677</v>
      </c>
      <c r="CR92" s="7" t="n">
        <v>0.8276316813981562</v>
      </c>
      <c r="CS92" s="7" t="n">
        <v>0.6007929086620398</v>
      </c>
      <c r="CT92" s="7" t="n">
        <v>0.5916697144864821</v>
      </c>
      <c r="CU92" s="7" t="n">
        <v>0.3082336862030527</v>
      </c>
      <c r="CV92" s="7" t="n">
        <v>0.9285267505648477</v>
      </c>
      <c r="CW92" s="7" t="n">
        <v>0.6095849922265257</v>
      </c>
      <c r="CX92" s="7" t="n">
        <v>0.9223470706249099</v>
      </c>
      <c r="CY92" s="7" t="n">
        <v>0.391986861691336</v>
      </c>
      <c r="CZ92" s="7" t="n">
        <v>0.9155544731419606</v>
      </c>
      <c r="DA92" s="7" t="n">
        <v>0.7001226260032395</v>
      </c>
      <c r="DB92" s="7" t="n">
        <v>0.1560400357507463</v>
      </c>
      <c r="DC92" s="7" t="n">
        <v>0.3993375591286931</v>
      </c>
      <c r="DD92" s="7" t="n">
        <v>0.9146231335142498</v>
      </c>
      <c r="DE92" s="7" t="n">
        <v>0.09964425316836738</v>
      </c>
      <c r="DF92" s="7" t="n">
        <v>0.7738306998692593</v>
      </c>
      <c r="DG92" s="7" t="n">
        <v>0.4324467838144463</v>
      </c>
      <c r="DH92" s="7" t="n">
        <v>0.374093804288441</v>
      </c>
      <c r="DI92" s="7" t="n">
        <v>0.8267084736333912</v>
      </c>
      <c r="DJ92" s="7" t="n">
        <v>0.3859191813684642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0.5591206103002497</v>
      </c>
      <c r="D93" s="7" t="n">
        <v>0.4179280731209518</v>
      </c>
      <c r="E93" s="7" t="n">
        <v>0.1292331494115627</v>
      </c>
      <c r="F93" s="7" t="n">
        <v>0.3385348518740843</v>
      </c>
      <c r="G93" s="7" t="n">
        <v>0.1747770359217062</v>
      </c>
      <c r="H93" s="7" t="n">
        <v>0.3306335775871681</v>
      </c>
      <c r="I93" s="7" t="n">
        <v>0.3959077909441855</v>
      </c>
      <c r="J93" s="7" t="n">
        <v>0.4680111573506592</v>
      </c>
      <c r="K93" s="7" t="n">
        <v>0.707816067775895</v>
      </c>
      <c r="L93" s="7" t="n">
        <v>0.7026209489913322</v>
      </c>
      <c r="M93" s="7" t="n">
        <v>0.3887518228844479</v>
      </c>
      <c r="N93" s="7" t="n">
        <v>0.2970216936969526</v>
      </c>
      <c r="O93" s="7" t="n">
        <v>0.3848056099919235</v>
      </c>
      <c r="P93" s="7" t="n">
        <v>0.7501105021166986</v>
      </c>
      <c r="Q93" s="7" t="n">
        <v>0.642260090628926</v>
      </c>
      <c r="R93" s="7" t="n">
        <v>0.5678140453276488</v>
      </c>
      <c r="S93" s="7" t="n">
        <v>0.4555229124443746</v>
      </c>
      <c r="T93" s="7" t="n">
        <v>0.6853273805468457</v>
      </c>
      <c r="U93" s="7" t="n">
        <v>0.5342559580324657</v>
      </c>
      <c r="V93" s="7" t="n">
        <v>0.2805948894081382</v>
      </c>
      <c r="W93" s="7" t="n">
        <v>0.532959917745283</v>
      </c>
      <c r="X93" s="7" t="n">
        <v>0.211107365772606</v>
      </c>
      <c r="Y93" s="7" t="n">
        <v>0.1731063732878842</v>
      </c>
      <c r="Z93" s="7" t="n">
        <v>0.2986683832808074</v>
      </c>
      <c r="AA93" s="7" t="n">
        <v>0.2757781154852014</v>
      </c>
      <c r="AB93" s="7" t="n">
        <v>0.2366895925260256</v>
      </c>
      <c r="AC93" s="7" t="n">
        <v>0.2010759363647071</v>
      </c>
      <c r="AD93" s="7" t="n">
        <v>0.3851241319699915</v>
      </c>
      <c r="AE93" s="7" t="n">
        <v>0.2741899150778137</v>
      </c>
      <c r="AF93" s="7" t="n">
        <v>0.7223781608321643</v>
      </c>
      <c r="AG93" s="7" t="n">
        <v>0.6012582300451697</v>
      </c>
      <c r="AH93" s="7" t="n">
        <v>0.5755816840963516</v>
      </c>
      <c r="AI93" s="7" t="n">
        <v>0.6427625872224311</v>
      </c>
      <c r="AJ93" s="7" t="n">
        <v>0.7618812969741952</v>
      </c>
      <c r="AK93" s="7" t="n">
        <v>0.3508082514344592</v>
      </c>
      <c r="AL93" s="7" t="n">
        <v>0.5069045079012331</v>
      </c>
      <c r="AM93" s="7" t="n">
        <v>0.2891383641126466</v>
      </c>
      <c r="AN93" s="7" t="n">
        <v>0.2251394206870084</v>
      </c>
      <c r="AO93" s="7" t="n">
        <v>0.3114295377350267</v>
      </c>
      <c r="AP93" s="7" t="n">
        <v>0.3076780062475303</v>
      </c>
      <c r="AQ93" s="7" t="n">
        <v>0.5676209321170989</v>
      </c>
      <c r="AR93" s="7" t="n">
        <v>0.4221079570606324</v>
      </c>
      <c r="AS93" s="7" t="n">
        <v>0.2366895156686416</v>
      </c>
      <c r="AT93" s="7" t="n">
        <v>0.9836311191059376</v>
      </c>
      <c r="AU93" s="7" t="n">
        <v>0.3872498290787123</v>
      </c>
      <c r="AV93" s="7" t="n">
        <v>0.9845567692614592</v>
      </c>
      <c r="AW93" s="7" t="n">
        <v>0.2312441740894897</v>
      </c>
      <c r="AX93" s="7" t="n">
        <v>0.5171645064039427</v>
      </c>
      <c r="AY93" s="7" t="n">
        <v>0.06491320276408077</v>
      </c>
      <c r="AZ93" s="7" t="n">
        <v>0.3004509270910292</v>
      </c>
      <c r="BA93" s="7" t="n">
        <v>0.3142916998779932</v>
      </c>
      <c r="BB93" s="7" t="n">
        <v>0.3811734820651612</v>
      </c>
      <c r="BC93" s="7" t="n">
        <v>0.09550654037834203</v>
      </c>
      <c r="BD93" s="7" t="n">
        <v>0.3775759086961275</v>
      </c>
      <c r="BE93" s="7" t="n">
        <v>0.5352124724979287</v>
      </c>
      <c r="BF93" s="7" t="n">
        <v>0.5235449704945706</v>
      </c>
      <c r="BG93" s="7" t="n">
        <v>0.244618598789632</v>
      </c>
      <c r="BH93" s="7" t="n">
        <v>0.380152394992914</v>
      </c>
      <c r="BI93" s="7" t="n">
        <v>0.3952966527026613</v>
      </c>
      <c r="BJ93" s="7" t="n">
        <v>0.4268433236550818</v>
      </c>
      <c r="BK93" s="7" t="n">
        <v>0.3626857121553952</v>
      </c>
      <c r="BL93" s="7" t="n">
        <v>0.2397904702996081</v>
      </c>
      <c r="BM93" s="7" t="n">
        <v>0.5936686871660909</v>
      </c>
      <c r="BN93" s="7" t="n">
        <v>0.7426025349115783</v>
      </c>
      <c r="BO93" s="7" t="n">
        <v>0.3085216181844945</v>
      </c>
      <c r="BP93" s="7" t="n">
        <v>0.4921515458528767</v>
      </c>
      <c r="BQ93" s="7" t="n">
        <v>0.2074016536237613</v>
      </c>
      <c r="BR93" s="7" t="n">
        <v>0.406036683333436</v>
      </c>
      <c r="BS93" s="7" t="n">
        <v>0.6351867758003371</v>
      </c>
      <c r="BT93" s="7" t="n">
        <v>0.3696113644090948</v>
      </c>
      <c r="BU93" s="7" t="n">
        <v>0.6501532372608727</v>
      </c>
      <c r="BV93" s="7" t="n">
        <v>0.2115539384141555</v>
      </c>
      <c r="BW93" s="7" t="n">
        <v>0.2521547795910363</v>
      </c>
      <c r="BX93" s="7" t="n">
        <v>0.5755756619230937</v>
      </c>
      <c r="BY93" s="7" t="n">
        <v>0.3728689421685178</v>
      </c>
      <c r="BZ93" s="7" t="n">
        <v>0.5871096478228199</v>
      </c>
      <c r="CA93" s="7" t="n">
        <v>0.1593022546355959</v>
      </c>
      <c r="CB93" s="7" t="n">
        <v>0.4762179610312359</v>
      </c>
      <c r="CC93" s="7" t="n">
        <v>0.5329474544350804</v>
      </c>
      <c r="CD93" s="7" t="n">
        <v>0.2351899791115969</v>
      </c>
      <c r="CE93" s="7" t="n">
        <v>0.4254598732536783</v>
      </c>
      <c r="CF93" s="7" t="n">
        <v>0.98739318040226</v>
      </c>
      <c r="CG93" s="7" t="n">
        <v>0.6294914507643177</v>
      </c>
      <c r="CH93" s="7" t="n">
        <v>0.6377824872067415</v>
      </c>
      <c r="CI93" s="7" t="n">
        <v>0.6437927400342223</v>
      </c>
      <c r="CJ93" s="7" t="n">
        <v>0.2921588153541548</v>
      </c>
      <c r="CK93" s="7" t="n">
        <v>0.4022801795975282</v>
      </c>
      <c r="CL93" s="7" t="n">
        <v>0.26217935148245</v>
      </c>
      <c r="CM93" s="7" t="n">
        <v>0.6220410240984251</v>
      </c>
      <c r="CN93" s="7" t="n">
        <v>0.2998764988696345</v>
      </c>
      <c r="CO93" s="7" t="n">
        <v>0.7202546720741876</v>
      </c>
      <c r="CP93" s="7" t="n">
        <v>1</v>
      </c>
      <c r="CQ93" s="7" t="n">
        <v>0.6720742463854761</v>
      </c>
      <c r="CR93" s="7" t="n">
        <v>0.6484386143364859</v>
      </c>
      <c r="CS93" s="7" t="n">
        <v>0.514239976716831</v>
      </c>
      <c r="CT93" s="7" t="n">
        <v>0.4445089859119131</v>
      </c>
      <c r="CU93" s="7" t="n">
        <v>0.243684445918468</v>
      </c>
      <c r="CV93" s="7" t="n">
        <v>0.7157960174283383</v>
      </c>
      <c r="CW93" s="7" t="n">
        <v>0.4762348249689311</v>
      </c>
      <c r="CX93" s="7" t="n">
        <v>0.7212034101768046</v>
      </c>
      <c r="CY93" s="7" t="n">
        <v>0.2756695109909336</v>
      </c>
      <c r="CZ93" s="7" t="n">
        <v>0.7164415727093907</v>
      </c>
      <c r="DA93" s="7" t="n">
        <v>0.5040534186736622</v>
      </c>
      <c r="DB93" s="7" t="n">
        <v>0.06599990182256711</v>
      </c>
      <c r="DC93" s="7" t="n">
        <v>0.2328815255610409</v>
      </c>
      <c r="DD93" s="7" t="n">
        <v>0.7323300610710674</v>
      </c>
      <c r="DE93" s="7" t="n">
        <v>0.2200560646455157</v>
      </c>
      <c r="DF93" s="7" t="n">
        <v>0.5526257423267777</v>
      </c>
      <c r="DG93" s="7" t="n">
        <v>0.2838765485364807</v>
      </c>
      <c r="DH93" s="7" t="n">
        <v>0.2022849013224381</v>
      </c>
      <c r="DI93" s="7" t="n">
        <v>0.7252897372615533</v>
      </c>
      <c r="DJ93" s="7" t="n">
        <v>0.1978251336658119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0.8069659960740141</v>
      </c>
      <c r="D94" s="7" t="n">
        <v>0.7104333245708341</v>
      </c>
      <c r="E94" s="7" t="n">
        <v>0.3097149544154868</v>
      </c>
      <c r="F94" s="7" t="n">
        <v>0.6479328727392606</v>
      </c>
      <c r="G94" s="7" t="n">
        <v>0.451425772282695</v>
      </c>
      <c r="H94" s="7" t="n">
        <v>0.4749459894956792</v>
      </c>
      <c r="I94" s="7" t="n">
        <v>0.6576537247990154</v>
      </c>
      <c r="J94" s="7" t="n">
        <v>0.7751027249539654</v>
      </c>
      <c r="K94" s="7" t="n">
        <v>0.8844661622317729</v>
      </c>
      <c r="L94" s="7" t="n">
        <v>0.8931285075195118</v>
      </c>
      <c r="M94" s="7" t="n">
        <v>0.5665558356785546</v>
      </c>
      <c r="N94" s="7" t="n">
        <v>0.5214297242520364</v>
      </c>
      <c r="O94" s="7" t="n">
        <v>0.6067557163671733</v>
      </c>
      <c r="P94" s="7" t="n">
        <v>0.9054471835859559</v>
      </c>
      <c r="Q94" s="7" t="n">
        <v>0.8650575119093247</v>
      </c>
      <c r="R94" s="7" t="n">
        <v>0.7715506622193838</v>
      </c>
      <c r="S94" s="7" t="n">
        <v>0.7730816815498773</v>
      </c>
      <c r="T94" s="7" t="n">
        <v>0.8850343319755932</v>
      </c>
      <c r="U94" s="7" t="n">
        <v>0.8207242936472985</v>
      </c>
      <c r="V94" s="7" t="n">
        <v>0.4452123057439459</v>
      </c>
      <c r="W94" s="7" t="n">
        <v>0.7667518852685364</v>
      </c>
      <c r="X94" s="7" t="n">
        <v>0.4276537441862301</v>
      </c>
      <c r="Y94" s="7" t="n">
        <v>0.2429911346215653</v>
      </c>
      <c r="Z94" s="7" t="n">
        <v>0.527810880030734</v>
      </c>
      <c r="AA94" s="7" t="n">
        <v>0.4387182471109303</v>
      </c>
      <c r="AB94" s="7" t="n">
        <v>0.3904027558151242</v>
      </c>
      <c r="AC94" s="7" t="n">
        <v>0.3377012862123283</v>
      </c>
      <c r="AD94" s="7" t="n">
        <v>0.5001072553757858</v>
      </c>
      <c r="AE94" s="7" t="n">
        <v>0.4485377009462972</v>
      </c>
      <c r="AF94" s="7" t="n">
        <v>0.9637754082810208</v>
      </c>
      <c r="AG94" s="7" t="n">
        <v>0.8080451704918792</v>
      </c>
      <c r="AH94" s="7" t="n">
        <v>0.7976820168581621</v>
      </c>
      <c r="AI94" s="7" t="n">
        <v>0.8538650532510721</v>
      </c>
      <c r="AJ94" s="7" t="n">
        <v>0.8953094345071819</v>
      </c>
      <c r="AK94" s="7" t="n">
        <v>0.6725249417923042</v>
      </c>
      <c r="AL94" s="7" t="n">
        <v>0.8134395740770188</v>
      </c>
      <c r="AM94" s="7" t="n">
        <v>0.5179921903740418</v>
      </c>
      <c r="AN94" s="7" t="n">
        <v>0.5344808196765044</v>
      </c>
      <c r="AO94" s="7" t="n">
        <v>0.2689136085525854</v>
      </c>
      <c r="AP94" s="7" t="n">
        <v>0.4609166345215099</v>
      </c>
      <c r="AQ94" s="7" t="n">
        <v>0.7885156770675542</v>
      </c>
      <c r="AR94" s="7" t="n">
        <v>0.5584130233138033</v>
      </c>
      <c r="AS94" s="7" t="n">
        <v>0.3904028328037928</v>
      </c>
      <c r="AT94" s="7" t="n">
        <v>0.7084320024286275</v>
      </c>
      <c r="AU94" s="7" t="n">
        <v>0.6539019209028926</v>
      </c>
      <c r="AV94" s="7" t="n">
        <v>0.5718687603471896</v>
      </c>
      <c r="AW94" s="7" t="n">
        <v>0.5348039587310666</v>
      </c>
      <c r="AX94" s="7" t="n">
        <v>0.6836379691557454</v>
      </c>
      <c r="AY94" s="7" t="n">
        <v>0.2833984099847831</v>
      </c>
      <c r="AZ94" s="7" t="n">
        <v>0.5185743507606068</v>
      </c>
      <c r="BA94" s="7" t="n">
        <v>0.530383105409846</v>
      </c>
      <c r="BB94" s="7" t="n">
        <v>0.5252440592403893</v>
      </c>
      <c r="BC94" s="7" t="n">
        <v>0.1537749897960327</v>
      </c>
      <c r="BD94" s="7" t="n">
        <v>0.6903015840282291</v>
      </c>
      <c r="BE94" s="7" t="n">
        <v>0.65213163703513</v>
      </c>
      <c r="BF94" s="7" t="n">
        <v>0.8966181953441519</v>
      </c>
      <c r="BG94" s="7" t="n">
        <v>0.3561020834088962</v>
      </c>
      <c r="BH94" s="7" t="n">
        <v>0.5408840612059103</v>
      </c>
      <c r="BI94" s="7" t="n">
        <v>0.5078923653277031</v>
      </c>
      <c r="BJ94" s="7" t="n">
        <v>0.6058540945195232</v>
      </c>
      <c r="BK94" s="7" t="n">
        <v>0.5125570921588516</v>
      </c>
      <c r="BL94" s="7" t="n">
        <v>0.4182667804066046</v>
      </c>
      <c r="BM94" s="7" t="n">
        <v>0.9289462544941363</v>
      </c>
      <c r="BN94" s="7" t="n">
        <v>0.9393426417020838</v>
      </c>
      <c r="BO94" s="7" t="n">
        <v>0.5325494314897066</v>
      </c>
      <c r="BP94" s="7" t="n">
        <v>0.7361344494768651</v>
      </c>
      <c r="BQ94" s="7" t="n">
        <v>0.3655777667857835</v>
      </c>
      <c r="BR94" s="7" t="n">
        <v>0.6009769090968726</v>
      </c>
      <c r="BS94" s="7" t="n">
        <v>0.9109556245953819</v>
      </c>
      <c r="BT94" s="7" t="n">
        <v>0.5977513866872949</v>
      </c>
      <c r="BU94" s="7" t="n">
        <v>0.8728613336524012</v>
      </c>
      <c r="BV94" s="7" t="n">
        <v>0.3352218350718837</v>
      </c>
      <c r="BW94" s="7" t="n">
        <v>0.4158701949803491</v>
      </c>
      <c r="BX94" s="7" t="n">
        <v>0.8578089908090069</v>
      </c>
      <c r="BY94" s="7" t="n">
        <v>0.5769660919854467</v>
      </c>
      <c r="BZ94" s="7" t="n">
        <v>0.8664932370305871</v>
      </c>
      <c r="CA94" s="7" t="n">
        <v>0.4123219816473808</v>
      </c>
      <c r="CB94" s="7" t="n">
        <v>0.8163096074426324</v>
      </c>
      <c r="CC94" s="7" t="n">
        <v>0.6877651894662868</v>
      </c>
      <c r="CD94" s="7" t="n">
        <v>0.5103324213933023</v>
      </c>
      <c r="CE94" s="7" t="n">
        <v>0.6273574463355238</v>
      </c>
      <c r="CF94" s="7" t="n">
        <v>0.5975895453093854</v>
      </c>
      <c r="CG94" s="7" t="n">
        <v>0.898973080566159</v>
      </c>
      <c r="CH94" s="7" t="n">
        <v>0.8542201944783404</v>
      </c>
      <c r="CI94" s="7" t="n">
        <v>0.9265519254320103</v>
      </c>
      <c r="CJ94" s="7" t="n">
        <v>0.5531991947025823</v>
      </c>
      <c r="CK94" s="7" t="n">
        <v>0.5279040215126678</v>
      </c>
      <c r="CL94" s="7" t="n">
        <v>0.4188559347585402</v>
      </c>
      <c r="CM94" s="7" t="n">
        <v>0.7762081840015391</v>
      </c>
      <c r="CN94" s="7" t="n">
        <v>0.4505615171332373</v>
      </c>
      <c r="CO94" s="7" t="n">
        <v>0.9188488117200677</v>
      </c>
      <c r="CP94" s="7" t="n">
        <v>0.6720742463854761</v>
      </c>
      <c r="CQ94" s="7" t="n">
        <v>1</v>
      </c>
      <c r="CR94" s="7" t="n">
        <v>0.8452318030274689</v>
      </c>
      <c r="CS94" s="7" t="n">
        <v>0.6186610452857512</v>
      </c>
      <c r="CT94" s="7" t="n">
        <v>0.6501604388213515</v>
      </c>
      <c r="CU94" s="7" t="n">
        <v>0.4010013451939419</v>
      </c>
      <c r="CV94" s="7" t="n">
        <v>0.8702821284456521</v>
      </c>
      <c r="CW94" s="7" t="n">
        <v>0.6257887938201713</v>
      </c>
      <c r="CX94" s="7" t="n">
        <v>0.863207677349859</v>
      </c>
      <c r="CY94" s="7" t="n">
        <v>0.4457772705396154</v>
      </c>
      <c r="CZ94" s="7" t="n">
        <v>0.8525927856096863</v>
      </c>
      <c r="DA94" s="7" t="n">
        <v>0.7378394966201868</v>
      </c>
      <c r="DB94" s="7" t="n">
        <v>0.2812515814167326</v>
      </c>
      <c r="DC94" s="7" t="n">
        <v>0.5554093588152089</v>
      </c>
      <c r="DD94" s="7" t="n">
        <v>0.8474259910577085</v>
      </c>
      <c r="DE94" s="7" t="n">
        <v>0.104451447834359</v>
      </c>
      <c r="DF94" s="7" t="n">
        <v>0.8977646144930783</v>
      </c>
      <c r="DG94" s="7" t="n">
        <v>0.4402596483510471</v>
      </c>
      <c r="DH94" s="7" t="n">
        <v>0.446380805246927</v>
      </c>
      <c r="DI94" s="7" t="n">
        <v>0.8553026354886339</v>
      </c>
      <c r="DJ94" s="7" t="n">
        <v>0.4397765166299564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0.7906471525304314</v>
      </c>
      <c r="D95" s="7" t="n">
        <v>0.7183529965563916</v>
      </c>
      <c r="E95" s="7" t="n">
        <v>0.2990160695332485</v>
      </c>
      <c r="F95" s="7" t="n">
        <v>0.6731157972846467</v>
      </c>
      <c r="G95" s="7" t="n">
        <v>0.4389177401093529</v>
      </c>
      <c r="H95" s="7" t="n">
        <v>0.511630887752165</v>
      </c>
      <c r="I95" s="7" t="n">
        <v>0.7725856444933866</v>
      </c>
      <c r="J95" s="7" t="n">
        <v>0.8010825508216991</v>
      </c>
      <c r="K95" s="7" t="n">
        <v>0.8143030069432227</v>
      </c>
      <c r="L95" s="7" t="n">
        <v>0.9069300417742285</v>
      </c>
      <c r="M95" s="7" t="n">
        <v>0.7534307460441755</v>
      </c>
      <c r="N95" s="7" t="n">
        <v>0.6352217854047952</v>
      </c>
      <c r="O95" s="7" t="n">
        <v>0.6924589274079455</v>
      </c>
      <c r="P95" s="7" t="n">
        <v>0.8632328124422124</v>
      </c>
      <c r="Q95" s="7" t="n">
        <v>0.7027788271580213</v>
      </c>
      <c r="R95" s="7" t="n">
        <v>0.6019597131187506</v>
      </c>
      <c r="S95" s="7" t="n">
        <v>0.8171002866069728</v>
      </c>
      <c r="T95" s="7" t="n">
        <v>0.8863861849066365</v>
      </c>
      <c r="U95" s="7" t="n">
        <v>0.8409154244841902</v>
      </c>
      <c r="V95" s="7" t="n">
        <v>0.6407542243747427</v>
      </c>
      <c r="W95" s="7" t="n">
        <v>0.9236408052278239</v>
      </c>
      <c r="X95" s="7" t="n">
        <v>0.4301870401380875</v>
      </c>
      <c r="Y95" s="7" t="n">
        <v>0.2076364318582817</v>
      </c>
      <c r="Z95" s="7" t="n">
        <v>0.653410878404279</v>
      </c>
      <c r="AA95" s="7" t="n">
        <v>0.6277313137404664</v>
      </c>
      <c r="AB95" s="7" t="n">
        <v>0.4090255596865733</v>
      </c>
      <c r="AC95" s="7" t="n">
        <v>0.4518164136927432</v>
      </c>
      <c r="AD95" s="7" t="n">
        <v>0.791094137752655</v>
      </c>
      <c r="AE95" s="7" t="n">
        <v>0.6220079807675064</v>
      </c>
      <c r="AF95" s="7" t="n">
        <v>0.8066569959602781</v>
      </c>
      <c r="AG95" s="7" t="n">
        <v>0.9510005010691595</v>
      </c>
      <c r="AH95" s="7" t="n">
        <v>0.945763301304855</v>
      </c>
      <c r="AI95" s="7" t="n">
        <v>0.8595331996145043</v>
      </c>
      <c r="AJ95" s="7" t="n">
        <v>0.8304659585895063</v>
      </c>
      <c r="AK95" s="7" t="n">
        <v>0.6911537008071956</v>
      </c>
      <c r="AL95" s="7" t="n">
        <v>0.8836769617970921</v>
      </c>
      <c r="AM95" s="7" t="n">
        <v>0.631854928969749</v>
      </c>
      <c r="AN95" s="7" t="n">
        <v>0.5020917125601961</v>
      </c>
      <c r="AO95" s="7" t="n">
        <v>0.3255250847799107</v>
      </c>
      <c r="AP95" s="7" t="n">
        <v>0.6968114827562953</v>
      </c>
      <c r="AQ95" s="7" t="n">
        <v>0.9435251256872595</v>
      </c>
      <c r="AR95" s="7" t="n">
        <v>0.8311278144805603</v>
      </c>
      <c r="AS95" s="7" t="n">
        <v>0.4090256573929607</v>
      </c>
      <c r="AT95" s="7" t="n">
        <v>0.6714746246325675</v>
      </c>
      <c r="AU95" s="7" t="n">
        <v>0.4966112915305645</v>
      </c>
      <c r="AV95" s="7" t="n">
        <v>0.5951239318820912</v>
      </c>
      <c r="AW95" s="7" t="n">
        <v>0.4967169707487788</v>
      </c>
      <c r="AX95" s="7" t="n">
        <v>0.8677289500764083</v>
      </c>
      <c r="AY95" s="7" t="n">
        <v>0.2921683848679271</v>
      </c>
      <c r="AZ95" s="7" t="n">
        <v>0.6231590816127814</v>
      </c>
      <c r="BA95" s="7" t="n">
        <v>0.7188820694465418</v>
      </c>
      <c r="BB95" s="7" t="n">
        <v>0.4309645191104941</v>
      </c>
      <c r="BC95" s="7" t="n">
        <v>0.1959518930094621</v>
      </c>
      <c r="BD95" s="7" t="n">
        <v>0.7710386601504198</v>
      </c>
      <c r="BE95" s="7" t="n">
        <v>0.6899866116660008</v>
      </c>
      <c r="BF95" s="7" t="n">
        <v>0.6582377640063884</v>
      </c>
      <c r="BG95" s="7" t="n">
        <v>0.4218033892344583</v>
      </c>
      <c r="BH95" s="7" t="n">
        <v>0.4329437921496179</v>
      </c>
      <c r="BI95" s="7" t="n">
        <v>0.7951468852503443</v>
      </c>
      <c r="BJ95" s="7" t="n">
        <v>0.7230518456487671</v>
      </c>
      <c r="BK95" s="7" t="n">
        <v>0.6026771750400279</v>
      </c>
      <c r="BL95" s="7" t="n">
        <v>0.4294936414071257</v>
      </c>
      <c r="BM95" s="7" t="n">
        <v>0.695946704321087</v>
      </c>
      <c r="BN95" s="7" t="n">
        <v>0.8166635465258972</v>
      </c>
      <c r="BO95" s="7" t="n">
        <v>0.6538605098174121</v>
      </c>
      <c r="BP95" s="7" t="n">
        <v>0.7113960954673213</v>
      </c>
      <c r="BQ95" s="7" t="n">
        <v>0.4725507234761038</v>
      </c>
      <c r="BR95" s="7" t="n">
        <v>0.6737713655793726</v>
      </c>
      <c r="BS95" s="7" t="n">
        <v>0.6699456858666649</v>
      </c>
      <c r="BT95" s="7" t="n">
        <v>0.6457161590723671</v>
      </c>
      <c r="BU95" s="7" t="n">
        <v>0.7031211991306143</v>
      </c>
      <c r="BV95" s="7" t="n">
        <v>0.5470692990856069</v>
      </c>
      <c r="BW95" s="7" t="n">
        <v>0.6264509875627238</v>
      </c>
      <c r="BX95" s="7" t="n">
        <v>0.5897222991632205</v>
      </c>
      <c r="BY95" s="7" t="n">
        <v>0.4071475827565064</v>
      </c>
      <c r="BZ95" s="7" t="n">
        <v>0.6129005084546972</v>
      </c>
      <c r="CA95" s="7" t="n">
        <v>0.4131944052307653</v>
      </c>
      <c r="CB95" s="7" t="n">
        <v>0.6203578036645749</v>
      </c>
      <c r="CC95" s="7" t="n">
        <v>0.8711019334525034</v>
      </c>
      <c r="CD95" s="7" t="n">
        <v>0.5170275622822176</v>
      </c>
      <c r="CE95" s="7" t="n">
        <v>0.6858104750840461</v>
      </c>
      <c r="CF95" s="7" t="n">
        <v>0.5988712503083836</v>
      </c>
      <c r="CG95" s="7" t="n">
        <v>0.6506512075279345</v>
      </c>
      <c r="CH95" s="7" t="n">
        <v>0.6496582461957781</v>
      </c>
      <c r="CI95" s="7" t="n">
        <v>0.7904097463746722</v>
      </c>
      <c r="CJ95" s="7" t="n">
        <v>0.6631098901619696</v>
      </c>
      <c r="CK95" s="7" t="n">
        <v>0.7884197790766451</v>
      </c>
      <c r="CL95" s="7" t="n">
        <v>0.6141077510275462</v>
      </c>
      <c r="CM95" s="7" t="n">
        <v>0.5410043856070597</v>
      </c>
      <c r="CN95" s="7" t="n">
        <v>0.6811360343570446</v>
      </c>
      <c r="CO95" s="7" t="n">
        <v>0.8276316813981562</v>
      </c>
      <c r="CP95" s="7" t="n">
        <v>0.6484386143364859</v>
      </c>
      <c r="CQ95" s="7" t="n">
        <v>0.8452318030274689</v>
      </c>
      <c r="CR95" s="7" t="n">
        <v>1</v>
      </c>
      <c r="CS95" s="7" t="n">
        <v>0.8691945760650904</v>
      </c>
      <c r="CT95" s="7" t="n">
        <v>0.837185839522364</v>
      </c>
      <c r="CU95" s="7" t="n">
        <v>0.44370897471057</v>
      </c>
      <c r="CV95" s="7" t="n">
        <v>0.8384584068437766</v>
      </c>
      <c r="CW95" s="7" t="n">
        <v>0.8478337799589604</v>
      </c>
      <c r="CX95" s="7" t="n">
        <v>0.8333558132974561</v>
      </c>
      <c r="CY95" s="7" t="n">
        <v>0.2925897697495884</v>
      </c>
      <c r="CZ95" s="7" t="n">
        <v>0.8238299334610514</v>
      </c>
      <c r="DA95" s="7" t="n">
        <v>0.6831451239359342</v>
      </c>
      <c r="DB95" s="7" t="n">
        <v>0.2916830186169516</v>
      </c>
      <c r="DC95" s="7" t="n">
        <v>0.5266139101878359</v>
      </c>
      <c r="DD95" s="7" t="n">
        <v>0.8131784049943983</v>
      </c>
      <c r="DE95" s="7" t="n">
        <v>0.1353348345033085</v>
      </c>
      <c r="DF95" s="7" t="n">
        <v>0.6468008543769868</v>
      </c>
      <c r="DG95" s="7" t="n">
        <v>0.6062073425557838</v>
      </c>
      <c r="DH95" s="7" t="n">
        <v>0.3798939001275982</v>
      </c>
      <c r="DI95" s="7" t="n">
        <v>0.7652480531750333</v>
      </c>
      <c r="DJ95" s="7" t="n">
        <v>0.3691849451300633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0.7066736734924769</v>
      </c>
      <c r="D96" s="7" t="n">
        <v>0.6727467463719873</v>
      </c>
      <c r="E96" s="7" t="n">
        <v>0.2982022422311647</v>
      </c>
      <c r="F96" s="7" t="n">
        <v>0.6514719962894083</v>
      </c>
      <c r="G96" s="7" t="n">
        <v>0.467044839606151</v>
      </c>
      <c r="H96" s="7" t="n">
        <v>0.4988602001219154</v>
      </c>
      <c r="I96" s="7" t="n">
        <v>0.7227316822961728</v>
      </c>
      <c r="J96" s="7" t="n">
        <v>0.7507992169666491</v>
      </c>
      <c r="K96" s="7" t="n">
        <v>0.5389897510974039</v>
      </c>
      <c r="L96" s="7" t="n">
        <v>0.669812587891279</v>
      </c>
      <c r="M96" s="7" t="n">
        <v>0.8056921187402453</v>
      </c>
      <c r="N96" s="7" t="n">
        <v>0.6388783146702035</v>
      </c>
      <c r="O96" s="7" t="n">
        <v>0.6737082192024826</v>
      </c>
      <c r="P96" s="7" t="n">
        <v>0.7143728521661141</v>
      </c>
      <c r="Q96" s="7" t="n">
        <v>0.5502562729040071</v>
      </c>
      <c r="R96" s="7" t="n">
        <v>0.4936331045661956</v>
      </c>
      <c r="S96" s="7" t="n">
        <v>0.7651534275820672</v>
      </c>
      <c r="T96" s="7" t="n">
        <v>0.7680404791025126</v>
      </c>
      <c r="U96" s="7" t="n">
        <v>0.7719986034781186</v>
      </c>
      <c r="V96" s="7" t="n">
        <v>0.4941557017673151</v>
      </c>
      <c r="W96" s="7" t="n">
        <v>0.9018821363851269</v>
      </c>
      <c r="X96" s="7" t="n">
        <v>0.4203125114830804</v>
      </c>
      <c r="Y96" s="7" t="n">
        <v>0.2254958931666144</v>
      </c>
      <c r="Z96" s="7" t="n">
        <v>0.6706388586178611</v>
      </c>
      <c r="AA96" s="7" t="n">
        <v>0.4706346456151038</v>
      </c>
      <c r="AB96" s="7" t="n">
        <v>0.3701342223488621</v>
      </c>
      <c r="AC96" s="7" t="n">
        <v>0.5259958222918566</v>
      </c>
      <c r="AD96" s="7" t="n">
        <v>0.9113252195137511</v>
      </c>
      <c r="AE96" s="7" t="n">
        <v>0.4583110257730104</v>
      </c>
      <c r="AF96" s="7" t="n">
        <v>0.5650838155978797</v>
      </c>
      <c r="AG96" s="7" t="n">
        <v>0.9008031448064131</v>
      </c>
      <c r="AH96" s="7" t="n">
        <v>0.8832332954472656</v>
      </c>
      <c r="AI96" s="7" t="n">
        <v>0.7361718768071914</v>
      </c>
      <c r="AJ96" s="7" t="n">
        <v>0.6707663762276903</v>
      </c>
      <c r="AK96" s="7" t="n">
        <v>0.6711478788664502</v>
      </c>
      <c r="AL96" s="7" t="n">
        <v>0.8393722782326547</v>
      </c>
      <c r="AM96" s="7" t="n">
        <v>0.63456303055049</v>
      </c>
      <c r="AN96" s="7" t="n">
        <v>0.502827536228501</v>
      </c>
      <c r="AO96" s="7" t="n">
        <v>0.362504262657584</v>
      </c>
      <c r="AP96" s="7" t="n">
        <v>0.5837633673637304</v>
      </c>
      <c r="AQ96" s="7" t="n">
        <v>0.9080627197403781</v>
      </c>
      <c r="AR96" s="7" t="n">
        <v>0.9481406359331186</v>
      </c>
      <c r="AS96" s="7" t="n">
        <v>0.3701343118316714</v>
      </c>
      <c r="AT96" s="7" t="n">
        <v>0.5264566571610997</v>
      </c>
      <c r="AU96" s="7" t="n">
        <v>0.3425167562889429</v>
      </c>
      <c r="AV96" s="7" t="n">
        <v>0.4910171904426279</v>
      </c>
      <c r="AW96" s="7" t="n">
        <v>0.500621697861795</v>
      </c>
      <c r="AX96" s="7" t="n">
        <v>0.9540238588152831</v>
      </c>
      <c r="AY96" s="7" t="n">
        <v>0.3552565340939252</v>
      </c>
      <c r="AZ96" s="7" t="n">
        <v>0.6143786630977756</v>
      </c>
      <c r="BA96" s="7" t="n">
        <v>0.5724390463635598</v>
      </c>
      <c r="BB96" s="7" t="n">
        <v>0.3979378235335032</v>
      </c>
      <c r="BC96" s="7" t="n">
        <v>0.2497506580949746</v>
      </c>
      <c r="BD96" s="7" t="n">
        <v>0.7541491253167266</v>
      </c>
      <c r="BE96" s="7" t="n">
        <v>0.6567035921768886</v>
      </c>
      <c r="BF96" s="7" t="n">
        <v>0.4599002762110049</v>
      </c>
      <c r="BG96" s="7" t="n">
        <v>0.3848237473004275</v>
      </c>
      <c r="BH96" s="7" t="n">
        <v>0.4019720230131236</v>
      </c>
      <c r="BI96" s="7" t="n">
        <v>0.9094054313403951</v>
      </c>
      <c r="BJ96" s="7" t="n">
        <v>0.7566636917292651</v>
      </c>
      <c r="BK96" s="7" t="n">
        <v>0.7044900037255776</v>
      </c>
      <c r="BL96" s="7" t="n">
        <v>0.2841465888657279</v>
      </c>
      <c r="BM96" s="7" t="n">
        <v>0.4921263329149522</v>
      </c>
      <c r="BN96" s="7" t="n">
        <v>0.5819883607939015</v>
      </c>
      <c r="BO96" s="7" t="n">
        <v>0.6517702678138441</v>
      </c>
      <c r="BP96" s="7" t="n">
        <v>0.6568742637692051</v>
      </c>
      <c r="BQ96" s="7" t="n">
        <v>0.5325892042754131</v>
      </c>
      <c r="BR96" s="7" t="n">
        <v>0.6413630041705642</v>
      </c>
      <c r="BS96" s="7" t="n">
        <v>0.4497197407654538</v>
      </c>
      <c r="BT96" s="7" t="n">
        <v>0.620972406821545</v>
      </c>
      <c r="BU96" s="7" t="n">
        <v>0.5662726019028171</v>
      </c>
      <c r="BV96" s="7" t="n">
        <v>0.3892390740469635</v>
      </c>
      <c r="BW96" s="7" t="n">
        <v>0.4744143578423561</v>
      </c>
      <c r="BX96" s="7" t="n">
        <v>0.3625604872658536</v>
      </c>
      <c r="BY96" s="7" t="n">
        <v>0.2623761487621881</v>
      </c>
      <c r="BZ96" s="7" t="n">
        <v>0.392525536803878</v>
      </c>
      <c r="CA96" s="7" t="n">
        <v>0.4202285360193382</v>
      </c>
      <c r="CB96" s="7" t="n">
        <v>0.4726472886827619</v>
      </c>
      <c r="CC96" s="7" t="n">
        <v>0.9568056475721087</v>
      </c>
      <c r="CD96" s="7" t="n">
        <v>0.4687147839814392</v>
      </c>
      <c r="CE96" s="7" t="n">
        <v>0.6426692490220254</v>
      </c>
      <c r="CF96" s="7" t="n">
        <v>0.4754300387914999</v>
      </c>
      <c r="CG96" s="7" t="n">
        <v>0.4247213415026524</v>
      </c>
      <c r="CH96" s="7" t="n">
        <v>0.4344401728687735</v>
      </c>
      <c r="CI96" s="7" t="n">
        <v>0.5231403927661989</v>
      </c>
      <c r="CJ96" s="7" t="n">
        <v>0.6895713728799657</v>
      </c>
      <c r="CK96" s="7" t="n">
        <v>0.848448691983629</v>
      </c>
      <c r="CL96" s="7" t="n">
        <v>0.458669780900829</v>
      </c>
      <c r="CM96" s="7" t="n">
        <v>0.3121322360959911</v>
      </c>
      <c r="CN96" s="7" t="n">
        <v>0.5577858065642315</v>
      </c>
      <c r="CO96" s="7" t="n">
        <v>0.6007929086620398</v>
      </c>
      <c r="CP96" s="7" t="n">
        <v>0.514239976716831</v>
      </c>
      <c r="CQ96" s="7" t="n">
        <v>0.6186610452857512</v>
      </c>
      <c r="CR96" s="7" t="n">
        <v>0.8691945760650904</v>
      </c>
      <c r="CS96" s="7" t="n">
        <v>1</v>
      </c>
      <c r="CT96" s="7" t="n">
        <v>0.8953805482431523</v>
      </c>
      <c r="CU96" s="7" t="n">
        <v>0.4232294067344471</v>
      </c>
      <c r="CV96" s="7" t="n">
        <v>0.5806152040105255</v>
      </c>
      <c r="CW96" s="7" t="n">
        <v>0.9638301554509002</v>
      </c>
      <c r="CX96" s="7" t="n">
        <v>0.575610850401847</v>
      </c>
      <c r="CY96" s="7" t="n">
        <v>0.2263049302262548</v>
      </c>
      <c r="CZ96" s="7" t="n">
        <v>0.5615355408953653</v>
      </c>
      <c r="DA96" s="7" t="n">
        <v>0.6996564857065035</v>
      </c>
      <c r="DB96" s="7" t="n">
        <v>0.3540077659324843</v>
      </c>
      <c r="DC96" s="7" t="n">
        <v>0.5179411030983379</v>
      </c>
      <c r="DD96" s="7" t="n">
        <v>0.5509002529388598</v>
      </c>
      <c r="DE96" s="7" t="n">
        <v>0.1720853754189563</v>
      </c>
      <c r="DF96" s="7" t="n">
        <v>0.4382658680717466</v>
      </c>
      <c r="DG96" s="7" t="n">
        <v>0.4473005304081814</v>
      </c>
      <c r="DH96" s="7" t="n">
        <v>0.3599223793970434</v>
      </c>
      <c r="DI96" s="7" t="n">
        <v>0.6052324559061408</v>
      </c>
      <c r="DJ96" s="7" t="n">
        <v>0.3362245062714594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0.8368253595711664</v>
      </c>
      <c r="D97" s="7" t="n">
        <v>0.852429026241875</v>
      </c>
      <c r="E97" s="7" t="n">
        <v>0.5400597881424999</v>
      </c>
      <c r="F97" s="7" t="n">
        <v>0.8429772157327847</v>
      </c>
      <c r="G97" s="7" t="n">
        <v>0.6586427989298091</v>
      </c>
      <c r="H97" s="7" t="n">
        <v>0.7206338604938871</v>
      </c>
      <c r="I97" s="7" t="n">
        <v>0.7861514284810922</v>
      </c>
      <c r="J97" s="7" t="n">
        <v>0.8902896779418193</v>
      </c>
      <c r="K97" s="7" t="n">
        <v>0.5301195125943358</v>
      </c>
      <c r="L97" s="7" t="n">
        <v>0.6635959180386821</v>
      </c>
      <c r="M97" s="7" t="n">
        <v>0.9254532368772697</v>
      </c>
      <c r="N97" s="7" t="n">
        <v>0.7607934282287339</v>
      </c>
      <c r="O97" s="7" t="n">
        <v>0.835856992212244</v>
      </c>
      <c r="P97" s="7" t="n">
        <v>0.6991397207460415</v>
      </c>
      <c r="Q97" s="7" t="n">
        <v>0.6859390988808178</v>
      </c>
      <c r="R97" s="7" t="n">
        <v>0.6502288149569532</v>
      </c>
      <c r="S97" s="7" t="n">
        <v>0.9067745791704386</v>
      </c>
      <c r="T97" s="7" t="n">
        <v>0.8152161394466658</v>
      </c>
      <c r="U97" s="7" t="n">
        <v>0.8909923394640178</v>
      </c>
      <c r="V97" s="7" t="n">
        <v>0.495568645053291</v>
      </c>
      <c r="W97" s="7" t="n">
        <v>0.9564353993424631</v>
      </c>
      <c r="X97" s="7" t="n">
        <v>0.6572676035622614</v>
      </c>
      <c r="Y97" s="7" t="n">
        <v>0.4445231471667005</v>
      </c>
      <c r="Z97" s="7" t="n">
        <v>0.7784291938186693</v>
      </c>
      <c r="AA97" s="7" t="n">
        <v>0.4625286092754739</v>
      </c>
      <c r="AB97" s="7" t="n">
        <v>0.4679045687233808</v>
      </c>
      <c r="AC97" s="7" t="n">
        <v>0.5469012521014173</v>
      </c>
      <c r="AD97" s="7" t="n">
        <v>0.9007179141164389</v>
      </c>
      <c r="AE97" s="7" t="n">
        <v>0.4467806191531036</v>
      </c>
      <c r="AF97" s="7" t="n">
        <v>0.5662942874480904</v>
      </c>
      <c r="AG97" s="7" t="n">
        <v>0.8768210513310988</v>
      </c>
      <c r="AH97" s="7" t="n">
        <v>0.8747161662829682</v>
      </c>
      <c r="AI97" s="7" t="n">
        <v>0.7132573329602958</v>
      </c>
      <c r="AJ97" s="7" t="n">
        <v>0.6322970418154246</v>
      </c>
      <c r="AK97" s="7" t="n">
        <v>0.8401124819784168</v>
      </c>
      <c r="AL97" s="7" t="n">
        <v>0.9111881962582604</v>
      </c>
      <c r="AM97" s="7" t="n">
        <v>0.759094446755573</v>
      </c>
      <c r="AN97" s="7" t="n">
        <v>0.6409779699063051</v>
      </c>
      <c r="AO97" s="7" t="n">
        <v>0.5083302069328595</v>
      </c>
      <c r="AP97" s="7" t="n">
        <v>0.5334400840295915</v>
      </c>
      <c r="AQ97" s="7" t="n">
        <v>0.8901731836479547</v>
      </c>
      <c r="AR97" s="7" t="n">
        <v>0.9250249443981778</v>
      </c>
      <c r="AS97" s="7" t="n">
        <v>0.4679046207071252</v>
      </c>
      <c r="AT97" s="7" t="n">
        <v>0.4730044581306809</v>
      </c>
      <c r="AU97" s="7" t="n">
        <v>0.3646372630419041</v>
      </c>
      <c r="AV97" s="7" t="n">
        <v>0.4052154733307603</v>
      </c>
      <c r="AW97" s="7" t="n">
        <v>0.6406232559766825</v>
      </c>
      <c r="AX97" s="7" t="n">
        <v>0.9059283453931559</v>
      </c>
      <c r="AY97" s="7" t="n">
        <v>0.5597054218681392</v>
      </c>
      <c r="AZ97" s="7" t="n">
        <v>0.7382651078639357</v>
      </c>
      <c r="BA97" s="7" t="n">
        <v>0.5650464957562896</v>
      </c>
      <c r="BB97" s="7" t="n">
        <v>0.536784537348694</v>
      </c>
      <c r="BC97" s="7" t="n">
        <v>0.4491645352137092</v>
      </c>
      <c r="BD97" s="7" t="n">
        <v>0.9100173313400218</v>
      </c>
      <c r="BE97" s="7" t="n">
        <v>0.6705148572519</v>
      </c>
      <c r="BF97" s="7" t="n">
        <v>0.4797517293553616</v>
      </c>
      <c r="BG97" s="7" t="n">
        <v>0.5940755823348702</v>
      </c>
      <c r="BH97" s="7" t="n">
        <v>0.576413045928284</v>
      </c>
      <c r="BI97" s="7" t="n">
        <v>0.8924542799553232</v>
      </c>
      <c r="BJ97" s="7" t="n">
        <v>0.8238606838388989</v>
      </c>
      <c r="BK97" s="7" t="n">
        <v>0.7084903859174707</v>
      </c>
      <c r="BL97" s="7" t="n">
        <v>0.2803182128643484</v>
      </c>
      <c r="BM97" s="7" t="n">
        <v>0.5025577547972699</v>
      </c>
      <c r="BN97" s="7" t="n">
        <v>0.5706865238262601</v>
      </c>
      <c r="BO97" s="7" t="n">
        <v>0.7709720543673633</v>
      </c>
      <c r="BP97" s="7" t="n">
        <v>0.7478892357614407</v>
      </c>
      <c r="BQ97" s="7" t="n">
        <v>0.5448153469727079</v>
      </c>
      <c r="BR97" s="7" t="n">
        <v>0.8072730102998726</v>
      </c>
      <c r="BS97" s="7" t="n">
        <v>0.4374012339963965</v>
      </c>
      <c r="BT97" s="7" t="n">
        <v>0.7319443107935034</v>
      </c>
      <c r="BU97" s="7" t="n">
        <v>0.4811405996523579</v>
      </c>
      <c r="BV97" s="7" t="n">
        <v>0.3773505556340706</v>
      </c>
      <c r="BW97" s="7" t="n">
        <v>0.4431989883895392</v>
      </c>
      <c r="BX97" s="7" t="n">
        <v>0.3753472658138961</v>
      </c>
      <c r="BY97" s="7" t="n">
        <v>0.2657729770103152</v>
      </c>
      <c r="BZ97" s="7" t="n">
        <v>0.3946339218974239</v>
      </c>
      <c r="CA97" s="7" t="n">
        <v>0.63918981747732</v>
      </c>
      <c r="CB97" s="7" t="n">
        <v>0.5134605804266864</v>
      </c>
      <c r="CC97" s="7" t="n">
        <v>0.9012589438647718</v>
      </c>
      <c r="CD97" s="7" t="n">
        <v>0.6788956438102459</v>
      </c>
      <c r="CE97" s="7" t="n">
        <v>0.7773350319174656</v>
      </c>
      <c r="CF97" s="7" t="n">
        <v>0.4137701557022411</v>
      </c>
      <c r="CG97" s="7" t="n">
        <v>0.4129255278933731</v>
      </c>
      <c r="CH97" s="7" t="n">
        <v>0.4136670899734455</v>
      </c>
      <c r="CI97" s="7" t="n">
        <v>0.5423312303267174</v>
      </c>
      <c r="CJ97" s="7" t="n">
        <v>0.8185008134454814</v>
      </c>
      <c r="CK97" s="7" t="n">
        <v>0.8314357366471637</v>
      </c>
      <c r="CL97" s="7" t="n">
        <v>0.4205702277816814</v>
      </c>
      <c r="CM97" s="7" t="n">
        <v>0.3007948683108355</v>
      </c>
      <c r="CN97" s="7" t="n">
        <v>0.5417416996458213</v>
      </c>
      <c r="CO97" s="7" t="n">
        <v>0.5916697144864821</v>
      </c>
      <c r="CP97" s="7" t="n">
        <v>0.4445089859119131</v>
      </c>
      <c r="CQ97" s="7" t="n">
        <v>0.6501604388213515</v>
      </c>
      <c r="CR97" s="7" t="n">
        <v>0.837185839522364</v>
      </c>
      <c r="CS97" s="7" t="n">
        <v>0.8953805482431523</v>
      </c>
      <c r="CT97" s="7" t="n">
        <v>1</v>
      </c>
      <c r="CU97" s="7" t="n">
        <v>0.4828153398000879</v>
      </c>
      <c r="CV97" s="7" t="n">
        <v>0.587011749676837</v>
      </c>
      <c r="CW97" s="7" t="n">
        <v>0.8941069364380935</v>
      </c>
      <c r="CX97" s="7" t="n">
        <v>0.571728050362292</v>
      </c>
      <c r="CY97" s="7" t="n">
        <v>0.4567995571320999</v>
      </c>
      <c r="CZ97" s="7" t="n">
        <v>0.5603370226595284</v>
      </c>
      <c r="DA97" s="7" t="n">
        <v>0.6572042860873937</v>
      </c>
      <c r="DB97" s="7" t="n">
        <v>0.5599800222172371</v>
      </c>
      <c r="DC97" s="7" t="n">
        <v>0.6829205391682709</v>
      </c>
      <c r="DD97" s="7" t="n">
        <v>0.5388122271846816</v>
      </c>
      <c r="DE97" s="7" t="n">
        <v>0.3051180856066357</v>
      </c>
      <c r="DF97" s="7" t="n">
        <v>0.4576868122913894</v>
      </c>
      <c r="DG97" s="7" t="n">
        <v>0.40015726861047</v>
      </c>
      <c r="DH97" s="7" t="n">
        <v>0.6009119065886738</v>
      </c>
      <c r="DI97" s="7" t="n">
        <v>0.5530273615195243</v>
      </c>
      <c r="DJ97" s="7" t="n">
        <v>0.5656284371906826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0.5669897712315741</v>
      </c>
      <c r="D98" s="7" t="n">
        <v>0.5802233152423394</v>
      </c>
      <c r="E98" s="7" t="n">
        <v>0.5090190694592435</v>
      </c>
      <c r="F98" s="7" t="n">
        <v>0.5686660005128494</v>
      </c>
      <c r="G98" s="7" t="n">
        <v>0.5733359999625686</v>
      </c>
      <c r="H98" s="7" t="n">
        <v>0.3493993545587705</v>
      </c>
      <c r="I98" s="7" t="n">
        <v>0.4832858982989325</v>
      </c>
      <c r="J98" s="7" t="n">
        <v>0.5901861862105515</v>
      </c>
      <c r="K98" s="7" t="n">
        <v>0.2941857333824107</v>
      </c>
      <c r="L98" s="7" t="n">
        <v>0.3908990008273656</v>
      </c>
      <c r="M98" s="7" t="n">
        <v>0.4968212782818201</v>
      </c>
      <c r="N98" s="7" t="n">
        <v>0.4739228147334409</v>
      </c>
      <c r="O98" s="7" t="n">
        <v>0.390708992915155</v>
      </c>
      <c r="P98" s="7" t="n">
        <v>0.4336335535212121</v>
      </c>
      <c r="Q98" s="7" t="n">
        <v>0.4545145941123584</v>
      </c>
      <c r="R98" s="7" t="n">
        <v>0.4329236533302661</v>
      </c>
      <c r="S98" s="7" t="n">
        <v>0.5811868264433364</v>
      </c>
      <c r="T98" s="7" t="n">
        <v>0.5239719246105298</v>
      </c>
      <c r="U98" s="7" t="n">
        <v>0.5863427156977152</v>
      </c>
      <c r="V98" s="7" t="n">
        <v>0.3095103854920365</v>
      </c>
      <c r="W98" s="7" t="n">
        <v>0.5036660646401592</v>
      </c>
      <c r="X98" s="7" t="n">
        <v>0.5986141570571727</v>
      </c>
      <c r="Y98" s="7" t="n">
        <v>0.2149826889823978</v>
      </c>
      <c r="Z98" s="7" t="n">
        <v>0.4637582126899111</v>
      </c>
      <c r="AA98" s="7" t="n">
        <v>0.3017607453788552</v>
      </c>
      <c r="AB98" s="7" t="n">
        <v>0.9684398769798427</v>
      </c>
      <c r="AC98" s="7" t="n">
        <v>0.2644279509063135</v>
      </c>
      <c r="AD98" s="7" t="n">
        <v>0.3587058039502446</v>
      </c>
      <c r="AE98" s="7" t="n">
        <v>0.284790487224823</v>
      </c>
      <c r="AF98" s="7" t="n">
        <v>0.3000558520033846</v>
      </c>
      <c r="AG98" s="7" t="n">
        <v>0.5021374582371472</v>
      </c>
      <c r="AH98" s="7" t="n">
        <v>0.5121233476132123</v>
      </c>
      <c r="AI98" s="7" t="n">
        <v>0.3742306212193884</v>
      </c>
      <c r="AJ98" s="7" t="n">
        <v>0.3887046063140439</v>
      </c>
      <c r="AK98" s="7" t="n">
        <v>0.6101859598430153</v>
      </c>
      <c r="AL98" s="7" t="n">
        <v>0.574203079483947</v>
      </c>
      <c r="AM98" s="7" t="n">
        <v>0.4658837493180639</v>
      </c>
      <c r="AN98" s="7" t="n">
        <v>0.5836302701359463</v>
      </c>
      <c r="AO98" s="7" t="n">
        <v>0.1069498000419334</v>
      </c>
      <c r="AP98" s="7" t="n">
        <v>0.3530829805358008</v>
      </c>
      <c r="AQ98" s="7" t="n">
        <v>0.5097020157976957</v>
      </c>
      <c r="AR98" s="7" t="n">
        <v>0.4130522175043709</v>
      </c>
      <c r="AS98" s="7" t="n">
        <v>0.9684398475953688</v>
      </c>
      <c r="AT98" s="7" t="n">
        <v>0.2840570484024081</v>
      </c>
      <c r="AU98" s="7" t="n">
        <v>0.1504491212868417</v>
      </c>
      <c r="AV98" s="7" t="n">
        <v>0.2175344164404787</v>
      </c>
      <c r="AW98" s="7" t="n">
        <v>0.5998316886171654</v>
      </c>
      <c r="AX98" s="7" t="n">
        <v>0.4661548617379769</v>
      </c>
      <c r="AY98" s="7" t="n">
        <v>0.4943097033599025</v>
      </c>
      <c r="AZ98" s="7" t="n">
        <v>0.4465391235217968</v>
      </c>
      <c r="BA98" s="7" t="n">
        <v>0.3590339208179383</v>
      </c>
      <c r="BB98" s="7" t="n">
        <v>0.4965024803663837</v>
      </c>
      <c r="BC98" s="7" t="n">
        <v>0.2724122954245765</v>
      </c>
      <c r="BD98" s="7" t="n">
        <v>0.5544769813629502</v>
      </c>
      <c r="BE98" s="7" t="n">
        <v>0.3326007833396796</v>
      </c>
      <c r="BF98" s="7" t="n">
        <v>0.3005187174043911</v>
      </c>
      <c r="BG98" s="7" t="n">
        <v>0.5051324814744939</v>
      </c>
      <c r="BH98" s="7" t="n">
        <v>0.4940388463233695</v>
      </c>
      <c r="BI98" s="7" t="n">
        <v>0.3581184080515235</v>
      </c>
      <c r="BJ98" s="7" t="n">
        <v>0.3851775930710051</v>
      </c>
      <c r="BK98" s="7" t="n">
        <v>0.4268093562044549</v>
      </c>
      <c r="BL98" s="7" t="n">
        <v>0.06687552509748909</v>
      </c>
      <c r="BM98" s="7" t="n">
        <v>0.2818912031438462</v>
      </c>
      <c r="BN98" s="7" t="n">
        <v>0.2798824032386951</v>
      </c>
      <c r="BO98" s="7" t="n">
        <v>0.4691348224574569</v>
      </c>
      <c r="BP98" s="7" t="n">
        <v>0.4597610118009198</v>
      </c>
      <c r="BQ98" s="7" t="n">
        <v>0.2818509570147857</v>
      </c>
      <c r="BR98" s="7" t="n">
        <v>0.3748336969564189</v>
      </c>
      <c r="BS98" s="7" t="n">
        <v>0.2035438052670601</v>
      </c>
      <c r="BT98" s="7" t="n">
        <v>0.5062208664612954</v>
      </c>
      <c r="BU98" s="7" t="n">
        <v>0.2252383209540931</v>
      </c>
      <c r="BV98" s="7" t="n">
        <v>0.2660115507586911</v>
      </c>
      <c r="BW98" s="7" t="n">
        <v>0.3087831419046407</v>
      </c>
      <c r="BX98" s="7" t="n">
        <v>0.1987132486429136</v>
      </c>
      <c r="BY98" s="7" t="n">
        <v>0.08800685038771092</v>
      </c>
      <c r="BZ98" s="7" t="n">
        <v>0.2187751818449366</v>
      </c>
      <c r="CA98" s="7" t="n">
        <v>0.5688114238768999</v>
      </c>
      <c r="CB98" s="7" t="n">
        <v>0.4404597027766612</v>
      </c>
      <c r="CC98" s="7" t="n">
        <v>0.4625649549285294</v>
      </c>
      <c r="CD98" s="7" t="n">
        <v>0.7629681714534761</v>
      </c>
      <c r="CE98" s="7" t="n">
        <v>0.6696625521251862</v>
      </c>
      <c r="CF98" s="7" t="n">
        <v>0.2113683575666706</v>
      </c>
      <c r="CG98" s="7" t="n">
        <v>0.1916926202324483</v>
      </c>
      <c r="CH98" s="7" t="n">
        <v>0.1805711390732184</v>
      </c>
      <c r="CI98" s="7" t="n">
        <v>0.32358855325529</v>
      </c>
      <c r="CJ98" s="7" t="n">
        <v>0.5096707650072929</v>
      </c>
      <c r="CK98" s="7" t="n">
        <v>0.3432777920678915</v>
      </c>
      <c r="CL98" s="7" t="n">
        <v>0.2831434923239289</v>
      </c>
      <c r="CM98" s="7" t="n">
        <v>0.1439154510718214</v>
      </c>
      <c r="CN98" s="7" t="n">
        <v>0.3527000210580317</v>
      </c>
      <c r="CO98" s="7" t="n">
        <v>0.3082336862030527</v>
      </c>
      <c r="CP98" s="7" t="n">
        <v>0.243684445918468</v>
      </c>
      <c r="CQ98" s="7" t="n">
        <v>0.4010013451939419</v>
      </c>
      <c r="CR98" s="7" t="n">
        <v>0.44370897471057</v>
      </c>
      <c r="CS98" s="7" t="n">
        <v>0.4232294067344471</v>
      </c>
      <c r="CT98" s="7" t="n">
        <v>0.4828153398000879</v>
      </c>
      <c r="CU98" s="7" t="n">
        <v>1</v>
      </c>
      <c r="CV98" s="7" t="n">
        <v>0.3267580929049427</v>
      </c>
      <c r="CW98" s="7" t="n">
        <v>0.4695679419081951</v>
      </c>
      <c r="CX98" s="7" t="n">
        <v>0.3172104231923234</v>
      </c>
      <c r="CY98" s="7" t="n">
        <v>0.280464244367731</v>
      </c>
      <c r="CZ98" s="7" t="n">
        <v>0.3154168997359593</v>
      </c>
      <c r="DA98" s="7" t="n">
        <v>0.3703967493067643</v>
      </c>
      <c r="DB98" s="7" t="n">
        <v>0.4889875110280681</v>
      </c>
      <c r="DC98" s="7" t="n">
        <v>0.6131764248865815</v>
      </c>
      <c r="DD98" s="7" t="n">
        <v>0.2858222683533496</v>
      </c>
      <c r="DE98" s="7" t="n">
        <v>-0.06515354614820046</v>
      </c>
      <c r="DF98" s="7" t="n">
        <v>0.2914559109701721</v>
      </c>
      <c r="DG98" s="7" t="n">
        <v>0.3177400716221619</v>
      </c>
      <c r="DH98" s="7" t="n">
        <v>0.4904248752171111</v>
      </c>
      <c r="DI98" s="7" t="n">
        <v>0.2578349423115596</v>
      </c>
      <c r="DJ98" s="7" t="n">
        <v>0.3642320786567457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0.6624196358670389</v>
      </c>
      <c r="D99" s="7" t="n">
        <v>0.5524589383126584</v>
      </c>
      <c r="E99" s="7" t="n">
        <v>0.1624362192402377</v>
      </c>
      <c r="F99" s="7" t="n">
        <v>0.4912188523326408</v>
      </c>
      <c r="G99" s="7" t="n">
        <v>0.2674429728782308</v>
      </c>
      <c r="H99" s="7" t="n">
        <v>0.4281468051517119</v>
      </c>
      <c r="I99" s="7" t="n">
        <v>0.5571815386357825</v>
      </c>
      <c r="J99" s="7" t="n">
        <v>0.6207542881285579</v>
      </c>
      <c r="K99" s="7" t="n">
        <v>0.9270940829681055</v>
      </c>
      <c r="L99" s="7" t="n">
        <v>0.9160259345429472</v>
      </c>
      <c r="M99" s="7" t="n">
        <v>0.5308792973797448</v>
      </c>
      <c r="N99" s="7" t="n">
        <v>0.4472654221639766</v>
      </c>
      <c r="O99" s="7" t="n">
        <v>0.5607637209621902</v>
      </c>
      <c r="P99" s="7" t="n">
        <v>0.8218751784553888</v>
      </c>
      <c r="Q99" s="7" t="n">
        <v>0.6723140743580063</v>
      </c>
      <c r="R99" s="7" t="n">
        <v>0.564217136207933</v>
      </c>
      <c r="S99" s="7" t="n">
        <v>0.6288092150241221</v>
      </c>
      <c r="T99" s="7" t="n">
        <v>0.7797721904944158</v>
      </c>
      <c r="U99" s="7" t="n">
        <v>0.6754893326080711</v>
      </c>
      <c r="V99" s="7" t="n">
        <v>0.4213426180062251</v>
      </c>
      <c r="W99" s="7" t="n">
        <v>0.7129315167337975</v>
      </c>
      <c r="X99" s="7" t="n">
        <v>0.2777252512858562</v>
      </c>
      <c r="Y99" s="7" t="n">
        <v>0.180950954211214</v>
      </c>
      <c r="Z99" s="7" t="n">
        <v>0.4518418180769936</v>
      </c>
      <c r="AA99" s="7" t="n">
        <v>0.4151876229818819</v>
      </c>
      <c r="AB99" s="7" t="n">
        <v>0.2924667882978594</v>
      </c>
      <c r="AC99" s="7" t="n">
        <v>0.2901985796823837</v>
      </c>
      <c r="AD99" s="7" t="n">
        <v>0.4620802824257891</v>
      </c>
      <c r="AE99" s="7" t="n">
        <v>0.4177028658115749</v>
      </c>
      <c r="AF99" s="7" t="n">
        <v>0.900196937060144</v>
      </c>
      <c r="AG99" s="7" t="n">
        <v>0.726278360932888</v>
      </c>
      <c r="AH99" s="7" t="n">
        <v>0.7156263650848489</v>
      </c>
      <c r="AI99" s="7" t="n">
        <v>0.7384402143377495</v>
      </c>
      <c r="AJ99" s="7" t="n">
        <v>0.8177631157277815</v>
      </c>
      <c r="AK99" s="7" t="n">
        <v>0.5166275118541989</v>
      </c>
      <c r="AL99" s="7" t="n">
        <v>0.6826417847213715</v>
      </c>
      <c r="AM99" s="7" t="n">
        <v>0.449339450385399</v>
      </c>
      <c r="AN99" s="7" t="n">
        <v>0.2968457582526385</v>
      </c>
      <c r="AO99" s="7" t="n">
        <v>0.2095587872437181</v>
      </c>
      <c r="AP99" s="7" t="n">
        <v>0.4666886308600109</v>
      </c>
      <c r="AQ99" s="7" t="n">
        <v>0.7028451301592655</v>
      </c>
      <c r="AR99" s="7" t="n">
        <v>0.5156654862090787</v>
      </c>
      <c r="AS99" s="7" t="n">
        <v>0.2924668409647868</v>
      </c>
      <c r="AT99" s="7" t="n">
        <v>0.7328580409313419</v>
      </c>
      <c r="AU99" s="7" t="n">
        <v>0.5081470127865527</v>
      </c>
      <c r="AV99" s="7" t="n">
        <v>0.6452490674282639</v>
      </c>
      <c r="AW99" s="7" t="n">
        <v>0.2989083852874549</v>
      </c>
      <c r="AX99" s="7" t="n">
        <v>0.6391742158003187</v>
      </c>
      <c r="AY99" s="7" t="n">
        <v>0.121569334023779</v>
      </c>
      <c r="AZ99" s="7" t="n">
        <v>0.4424992689525946</v>
      </c>
      <c r="BA99" s="7" t="n">
        <v>0.533927594737572</v>
      </c>
      <c r="BB99" s="7" t="n">
        <v>0.3309492849427496</v>
      </c>
      <c r="BC99" s="7" t="n">
        <v>0.1288143841909988</v>
      </c>
      <c r="BD99" s="7" t="n">
        <v>0.5608047745005517</v>
      </c>
      <c r="BE99" s="7" t="n">
        <v>0.5817616126213632</v>
      </c>
      <c r="BF99" s="7" t="n">
        <v>0.6372629714431277</v>
      </c>
      <c r="BG99" s="7" t="n">
        <v>0.2949046154420585</v>
      </c>
      <c r="BH99" s="7" t="n">
        <v>0.3446157225599658</v>
      </c>
      <c r="BI99" s="7" t="n">
        <v>0.4680941507469283</v>
      </c>
      <c r="BJ99" s="7" t="n">
        <v>0.5423278595337416</v>
      </c>
      <c r="BK99" s="7" t="n">
        <v>0.4191567725889883</v>
      </c>
      <c r="BL99" s="7" t="n">
        <v>0.2773348913972149</v>
      </c>
      <c r="BM99" s="7" t="n">
        <v>0.7013014129637709</v>
      </c>
      <c r="BN99" s="7" t="n">
        <v>0.9337878803201998</v>
      </c>
      <c r="BO99" s="7" t="n">
        <v>0.4708039209767773</v>
      </c>
      <c r="BP99" s="7" t="n">
        <v>0.6088129634960331</v>
      </c>
      <c r="BQ99" s="7" t="n">
        <v>0.3295060531432683</v>
      </c>
      <c r="BR99" s="7" t="n">
        <v>0.5618126819432826</v>
      </c>
      <c r="BS99" s="7" t="n">
        <v>0.756544654756335</v>
      </c>
      <c r="BT99" s="7" t="n">
        <v>0.451714744151887</v>
      </c>
      <c r="BU99" s="7" t="n">
        <v>0.7780356986327612</v>
      </c>
      <c r="BV99" s="7" t="n">
        <v>0.3448183632514092</v>
      </c>
      <c r="BW99" s="7" t="n">
        <v>0.423639693652125</v>
      </c>
      <c r="BX99" s="7" t="n">
        <v>0.6484035825041073</v>
      </c>
      <c r="BY99" s="7" t="n">
        <v>0.4403892791001233</v>
      </c>
      <c r="BZ99" s="7" t="n">
        <v>0.6544313915137721</v>
      </c>
      <c r="CA99" s="7" t="n">
        <v>0.2244969483458961</v>
      </c>
      <c r="CB99" s="7" t="n">
        <v>0.5320883628984516</v>
      </c>
      <c r="CC99" s="7" t="n">
        <v>0.6449005203259981</v>
      </c>
      <c r="CD99" s="7" t="n">
        <v>0.3882894403992054</v>
      </c>
      <c r="CE99" s="7" t="n">
        <v>0.5082049186472198</v>
      </c>
      <c r="CF99" s="7" t="n">
        <v>0.6603001204283456</v>
      </c>
      <c r="CG99" s="7" t="n">
        <v>0.7420777275543582</v>
      </c>
      <c r="CH99" s="7" t="n">
        <v>0.7469970895687039</v>
      </c>
      <c r="CI99" s="7" t="n">
        <v>0.8491386557726524</v>
      </c>
      <c r="CJ99" s="7" t="n">
        <v>0.4539676754295456</v>
      </c>
      <c r="CK99" s="7" t="n">
        <v>0.5001918122299568</v>
      </c>
      <c r="CL99" s="7" t="n">
        <v>0.4134780771801063</v>
      </c>
      <c r="CM99" s="7" t="n">
        <v>0.6495225407277497</v>
      </c>
      <c r="CN99" s="7" t="n">
        <v>0.4698123109268504</v>
      </c>
      <c r="CO99" s="7" t="n">
        <v>0.9285267505648477</v>
      </c>
      <c r="CP99" s="7" t="n">
        <v>0.7157960174283383</v>
      </c>
      <c r="CQ99" s="7" t="n">
        <v>0.8702821284456521</v>
      </c>
      <c r="CR99" s="7" t="n">
        <v>0.8384584068437766</v>
      </c>
      <c r="CS99" s="7" t="n">
        <v>0.5806152040105255</v>
      </c>
      <c r="CT99" s="7" t="n">
        <v>0.587011749676837</v>
      </c>
      <c r="CU99" s="7" t="n">
        <v>0.3267580929049427</v>
      </c>
      <c r="CV99" s="7" t="n">
        <v>1</v>
      </c>
      <c r="CW99" s="7" t="n">
        <v>0.5971692217248749</v>
      </c>
      <c r="CX99" s="7" t="n">
        <v>0.9971147229389775</v>
      </c>
      <c r="CY99" s="7" t="n">
        <v>0.2693029687031486</v>
      </c>
      <c r="CZ99" s="7" t="n">
        <v>0.995179748299004</v>
      </c>
      <c r="DA99" s="7" t="n">
        <v>0.6403811820628406</v>
      </c>
      <c r="DB99" s="7" t="n">
        <v>0.1233727795769808</v>
      </c>
      <c r="DC99" s="7" t="n">
        <v>0.3534219138209113</v>
      </c>
      <c r="DD99" s="7" t="n">
        <v>0.9899732732609579</v>
      </c>
      <c r="DE99" s="7" t="n">
        <v>0.05504316760308628</v>
      </c>
      <c r="DF99" s="7" t="n">
        <v>0.6474684016750659</v>
      </c>
      <c r="DG99" s="7" t="n">
        <v>0.4444063739025658</v>
      </c>
      <c r="DH99" s="7" t="n">
        <v>0.2826815785269418</v>
      </c>
      <c r="DI99" s="7" t="n">
        <v>0.7517988437358966</v>
      </c>
      <c r="DJ99" s="7" t="n">
        <v>0.2726171094098094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0.7083097644650463</v>
      </c>
      <c r="D100" s="7" t="n">
        <v>0.6852562852001739</v>
      </c>
      <c r="E100" s="7" t="n">
        <v>0.3207621901201043</v>
      </c>
      <c r="F100" s="7" t="n">
        <v>0.6700167794815373</v>
      </c>
      <c r="G100" s="7" t="n">
        <v>0.4791539789396874</v>
      </c>
      <c r="H100" s="7" t="n">
        <v>0.5165161138978306</v>
      </c>
      <c r="I100" s="7" t="n">
        <v>0.7371766148573812</v>
      </c>
      <c r="J100" s="7" t="n">
        <v>0.7640971242529595</v>
      </c>
      <c r="K100" s="7" t="n">
        <v>0.548617351247904</v>
      </c>
      <c r="L100" s="7" t="n">
        <v>0.6646339507529936</v>
      </c>
      <c r="M100" s="7" t="n">
        <v>0.8307241112936776</v>
      </c>
      <c r="N100" s="7" t="n">
        <v>0.6793035711382666</v>
      </c>
      <c r="O100" s="7" t="n">
        <v>0.7097323828038939</v>
      </c>
      <c r="P100" s="7" t="n">
        <v>0.7152229784213595</v>
      </c>
      <c r="Q100" s="7" t="n">
        <v>0.5437929237407405</v>
      </c>
      <c r="R100" s="7" t="n">
        <v>0.4902564053507494</v>
      </c>
      <c r="S100" s="7" t="n">
        <v>0.78073050924478</v>
      </c>
      <c r="T100" s="7" t="n">
        <v>0.7636034073832725</v>
      </c>
      <c r="U100" s="7" t="n">
        <v>0.7810266969170919</v>
      </c>
      <c r="V100" s="7" t="n">
        <v>0.457833500479373</v>
      </c>
      <c r="W100" s="7" t="n">
        <v>0.9060744188479046</v>
      </c>
      <c r="X100" s="7" t="n">
        <v>0.437442560245218</v>
      </c>
      <c r="Y100" s="7" t="n">
        <v>0.2266557658131972</v>
      </c>
      <c r="Z100" s="7" t="n">
        <v>0.7069737496718436</v>
      </c>
      <c r="AA100" s="7" t="n">
        <v>0.4335607881643947</v>
      </c>
      <c r="AB100" s="7" t="n">
        <v>0.4123162623681036</v>
      </c>
      <c r="AC100" s="7" t="n">
        <v>0.5241874652972927</v>
      </c>
      <c r="AD100" s="7" t="n">
        <v>0.857511091270758</v>
      </c>
      <c r="AE100" s="7" t="n">
        <v>0.4233711334316781</v>
      </c>
      <c r="AF100" s="7" t="n">
        <v>0.5711619066371184</v>
      </c>
      <c r="AG100" s="7" t="n">
        <v>0.8858119067953253</v>
      </c>
      <c r="AH100" s="7" t="n">
        <v>0.8616115475297551</v>
      </c>
      <c r="AI100" s="7" t="n">
        <v>0.7029960939817488</v>
      </c>
      <c r="AJ100" s="7" t="n">
        <v>0.6664029905806784</v>
      </c>
      <c r="AK100" s="7" t="n">
        <v>0.7137630099934374</v>
      </c>
      <c r="AL100" s="7" t="n">
        <v>0.8536443119650513</v>
      </c>
      <c r="AM100" s="7" t="n">
        <v>0.6773707007388934</v>
      </c>
      <c r="AN100" s="7" t="n">
        <v>0.5036448023706364</v>
      </c>
      <c r="AO100" s="7" t="n">
        <v>0.3178766274387382</v>
      </c>
      <c r="AP100" s="7" t="n">
        <v>0.5580498476624035</v>
      </c>
      <c r="AQ100" s="7" t="n">
        <v>0.8932525581597036</v>
      </c>
      <c r="AR100" s="7" t="n">
        <v>0.910244167386096</v>
      </c>
      <c r="AS100" s="7" t="n">
        <v>0.4123163493767097</v>
      </c>
      <c r="AT100" s="7" t="n">
        <v>0.4891752627608926</v>
      </c>
      <c r="AU100" s="7" t="n">
        <v>0.340577503895992</v>
      </c>
      <c r="AV100" s="7" t="n">
        <v>0.4478537861857756</v>
      </c>
      <c r="AW100" s="7" t="n">
        <v>0.5058160215044223</v>
      </c>
      <c r="AX100" s="7" t="n">
        <v>0.9869925731937328</v>
      </c>
      <c r="AY100" s="7" t="n">
        <v>0.3766828766917059</v>
      </c>
      <c r="AZ100" s="7" t="n">
        <v>0.6539888822072848</v>
      </c>
      <c r="BA100" s="7" t="n">
        <v>0.5533549057317042</v>
      </c>
      <c r="BB100" s="7" t="n">
        <v>0.4053462240487845</v>
      </c>
      <c r="BC100" s="7" t="n">
        <v>0.2599933815142916</v>
      </c>
      <c r="BD100" s="7" t="n">
        <v>0.772702581585991</v>
      </c>
      <c r="BE100" s="7" t="n">
        <v>0.6667692250754361</v>
      </c>
      <c r="BF100" s="7" t="n">
        <v>0.4581015383041571</v>
      </c>
      <c r="BG100" s="7" t="n">
        <v>0.4090261348946223</v>
      </c>
      <c r="BH100" s="7" t="n">
        <v>0.422127884045341</v>
      </c>
      <c r="BI100" s="7" t="n">
        <v>0.8448981946396518</v>
      </c>
      <c r="BJ100" s="7" t="n">
        <v>0.8040361097483277</v>
      </c>
      <c r="BK100" s="7" t="n">
        <v>0.6693220854451604</v>
      </c>
      <c r="BL100" s="7" t="n">
        <v>0.2671859466619541</v>
      </c>
      <c r="BM100" s="7" t="n">
        <v>0.4878143878513655</v>
      </c>
      <c r="BN100" s="7" t="n">
        <v>0.5904753191511036</v>
      </c>
      <c r="BO100" s="7" t="n">
        <v>0.6897962731995753</v>
      </c>
      <c r="BP100" s="7" t="n">
        <v>0.6792817711305602</v>
      </c>
      <c r="BQ100" s="7" t="n">
        <v>0.5429980847226427</v>
      </c>
      <c r="BR100" s="7" t="n">
        <v>0.677523361765236</v>
      </c>
      <c r="BS100" s="7" t="n">
        <v>0.4455627288387196</v>
      </c>
      <c r="BT100" s="7" t="n">
        <v>0.6194007858652476</v>
      </c>
      <c r="BU100" s="7" t="n">
        <v>0.5786822595736855</v>
      </c>
      <c r="BV100" s="7" t="n">
        <v>0.3513245226546421</v>
      </c>
      <c r="BW100" s="7" t="n">
        <v>0.4433361510847444</v>
      </c>
      <c r="BX100" s="7" t="n">
        <v>0.3650481086047345</v>
      </c>
      <c r="BY100" s="7" t="n">
        <v>0.2584251690997801</v>
      </c>
      <c r="BZ100" s="7" t="n">
        <v>0.3830838022785871</v>
      </c>
      <c r="CA100" s="7" t="n">
        <v>0.4352894948940595</v>
      </c>
      <c r="CB100" s="7" t="n">
        <v>0.4699314926914818</v>
      </c>
      <c r="CC100" s="7" t="n">
        <v>0.9861978624301936</v>
      </c>
      <c r="CD100" s="7" t="n">
        <v>0.529355137274847</v>
      </c>
      <c r="CE100" s="7" t="n">
        <v>0.6460917347627578</v>
      </c>
      <c r="CF100" s="7" t="n">
        <v>0.4294676317890307</v>
      </c>
      <c r="CG100" s="7" t="n">
        <v>0.4218779061091054</v>
      </c>
      <c r="CH100" s="7" t="n">
        <v>0.4325487198962896</v>
      </c>
      <c r="CI100" s="7" t="n">
        <v>0.515260627554327</v>
      </c>
      <c r="CJ100" s="7" t="n">
        <v>0.7327088733189921</v>
      </c>
      <c r="CK100" s="7" t="n">
        <v>0.7558933644032196</v>
      </c>
      <c r="CL100" s="7" t="n">
        <v>0.4232482695387889</v>
      </c>
      <c r="CM100" s="7" t="n">
        <v>0.3190249811373398</v>
      </c>
      <c r="CN100" s="7" t="n">
        <v>0.5292576958265249</v>
      </c>
      <c r="CO100" s="7" t="n">
        <v>0.6095849922265257</v>
      </c>
      <c r="CP100" s="7" t="n">
        <v>0.4762348249689311</v>
      </c>
      <c r="CQ100" s="7" t="n">
        <v>0.6257887938201713</v>
      </c>
      <c r="CR100" s="7" t="n">
        <v>0.8478337799589604</v>
      </c>
      <c r="CS100" s="7" t="n">
        <v>0.9638301554509002</v>
      </c>
      <c r="CT100" s="7" t="n">
        <v>0.8941069364380935</v>
      </c>
      <c r="CU100" s="7" t="n">
        <v>0.4695679419081951</v>
      </c>
      <c r="CV100" s="7" t="n">
        <v>0.5971692217248749</v>
      </c>
      <c r="CW100" s="7" t="n">
        <v>1</v>
      </c>
      <c r="CX100" s="7" t="n">
        <v>0.5875788306736469</v>
      </c>
      <c r="CY100" s="7" t="n">
        <v>0.2277339704976009</v>
      </c>
      <c r="CZ100" s="7" t="n">
        <v>0.575123633782353</v>
      </c>
      <c r="DA100" s="7" t="n">
        <v>0.7459492036414612</v>
      </c>
      <c r="DB100" s="7" t="n">
        <v>0.3765869741295567</v>
      </c>
      <c r="DC100" s="7" t="n">
        <v>0.5219132636257374</v>
      </c>
      <c r="DD100" s="7" t="n">
        <v>0.5630437250744994</v>
      </c>
      <c r="DE100" s="7" t="n">
        <v>0.1082897414700725</v>
      </c>
      <c r="DF100" s="7" t="n">
        <v>0.438266030499204</v>
      </c>
      <c r="DG100" s="7" t="n">
        <v>0.4138835218100744</v>
      </c>
      <c r="DH100" s="7" t="n">
        <v>0.3740710228444771</v>
      </c>
      <c r="DI100" s="7" t="n">
        <v>0.5926064802263459</v>
      </c>
      <c r="DJ100" s="7" t="n">
        <v>0.361915991137957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0.642608078503062</v>
      </c>
      <c r="D101" s="7" t="n">
        <v>0.5268312049993241</v>
      </c>
      <c r="E101" s="7" t="n">
        <v>0.1297641632527849</v>
      </c>
      <c r="F101" s="7" t="n">
        <v>0.4643487106234264</v>
      </c>
      <c r="G101" s="7" t="n">
        <v>0.2411895014247963</v>
      </c>
      <c r="H101" s="7" t="n">
        <v>0.4078268539729574</v>
      </c>
      <c r="I101" s="7" t="n">
        <v>0.5339121114739989</v>
      </c>
      <c r="J101" s="7" t="n">
        <v>0.5976612883020607</v>
      </c>
      <c r="K101" s="7" t="n">
        <v>0.9371924897641991</v>
      </c>
      <c r="L101" s="7" t="n">
        <v>0.9199262822055506</v>
      </c>
      <c r="M101" s="7" t="n">
        <v>0.5117066814494766</v>
      </c>
      <c r="N101" s="7" t="n">
        <v>0.4287781149191553</v>
      </c>
      <c r="O101" s="7" t="n">
        <v>0.5401629578678088</v>
      </c>
      <c r="P101" s="7" t="n">
        <v>0.8178090835604919</v>
      </c>
      <c r="Q101" s="7" t="n">
        <v>0.6552474906870958</v>
      </c>
      <c r="R101" s="7" t="n">
        <v>0.5475429130777312</v>
      </c>
      <c r="S101" s="7" t="n">
        <v>0.6047566878830517</v>
      </c>
      <c r="T101" s="7" t="n">
        <v>0.7689986179542603</v>
      </c>
      <c r="U101" s="7" t="n">
        <v>0.655019960654409</v>
      </c>
      <c r="V101" s="7" t="n">
        <v>0.4005176456292848</v>
      </c>
      <c r="W101" s="7" t="n">
        <v>0.6977202213741709</v>
      </c>
      <c r="X101" s="7" t="n">
        <v>0.2464445224394516</v>
      </c>
      <c r="Y101" s="7" t="n">
        <v>0.162364616804165</v>
      </c>
      <c r="Z101" s="7" t="n">
        <v>0.4353111803661397</v>
      </c>
      <c r="AA101" s="7" t="n">
        <v>0.3974525025182467</v>
      </c>
      <c r="AB101" s="7" t="n">
        <v>0.2846829233834989</v>
      </c>
      <c r="AC101" s="7" t="n">
        <v>0.2856138450894719</v>
      </c>
      <c r="AD101" s="7" t="n">
        <v>0.4581552275065738</v>
      </c>
      <c r="AE101" s="7" t="n">
        <v>0.4006698616445833</v>
      </c>
      <c r="AF101" s="7" t="n">
        <v>0.8988180331888139</v>
      </c>
      <c r="AG101" s="7" t="n">
        <v>0.7169064620114083</v>
      </c>
      <c r="AH101" s="7" t="n">
        <v>0.7044590705091567</v>
      </c>
      <c r="AI101" s="7" t="n">
        <v>0.7361727712776088</v>
      </c>
      <c r="AJ101" s="7" t="n">
        <v>0.8147951061267218</v>
      </c>
      <c r="AK101" s="7" t="n">
        <v>0.4963093525769704</v>
      </c>
      <c r="AL101" s="7" t="n">
        <v>0.6647208002180934</v>
      </c>
      <c r="AM101" s="7" t="n">
        <v>0.4310510957917738</v>
      </c>
      <c r="AN101" s="7" t="n">
        <v>0.2778093219941106</v>
      </c>
      <c r="AO101" s="7" t="n">
        <v>0.2076431994331335</v>
      </c>
      <c r="AP101" s="7" t="n">
        <v>0.454173950402073</v>
      </c>
      <c r="AQ101" s="7" t="n">
        <v>0.6916018260435195</v>
      </c>
      <c r="AR101" s="7" t="n">
        <v>0.5086696728379683</v>
      </c>
      <c r="AS101" s="7" t="n">
        <v>0.2846829628030416</v>
      </c>
      <c r="AT101" s="7" t="n">
        <v>0.7373539269927013</v>
      </c>
      <c r="AU101" s="7" t="n">
        <v>0.5072106050849019</v>
      </c>
      <c r="AV101" s="7" t="n">
        <v>0.6529513316959336</v>
      </c>
      <c r="AW101" s="7" t="n">
        <v>0.2799506826649863</v>
      </c>
      <c r="AX101" s="7" t="n">
        <v>0.6257061253742877</v>
      </c>
      <c r="AY101" s="7" t="n">
        <v>0.08946857057366504</v>
      </c>
      <c r="AZ101" s="7" t="n">
        <v>0.4236658553239874</v>
      </c>
      <c r="BA101" s="7" t="n">
        <v>0.5185909579302215</v>
      </c>
      <c r="BB101" s="7" t="n">
        <v>0.3163077892500298</v>
      </c>
      <c r="BC101" s="7" t="n">
        <v>0.1094809986766445</v>
      </c>
      <c r="BD101" s="7" t="n">
        <v>0.5373202645554007</v>
      </c>
      <c r="BE101" s="7" t="n">
        <v>0.5628911364165361</v>
      </c>
      <c r="BF101" s="7" t="n">
        <v>0.6368990201889267</v>
      </c>
      <c r="BG101" s="7" t="n">
        <v>0.2632893038572905</v>
      </c>
      <c r="BH101" s="7" t="n">
        <v>0.3268594013548862</v>
      </c>
      <c r="BI101" s="7" t="n">
        <v>0.4651392500568444</v>
      </c>
      <c r="BJ101" s="7" t="n">
        <v>0.5205257766551232</v>
      </c>
      <c r="BK101" s="7" t="n">
        <v>0.4071593781500852</v>
      </c>
      <c r="BL101" s="7" t="n">
        <v>0.2653443767547647</v>
      </c>
      <c r="BM101" s="7" t="n">
        <v>0.6977654100653183</v>
      </c>
      <c r="BN101" s="7" t="n">
        <v>0.9313582841565242</v>
      </c>
      <c r="BO101" s="7" t="n">
        <v>0.4530270199786595</v>
      </c>
      <c r="BP101" s="7" t="n">
        <v>0.5981126436471755</v>
      </c>
      <c r="BQ101" s="7" t="n">
        <v>0.3245552748898614</v>
      </c>
      <c r="BR101" s="7" t="n">
        <v>0.5425078339426066</v>
      </c>
      <c r="BS101" s="7" t="n">
        <v>0.7554529353680292</v>
      </c>
      <c r="BT101" s="7" t="n">
        <v>0.4337416605971687</v>
      </c>
      <c r="BU101" s="7" t="n">
        <v>0.7722745777928616</v>
      </c>
      <c r="BV101" s="7" t="n">
        <v>0.3272328986797768</v>
      </c>
      <c r="BW101" s="7" t="n">
        <v>0.4072906497777394</v>
      </c>
      <c r="BX101" s="7" t="n">
        <v>0.6473183390387726</v>
      </c>
      <c r="BY101" s="7" t="n">
        <v>0.441970133469457</v>
      </c>
      <c r="BZ101" s="7" t="n">
        <v>0.6517080445146138</v>
      </c>
      <c r="CA101" s="7" t="n">
        <v>0.190588550369447</v>
      </c>
      <c r="CB101" s="7" t="n">
        <v>0.5261061636229718</v>
      </c>
      <c r="CC101" s="7" t="n">
        <v>0.6319174660906838</v>
      </c>
      <c r="CD101" s="7" t="n">
        <v>0.3645148791422761</v>
      </c>
      <c r="CE101" s="7" t="n">
        <v>0.4879363247567661</v>
      </c>
      <c r="CF101" s="7" t="n">
        <v>0.6660535068684584</v>
      </c>
      <c r="CG101" s="7" t="n">
        <v>0.7411116198285984</v>
      </c>
      <c r="CH101" s="7" t="n">
        <v>0.7395320031872727</v>
      </c>
      <c r="CI101" s="7" t="n">
        <v>0.8359445648211269</v>
      </c>
      <c r="CJ101" s="7" t="n">
        <v>0.434690537236502</v>
      </c>
      <c r="CK101" s="7" t="n">
        <v>0.5001313952327074</v>
      </c>
      <c r="CL101" s="7" t="n">
        <v>0.3977525778007253</v>
      </c>
      <c r="CM101" s="7" t="n">
        <v>0.6460471682282295</v>
      </c>
      <c r="CN101" s="7" t="n">
        <v>0.4542864540792014</v>
      </c>
      <c r="CO101" s="7" t="n">
        <v>0.9223470706249099</v>
      </c>
      <c r="CP101" s="7" t="n">
        <v>0.7212034101768046</v>
      </c>
      <c r="CQ101" s="7" t="n">
        <v>0.863207677349859</v>
      </c>
      <c r="CR101" s="7" t="n">
        <v>0.8333558132974561</v>
      </c>
      <c r="CS101" s="7" t="n">
        <v>0.575610850401847</v>
      </c>
      <c r="CT101" s="7" t="n">
        <v>0.571728050362292</v>
      </c>
      <c r="CU101" s="7" t="n">
        <v>0.3172104231923234</v>
      </c>
      <c r="CV101" s="7" t="n">
        <v>0.9971147229389775</v>
      </c>
      <c r="CW101" s="7" t="n">
        <v>0.5875788306736469</v>
      </c>
      <c r="CX101" s="7" t="n">
        <v>1</v>
      </c>
      <c r="CY101" s="7" t="n">
        <v>0.2496372165674058</v>
      </c>
      <c r="CZ101" s="7" t="n">
        <v>0.9987705090034313</v>
      </c>
      <c r="DA101" s="7" t="n">
        <v>0.6279423290662491</v>
      </c>
      <c r="DB101" s="7" t="n">
        <v>0.09105849317797311</v>
      </c>
      <c r="DC101" s="7" t="n">
        <v>0.3341818306966077</v>
      </c>
      <c r="DD101" s="7" t="n">
        <v>0.9958290525882784</v>
      </c>
      <c r="DE101" s="7" t="n">
        <v>0.05972692196288653</v>
      </c>
      <c r="DF101" s="7" t="n">
        <v>0.6466375834515952</v>
      </c>
      <c r="DG101" s="7" t="n">
        <v>0.4367852409010181</v>
      </c>
      <c r="DH101" s="7" t="n">
        <v>0.2532516278652813</v>
      </c>
      <c r="DI101" s="7" t="n">
        <v>0.7559751567890661</v>
      </c>
      <c r="DJ101" s="7" t="n">
        <v>0.243364188040683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0.7270827841288687</v>
      </c>
      <c r="D102" s="7" t="n">
        <v>0.7123646095801538</v>
      </c>
      <c r="E102" s="7" t="n">
        <v>0.7730498081337929</v>
      </c>
      <c r="F102" s="7" t="n">
        <v>0.6865425971527203</v>
      </c>
      <c r="G102" s="7" t="n">
        <v>0.6600417947354348</v>
      </c>
      <c r="H102" s="7" t="n">
        <v>0.7334532000733776</v>
      </c>
      <c r="I102" s="7" t="n">
        <v>0.425855683290466</v>
      </c>
      <c r="J102" s="7" t="n">
        <v>0.649103317762752</v>
      </c>
      <c r="K102" s="7" t="n">
        <v>0.2620776417875347</v>
      </c>
      <c r="L102" s="7" t="n">
        <v>0.3065838324436957</v>
      </c>
      <c r="M102" s="7" t="n">
        <v>0.4386513075579251</v>
      </c>
      <c r="N102" s="7" t="n">
        <v>0.4845487180671476</v>
      </c>
      <c r="O102" s="7" t="n">
        <v>0.5165745420998473</v>
      </c>
      <c r="P102" s="7" t="n">
        <v>0.4154479554176365</v>
      </c>
      <c r="Q102" s="7" t="n">
        <v>0.7631814746770477</v>
      </c>
      <c r="R102" s="7" t="n">
        <v>0.8172563631738911</v>
      </c>
      <c r="S102" s="7" t="n">
        <v>0.618862006992199</v>
      </c>
      <c r="T102" s="7" t="n">
        <v>0.5295995079273226</v>
      </c>
      <c r="U102" s="7" t="n">
        <v>0.633083415696978</v>
      </c>
      <c r="V102" s="7" t="n">
        <v>0.2209238285147143</v>
      </c>
      <c r="W102" s="7" t="n">
        <v>0.43177344123541</v>
      </c>
      <c r="X102" s="7" t="n">
        <v>0.7665505566485031</v>
      </c>
      <c r="Y102" s="7" t="n">
        <v>0.808948265887242</v>
      </c>
      <c r="Z102" s="7" t="n">
        <v>0.461348327903457</v>
      </c>
      <c r="AA102" s="7" t="n">
        <v>0.1943510388196528</v>
      </c>
      <c r="AB102" s="7" t="n">
        <v>0.3195372332702835</v>
      </c>
      <c r="AC102" s="7" t="n">
        <v>0.2087654737002322</v>
      </c>
      <c r="AD102" s="7" t="n">
        <v>0.2068264520755758</v>
      </c>
      <c r="AE102" s="7" t="n">
        <v>0.1885498106991802</v>
      </c>
      <c r="AF102" s="7" t="n">
        <v>0.4062215233861212</v>
      </c>
      <c r="AG102" s="7" t="n">
        <v>0.3613894977561177</v>
      </c>
      <c r="AH102" s="7" t="n">
        <v>0.3764441477854109</v>
      </c>
      <c r="AI102" s="7" t="n">
        <v>0.385346874513653</v>
      </c>
      <c r="AJ102" s="7" t="n">
        <v>0.3752538985992637</v>
      </c>
      <c r="AK102" s="7" t="n">
        <v>0.592523286405258</v>
      </c>
      <c r="AL102" s="7" t="n">
        <v>0.4960479060975786</v>
      </c>
      <c r="AM102" s="7" t="n">
        <v>0.4745764991588721</v>
      </c>
      <c r="AN102" s="7" t="n">
        <v>0.5107947847629019</v>
      </c>
      <c r="AO102" s="7" t="n">
        <v>0.4819420373772543</v>
      </c>
      <c r="AP102" s="7" t="n">
        <v>0.1524096824589269</v>
      </c>
      <c r="AQ102" s="7" t="n">
        <v>0.3618450013932997</v>
      </c>
      <c r="AR102" s="7" t="n">
        <v>0.2163724300726843</v>
      </c>
      <c r="AS102" s="7" t="n">
        <v>0.3195373477816546</v>
      </c>
      <c r="AT102" s="7" t="n">
        <v>0.2992243660281412</v>
      </c>
      <c r="AU102" s="7" t="n">
        <v>0.2941711025847291</v>
      </c>
      <c r="AV102" s="7" t="n">
        <v>0.2214619816635437</v>
      </c>
      <c r="AW102" s="7" t="n">
        <v>0.5028770478733632</v>
      </c>
      <c r="AX102" s="7" t="n">
        <v>0.2709794277317619</v>
      </c>
      <c r="AY102" s="7" t="n">
        <v>0.6744484621271015</v>
      </c>
      <c r="AZ102" s="7" t="n">
        <v>0.471700704439396</v>
      </c>
      <c r="BA102" s="7" t="n">
        <v>0.2074670321625854</v>
      </c>
      <c r="BB102" s="7" t="n">
        <v>0.7075957660619265</v>
      </c>
      <c r="BC102" s="7" t="n">
        <v>0.5946709098761166</v>
      </c>
      <c r="BD102" s="7" t="n">
        <v>0.6124360312086481</v>
      </c>
      <c r="BE102" s="7" t="n">
        <v>0.385737368836998</v>
      </c>
      <c r="BF102" s="7" t="n">
        <v>0.4167884909302654</v>
      </c>
      <c r="BG102" s="7" t="n">
        <v>0.6144690445478531</v>
      </c>
      <c r="BH102" s="7" t="n">
        <v>0.7322667213810576</v>
      </c>
      <c r="BI102" s="7" t="n">
        <v>0.205407277550287</v>
      </c>
      <c r="BJ102" s="7" t="n">
        <v>0.3923791065306951</v>
      </c>
      <c r="BK102" s="7" t="n">
        <v>0.3893020439386355</v>
      </c>
      <c r="BL102" s="7" t="n">
        <v>0.1873159690829379</v>
      </c>
      <c r="BM102" s="7" t="n">
        <v>0.4432117004808591</v>
      </c>
      <c r="BN102" s="7" t="n">
        <v>0.3783716504454884</v>
      </c>
      <c r="BO102" s="7" t="n">
        <v>0.460962040464772</v>
      </c>
      <c r="BP102" s="7" t="n">
        <v>0.3906103396997855</v>
      </c>
      <c r="BQ102" s="7" t="n">
        <v>0.1902918009748154</v>
      </c>
      <c r="BR102" s="7" t="n">
        <v>0.5240539665596603</v>
      </c>
      <c r="BS102" s="7" t="n">
        <v>0.428157664721723</v>
      </c>
      <c r="BT102" s="7" t="n">
        <v>0.6109247655929895</v>
      </c>
      <c r="BU102" s="7" t="n">
        <v>0.2730030273347167</v>
      </c>
      <c r="BV102" s="7" t="n">
        <v>0.1501381068931021</v>
      </c>
      <c r="BW102" s="7" t="n">
        <v>0.1361586987438397</v>
      </c>
      <c r="BX102" s="7" t="n">
        <v>0.429960682510561</v>
      </c>
      <c r="BY102" s="7" t="n">
        <v>0.1841930547146688</v>
      </c>
      <c r="BZ102" s="7" t="n">
        <v>0.4034446949454835</v>
      </c>
      <c r="CA102" s="7" t="n">
        <v>0.7278709048333446</v>
      </c>
      <c r="CB102" s="7" t="n">
        <v>0.4776890949895494</v>
      </c>
      <c r="CC102" s="7" t="n">
        <v>0.2690555490290488</v>
      </c>
      <c r="CD102" s="7" t="n">
        <v>0.5350758010814954</v>
      </c>
      <c r="CE102" s="7" t="n">
        <v>0.6198129834640792</v>
      </c>
      <c r="CF102" s="7" t="n">
        <v>0.2572271635328207</v>
      </c>
      <c r="CG102" s="7" t="n">
        <v>0.4267215785001212</v>
      </c>
      <c r="CH102" s="7" t="n">
        <v>0.4176078451147258</v>
      </c>
      <c r="CI102" s="7" t="n">
        <v>0.4237216007032134</v>
      </c>
      <c r="CJ102" s="7" t="n">
        <v>0.4861112250594621</v>
      </c>
      <c r="CK102" s="7" t="n">
        <v>0.1435779316725141</v>
      </c>
      <c r="CL102" s="7" t="n">
        <v>0.1307339242238127</v>
      </c>
      <c r="CM102" s="7" t="n">
        <v>0.4006134032427677</v>
      </c>
      <c r="CN102" s="7" t="n">
        <v>0.184891288934504</v>
      </c>
      <c r="CO102" s="7" t="n">
        <v>0.391986861691336</v>
      </c>
      <c r="CP102" s="7" t="n">
        <v>0.2756695109909336</v>
      </c>
      <c r="CQ102" s="7" t="n">
        <v>0.4457772705396154</v>
      </c>
      <c r="CR102" s="7" t="n">
        <v>0.2925897697495884</v>
      </c>
      <c r="CS102" s="7" t="n">
        <v>0.2263049302262548</v>
      </c>
      <c r="CT102" s="7" t="n">
        <v>0.4567995571320999</v>
      </c>
      <c r="CU102" s="7" t="n">
        <v>0.280464244367731</v>
      </c>
      <c r="CV102" s="7" t="n">
        <v>0.2693029687031486</v>
      </c>
      <c r="CW102" s="7" t="n">
        <v>0.2277339704976009</v>
      </c>
      <c r="CX102" s="7" t="n">
        <v>0.2496372165674058</v>
      </c>
      <c r="CY102" s="7" t="n">
        <v>1</v>
      </c>
      <c r="CZ102" s="7" t="n">
        <v>0.2411157023726275</v>
      </c>
      <c r="DA102" s="7" t="n">
        <v>0.2976347544970627</v>
      </c>
      <c r="DB102" s="7" t="n">
        <v>0.6756592733399687</v>
      </c>
      <c r="DC102" s="7" t="n">
        <v>0.5953231537806282</v>
      </c>
      <c r="DD102" s="7" t="n">
        <v>0.2388561663157975</v>
      </c>
      <c r="DE102" s="7" t="n">
        <v>0.3599239637731868</v>
      </c>
      <c r="DF102" s="7" t="n">
        <v>0.4256802720374278</v>
      </c>
      <c r="DG102" s="7" t="n">
        <v>0.1266428277723062</v>
      </c>
      <c r="DH102" s="7" t="n">
        <v>0.8707022164578615</v>
      </c>
      <c r="DI102" s="7" t="n">
        <v>0.2630402805613058</v>
      </c>
      <c r="DJ102" s="7" t="n">
        <v>0.824412829530399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0.6325377029366067</v>
      </c>
      <c r="D103" s="7" t="n">
        <v>0.5170245827880827</v>
      </c>
      <c r="E103" s="7" t="n">
        <v>0.1260458378740961</v>
      </c>
      <c r="F103" s="7" t="n">
        <v>0.4532707447514265</v>
      </c>
      <c r="G103" s="7" t="n">
        <v>0.2359689520820904</v>
      </c>
      <c r="H103" s="7" t="n">
        <v>0.4013595702242719</v>
      </c>
      <c r="I103" s="7" t="n">
        <v>0.5191347954895206</v>
      </c>
      <c r="J103" s="7" t="n">
        <v>0.5856120441168958</v>
      </c>
      <c r="K103" s="7" t="n">
        <v>0.9386352756264581</v>
      </c>
      <c r="L103" s="7" t="n">
        <v>0.9178563105108192</v>
      </c>
      <c r="M103" s="7" t="n">
        <v>0.5029159329893171</v>
      </c>
      <c r="N103" s="7" t="n">
        <v>0.4191501855452417</v>
      </c>
      <c r="O103" s="7" t="n">
        <v>0.5308581504692594</v>
      </c>
      <c r="P103" s="7" t="n">
        <v>0.8084743773939876</v>
      </c>
      <c r="Q103" s="7" t="n">
        <v>0.6434884529543083</v>
      </c>
      <c r="R103" s="7" t="n">
        <v>0.5350792519797624</v>
      </c>
      <c r="S103" s="7" t="n">
        <v>0.592622881963929</v>
      </c>
      <c r="T103" s="7" t="n">
        <v>0.7576492464599556</v>
      </c>
      <c r="U103" s="7" t="n">
        <v>0.6428739354446787</v>
      </c>
      <c r="V103" s="7" t="n">
        <v>0.387164428551553</v>
      </c>
      <c r="W103" s="7" t="n">
        <v>0.6845838610291906</v>
      </c>
      <c r="X103" s="7" t="n">
        <v>0.2404536375641144</v>
      </c>
      <c r="Y103" s="7" t="n">
        <v>0.15839143889686</v>
      </c>
      <c r="Z103" s="7" t="n">
        <v>0.4234076971092748</v>
      </c>
      <c r="AA103" s="7" t="n">
        <v>0.3867408069961875</v>
      </c>
      <c r="AB103" s="7" t="n">
        <v>0.2844732145315271</v>
      </c>
      <c r="AC103" s="7" t="n">
        <v>0.272130218059294</v>
      </c>
      <c r="AD103" s="7" t="n">
        <v>0.4465617098450098</v>
      </c>
      <c r="AE103" s="7" t="n">
        <v>0.3896286439771681</v>
      </c>
      <c r="AF103" s="7" t="n">
        <v>0.8921443744561373</v>
      </c>
      <c r="AG103" s="7" t="n">
        <v>0.7031430621086705</v>
      </c>
      <c r="AH103" s="7" t="n">
        <v>0.6902015440810797</v>
      </c>
      <c r="AI103" s="7" t="n">
        <v>0.7261696907359707</v>
      </c>
      <c r="AJ103" s="7" t="n">
        <v>0.8059421724210657</v>
      </c>
      <c r="AK103" s="7" t="n">
        <v>0.4840177817103054</v>
      </c>
      <c r="AL103" s="7" t="n">
        <v>0.6503496676123725</v>
      </c>
      <c r="AM103" s="7" t="n">
        <v>0.4218269956079231</v>
      </c>
      <c r="AN103" s="7" t="n">
        <v>0.2687963437802481</v>
      </c>
      <c r="AO103" s="7" t="n">
        <v>0.2056591389369763</v>
      </c>
      <c r="AP103" s="7" t="n">
        <v>0.440061913298433</v>
      </c>
      <c r="AQ103" s="7" t="n">
        <v>0.6772757728630748</v>
      </c>
      <c r="AR103" s="7" t="n">
        <v>0.4956704397441677</v>
      </c>
      <c r="AS103" s="7" t="n">
        <v>0.2844732489400696</v>
      </c>
      <c r="AT103" s="7" t="n">
        <v>0.7332369821358086</v>
      </c>
      <c r="AU103" s="7" t="n">
        <v>0.4956560413145341</v>
      </c>
      <c r="AV103" s="7" t="n">
        <v>0.6489360286579784</v>
      </c>
      <c r="AW103" s="7" t="n">
        <v>0.2704313130288123</v>
      </c>
      <c r="AX103" s="7" t="n">
        <v>0.6118194640659401</v>
      </c>
      <c r="AY103" s="7" t="n">
        <v>0.08525235858107874</v>
      </c>
      <c r="AZ103" s="7" t="n">
        <v>0.4131783793834041</v>
      </c>
      <c r="BA103" s="7" t="n">
        <v>0.5071905098230109</v>
      </c>
      <c r="BB103" s="7" t="n">
        <v>0.3100432587694574</v>
      </c>
      <c r="BC103" s="7" t="n">
        <v>0.1076628029608837</v>
      </c>
      <c r="BD103" s="7" t="n">
        <v>0.5258782075539495</v>
      </c>
      <c r="BE103" s="7" t="n">
        <v>0.5491512865249987</v>
      </c>
      <c r="BF103" s="7" t="n">
        <v>0.6276743702915549</v>
      </c>
      <c r="BG103" s="7" t="n">
        <v>0.2561179517102236</v>
      </c>
      <c r="BH103" s="7" t="n">
        <v>0.321807938282579</v>
      </c>
      <c r="BI103" s="7" t="n">
        <v>0.4529600796978411</v>
      </c>
      <c r="BJ103" s="7" t="n">
        <v>0.5074732069534549</v>
      </c>
      <c r="BK103" s="7" t="n">
        <v>0.3925085808422898</v>
      </c>
      <c r="BL103" s="7" t="n">
        <v>0.2568491926369885</v>
      </c>
      <c r="BM103" s="7" t="n">
        <v>0.6871990493735629</v>
      </c>
      <c r="BN103" s="7" t="n">
        <v>0.9246618769791333</v>
      </c>
      <c r="BO103" s="7" t="n">
        <v>0.4440912130711737</v>
      </c>
      <c r="BP103" s="7" t="n">
        <v>0.5895090221989083</v>
      </c>
      <c r="BQ103" s="7" t="n">
        <v>0.3115064608777923</v>
      </c>
      <c r="BR103" s="7" t="n">
        <v>0.5340266302440321</v>
      </c>
      <c r="BS103" s="7" t="n">
        <v>0.7437330011007544</v>
      </c>
      <c r="BT103" s="7" t="n">
        <v>0.419703580635867</v>
      </c>
      <c r="BU103" s="7" t="n">
        <v>0.7539680274892874</v>
      </c>
      <c r="BV103" s="7" t="n">
        <v>0.3164553043587073</v>
      </c>
      <c r="BW103" s="7" t="n">
        <v>0.3954568286030632</v>
      </c>
      <c r="BX103" s="7" t="n">
        <v>0.6410224525382039</v>
      </c>
      <c r="BY103" s="7" t="n">
        <v>0.4317557751092633</v>
      </c>
      <c r="BZ103" s="7" t="n">
        <v>0.6453539953449092</v>
      </c>
      <c r="CA103" s="7" t="n">
        <v>0.1826170994772969</v>
      </c>
      <c r="CB103" s="7" t="n">
        <v>0.5174842837705511</v>
      </c>
      <c r="CC103" s="7" t="n">
        <v>0.6172921612113889</v>
      </c>
      <c r="CD103" s="7" t="n">
        <v>0.3615239088438205</v>
      </c>
      <c r="CE103" s="7" t="n">
        <v>0.4799435469406239</v>
      </c>
      <c r="CF103" s="7" t="n">
        <v>0.6613374350149588</v>
      </c>
      <c r="CG103" s="7" t="n">
        <v>0.7305683407541241</v>
      </c>
      <c r="CH103" s="7" t="n">
        <v>0.7291636307139053</v>
      </c>
      <c r="CI103" s="7" t="n">
        <v>0.8276773798905874</v>
      </c>
      <c r="CJ103" s="7" t="n">
        <v>0.4243208997919886</v>
      </c>
      <c r="CK103" s="7" t="n">
        <v>0.4879031667780974</v>
      </c>
      <c r="CL103" s="7" t="n">
        <v>0.3852002159019414</v>
      </c>
      <c r="CM103" s="7" t="n">
        <v>0.6407332977984681</v>
      </c>
      <c r="CN103" s="7" t="n">
        <v>0.4425305037539415</v>
      </c>
      <c r="CO103" s="7" t="n">
        <v>0.9155544731419606</v>
      </c>
      <c r="CP103" s="7" t="n">
        <v>0.7164415727093907</v>
      </c>
      <c r="CQ103" s="7" t="n">
        <v>0.8525927856096863</v>
      </c>
      <c r="CR103" s="7" t="n">
        <v>0.8238299334610514</v>
      </c>
      <c r="CS103" s="7" t="n">
        <v>0.5615355408953653</v>
      </c>
      <c r="CT103" s="7" t="n">
        <v>0.5603370226595284</v>
      </c>
      <c r="CU103" s="7" t="n">
        <v>0.3154168997359593</v>
      </c>
      <c r="CV103" s="7" t="n">
        <v>0.995179748299004</v>
      </c>
      <c r="CW103" s="7" t="n">
        <v>0.575123633782353</v>
      </c>
      <c r="CX103" s="7" t="n">
        <v>0.9987705090034313</v>
      </c>
      <c r="CY103" s="7" t="n">
        <v>0.2411157023726275</v>
      </c>
      <c r="CZ103" s="7" t="n">
        <v>1</v>
      </c>
      <c r="DA103" s="7" t="n">
        <v>0.6091578659334452</v>
      </c>
      <c r="DB103" s="7" t="n">
        <v>0.08694999764699261</v>
      </c>
      <c r="DC103" s="7" t="n">
        <v>0.3272831372977638</v>
      </c>
      <c r="DD103" s="7" t="n">
        <v>0.995926741142905</v>
      </c>
      <c r="DE103" s="7" t="n">
        <v>0.06089996891366113</v>
      </c>
      <c r="DF103" s="7" t="n">
        <v>0.6377420947149932</v>
      </c>
      <c r="DG103" s="7" t="n">
        <v>0.4322639636296885</v>
      </c>
      <c r="DH103" s="7" t="n">
        <v>0.246450763892108</v>
      </c>
      <c r="DI103" s="7" t="n">
        <v>0.7431956547290496</v>
      </c>
      <c r="DJ103" s="7" t="n">
        <v>0.2391734645037516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0.7005662974748443</v>
      </c>
      <c r="D104" s="7" t="n">
        <v>0.6484680672228311</v>
      </c>
      <c r="E104" s="7" t="n">
        <v>0.280391591689731</v>
      </c>
      <c r="F104" s="7" t="n">
        <v>0.6309312108425632</v>
      </c>
      <c r="G104" s="7" t="n">
        <v>0.4584724471959155</v>
      </c>
      <c r="H104" s="7" t="n">
        <v>0.4287594496409144</v>
      </c>
      <c r="I104" s="7" t="n">
        <v>0.7178939157699354</v>
      </c>
      <c r="J104" s="7" t="n">
        <v>0.7153501568455133</v>
      </c>
      <c r="K104" s="7" t="n">
        <v>0.6079922596341458</v>
      </c>
      <c r="L104" s="7" t="n">
        <v>0.6546538944399471</v>
      </c>
      <c r="M104" s="7" t="n">
        <v>0.5838149054167556</v>
      </c>
      <c r="N104" s="7" t="n">
        <v>0.5970449842018827</v>
      </c>
      <c r="O104" s="7" t="n">
        <v>0.5660492783279664</v>
      </c>
      <c r="P104" s="7" t="n">
        <v>0.7469591944166597</v>
      </c>
      <c r="Q104" s="7" t="n">
        <v>0.6579175021596715</v>
      </c>
      <c r="R104" s="7" t="n">
        <v>0.6000711316141331</v>
      </c>
      <c r="S104" s="7" t="n">
        <v>0.7086717945975036</v>
      </c>
      <c r="T104" s="7" t="n">
        <v>0.7406720627021807</v>
      </c>
      <c r="U104" s="7" t="n">
        <v>0.7379221719554049</v>
      </c>
      <c r="V104" s="7" t="n">
        <v>0.3563655759525203</v>
      </c>
      <c r="W104" s="7" t="n">
        <v>0.7191161634405495</v>
      </c>
      <c r="X104" s="7" t="n">
        <v>0.4024818643134585</v>
      </c>
      <c r="Y104" s="7" t="n">
        <v>0.1983942540518645</v>
      </c>
      <c r="Z104" s="7" t="n">
        <v>0.6320453187755001</v>
      </c>
      <c r="AA104" s="7" t="n">
        <v>0.3360393607941551</v>
      </c>
      <c r="AB104" s="7" t="n">
        <v>0.3217676153534986</v>
      </c>
      <c r="AC104" s="7" t="n">
        <v>0.4920184219314832</v>
      </c>
      <c r="AD104" s="7" t="n">
        <v>0.5127232936864675</v>
      </c>
      <c r="AE104" s="7" t="n">
        <v>0.3416510193214778</v>
      </c>
      <c r="AF104" s="7" t="n">
        <v>0.6880700971545068</v>
      </c>
      <c r="AG104" s="7" t="n">
        <v>0.7177432442553088</v>
      </c>
      <c r="AH104" s="7" t="n">
        <v>0.6916421636423281</v>
      </c>
      <c r="AI104" s="7" t="n">
        <v>0.6406492104803444</v>
      </c>
      <c r="AJ104" s="7" t="n">
        <v>0.7250263436595606</v>
      </c>
      <c r="AK104" s="7" t="n">
        <v>0.6933647213255515</v>
      </c>
      <c r="AL104" s="7" t="n">
        <v>0.7720547206201918</v>
      </c>
      <c r="AM104" s="7" t="n">
        <v>0.5938281553914916</v>
      </c>
      <c r="AN104" s="7" t="n">
        <v>0.4858485503288311</v>
      </c>
      <c r="AO104" s="7" t="n">
        <v>0.2187943374523576</v>
      </c>
      <c r="AP104" s="7" t="n">
        <v>0.3883691106511334</v>
      </c>
      <c r="AQ104" s="7" t="n">
        <v>0.710202799664636</v>
      </c>
      <c r="AR104" s="7" t="n">
        <v>0.5875768050526842</v>
      </c>
      <c r="AS104" s="7" t="n">
        <v>0.3217676183902601</v>
      </c>
      <c r="AT104" s="7" t="n">
        <v>0.5308793733870147</v>
      </c>
      <c r="AU104" s="7" t="n">
        <v>0.3938134774454903</v>
      </c>
      <c r="AV104" s="7" t="n">
        <v>0.4436678870394289</v>
      </c>
      <c r="AW104" s="7" t="n">
        <v>0.4824370246636773</v>
      </c>
      <c r="AX104" s="7" t="n">
        <v>0.763782540144094</v>
      </c>
      <c r="AY104" s="7" t="n">
        <v>0.3308092412158907</v>
      </c>
      <c r="AZ104" s="7" t="n">
        <v>0.5743669183545629</v>
      </c>
      <c r="BA104" s="7" t="n">
        <v>0.413240022683194</v>
      </c>
      <c r="BB104" s="7" t="n">
        <v>0.3719745256111823</v>
      </c>
      <c r="BC104" s="7" t="n">
        <v>0.1586010862361306</v>
      </c>
      <c r="BD104" s="7" t="n">
        <v>0.6695497617308048</v>
      </c>
      <c r="BE104" s="7" t="n">
        <v>0.5949230632282633</v>
      </c>
      <c r="BF104" s="7" t="n">
        <v>0.5865289100718958</v>
      </c>
      <c r="BG104" s="7" t="n">
        <v>0.3163958703550909</v>
      </c>
      <c r="BH104" s="7" t="n">
        <v>0.4074721775287774</v>
      </c>
      <c r="BI104" s="7" t="n">
        <v>0.5094915943940695</v>
      </c>
      <c r="BJ104" s="7" t="n">
        <v>0.6086741117681127</v>
      </c>
      <c r="BK104" s="7" t="n">
        <v>0.5971628247900092</v>
      </c>
      <c r="BL104" s="7" t="n">
        <v>0.2608826054958993</v>
      </c>
      <c r="BM104" s="7" t="n">
        <v>0.6320948971192808</v>
      </c>
      <c r="BN104" s="7" t="n">
        <v>0.7079709086525332</v>
      </c>
      <c r="BO104" s="7" t="n">
        <v>0.6011292626197249</v>
      </c>
      <c r="BP104" s="7" t="n">
        <v>0.7682893874094292</v>
      </c>
      <c r="BQ104" s="7" t="n">
        <v>0.5351468860333826</v>
      </c>
      <c r="BR104" s="7" t="n">
        <v>0.562122452723789</v>
      </c>
      <c r="BS104" s="7" t="n">
        <v>0.6486039336387961</v>
      </c>
      <c r="BT104" s="7" t="n">
        <v>0.5353481058041332</v>
      </c>
      <c r="BU104" s="7" t="n">
        <v>0.8574958659359629</v>
      </c>
      <c r="BV104" s="7" t="n">
        <v>0.2440947138839974</v>
      </c>
      <c r="BW104" s="7" t="n">
        <v>0.3351261216845956</v>
      </c>
      <c r="BX104" s="7" t="n">
        <v>0.5265258180023463</v>
      </c>
      <c r="BY104" s="7" t="n">
        <v>0.3399273636865062</v>
      </c>
      <c r="BZ104" s="7" t="n">
        <v>0.5269844529538432</v>
      </c>
      <c r="CA104" s="7" t="n">
        <v>0.4028213198802681</v>
      </c>
      <c r="CB104" s="7" t="n">
        <v>0.5302199218155278</v>
      </c>
      <c r="CC104" s="7" t="n">
        <v>0.775676161247653</v>
      </c>
      <c r="CD104" s="7" t="n">
        <v>0.447253730796516</v>
      </c>
      <c r="CE104" s="7" t="n">
        <v>0.5558834796022027</v>
      </c>
      <c r="CF104" s="7" t="n">
        <v>0.4504106506650178</v>
      </c>
      <c r="CG104" s="7" t="n">
        <v>0.6269441212494441</v>
      </c>
      <c r="CH104" s="7" t="n">
        <v>0.6137750768220481</v>
      </c>
      <c r="CI104" s="7" t="n">
        <v>0.6679507647905163</v>
      </c>
      <c r="CJ104" s="7" t="n">
        <v>0.6566270858462329</v>
      </c>
      <c r="CK104" s="7" t="n">
        <v>0.4884644156728722</v>
      </c>
      <c r="CL104" s="7" t="n">
        <v>0.3346063224892042</v>
      </c>
      <c r="CM104" s="7" t="n">
        <v>0.4900478268587062</v>
      </c>
      <c r="CN104" s="7" t="n">
        <v>0.3473825457188477</v>
      </c>
      <c r="CO104" s="7" t="n">
        <v>0.7001226260032395</v>
      </c>
      <c r="CP104" s="7" t="n">
        <v>0.5040534186736622</v>
      </c>
      <c r="CQ104" s="7" t="n">
        <v>0.7378394966201868</v>
      </c>
      <c r="CR104" s="7" t="n">
        <v>0.6831451239359342</v>
      </c>
      <c r="CS104" s="7" t="n">
        <v>0.6996564857065035</v>
      </c>
      <c r="CT104" s="7" t="n">
        <v>0.6572042860873937</v>
      </c>
      <c r="CU104" s="7" t="n">
        <v>0.3703967493067643</v>
      </c>
      <c r="CV104" s="7" t="n">
        <v>0.6403811820628406</v>
      </c>
      <c r="CW104" s="7" t="n">
        <v>0.7459492036414612</v>
      </c>
      <c r="CX104" s="7" t="n">
        <v>0.6279423290662491</v>
      </c>
      <c r="CY104" s="7" t="n">
        <v>0.2976347544970627</v>
      </c>
      <c r="CZ104" s="7" t="n">
        <v>0.6091578659334452</v>
      </c>
      <c r="DA104" s="7" t="n">
        <v>1</v>
      </c>
      <c r="DB104" s="7" t="n">
        <v>0.3287767172889055</v>
      </c>
      <c r="DC104" s="7" t="n">
        <v>0.515761827037005</v>
      </c>
      <c r="DD104" s="7" t="n">
        <v>0.6123075494291405</v>
      </c>
      <c r="DE104" s="7" t="n">
        <v>0.03107825553114799</v>
      </c>
      <c r="DF104" s="7" t="n">
        <v>0.5764368132551683</v>
      </c>
      <c r="DG104" s="7" t="n">
        <v>0.3604454668910634</v>
      </c>
      <c r="DH104" s="7" t="n">
        <v>0.3996975602138268</v>
      </c>
      <c r="DI104" s="7" t="n">
        <v>0.7243861670543332</v>
      </c>
      <c r="DJ104" s="7" t="n">
        <v>0.3627506504545426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0.6921869945764246</v>
      </c>
      <c r="D105" s="7" t="n">
        <v>0.791212846440508</v>
      </c>
      <c r="E105" s="7" t="n">
        <v>0.829810791511572</v>
      </c>
      <c r="F105" s="7" t="n">
        <v>0.8056598073891085</v>
      </c>
      <c r="G105" s="7" t="n">
        <v>0.9484214406500692</v>
      </c>
      <c r="H105" s="7" t="n">
        <v>0.6073140405915968</v>
      </c>
      <c r="I105" s="7" t="n">
        <v>0.5035203532508763</v>
      </c>
      <c r="J105" s="7" t="n">
        <v>0.7175334629352949</v>
      </c>
      <c r="K105" s="7" t="n">
        <v>0.06760939763941963</v>
      </c>
      <c r="L105" s="7" t="n">
        <v>0.1780148527743977</v>
      </c>
      <c r="M105" s="7" t="n">
        <v>0.5500163714354531</v>
      </c>
      <c r="N105" s="7" t="n">
        <v>0.5610586710229966</v>
      </c>
      <c r="O105" s="7" t="n">
        <v>0.4664625603426367</v>
      </c>
      <c r="P105" s="7" t="n">
        <v>0.2209174037842294</v>
      </c>
      <c r="Q105" s="7" t="n">
        <v>0.5277081258435201</v>
      </c>
      <c r="R105" s="7" t="n">
        <v>0.5459360780714541</v>
      </c>
      <c r="S105" s="7" t="n">
        <v>0.6865335879183273</v>
      </c>
      <c r="T105" s="7" t="n">
        <v>0.406981169982377</v>
      </c>
      <c r="U105" s="7" t="n">
        <v>0.654077334029288</v>
      </c>
      <c r="V105" s="7" t="n">
        <v>0.2815527254140638</v>
      </c>
      <c r="W105" s="7" t="n">
        <v>0.5031805949649144</v>
      </c>
      <c r="X105" s="7" t="n">
        <v>0.8420114305244282</v>
      </c>
      <c r="Y105" s="7" t="n">
        <v>0.6409526148660737</v>
      </c>
      <c r="Z105" s="7" t="n">
        <v>0.5526689340055799</v>
      </c>
      <c r="AA105" s="7" t="n">
        <v>0.2489780265168472</v>
      </c>
      <c r="AB105" s="7" t="n">
        <v>0.5362895672906053</v>
      </c>
      <c r="AC105" s="7" t="n">
        <v>0.2871376218720493</v>
      </c>
      <c r="AD105" s="7" t="n">
        <v>0.3720722758910087</v>
      </c>
      <c r="AE105" s="7" t="n">
        <v>0.2281174251838103</v>
      </c>
      <c r="AF105" s="7" t="n">
        <v>0.136484410569584</v>
      </c>
      <c r="AG105" s="7" t="n">
        <v>0.4143211963972008</v>
      </c>
      <c r="AH105" s="7" t="n">
        <v>0.437824930971797</v>
      </c>
      <c r="AI105" s="7" t="n">
        <v>0.2232121707409656</v>
      </c>
      <c r="AJ105" s="7" t="n">
        <v>0.1407462443766319</v>
      </c>
      <c r="AK105" s="7" t="n">
        <v>0.6682040949927602</v>
      </c>
      <c r="AL105" s="7" t="n">
        <v>0.5679920750481292</v>
      </c>
      <c r="AM105" s="7" t="n">
        <v>0.5522406212730853</v>
      </c>
      <c r="AN105" s="7" t="n">
        <v>0.7459365374854868</v>
      </c>
      <c r="AO105" s="7" t="n">
        <v>0.3521271882294873</v>
      </c>
      <c r="AP105" s="7" t="n">
        <v>0.2124813573724293</v>
      </c>
      <c r="AQ105" s="7" t="n">
        <v>0.4317209536562923</v>
      </c>
      <c r="AR105" s="7" t="n">
        <v>0.3703878792159467</v>
      </c>
      <c r="AS105" s="7" t="n">
        <v>0.5362896251743383</v>
      </c>
      <c r="AT105" s="7" t="n">
        <v>0.08521790301444657</v>
      </c>
      <c r="AU105" s="7" t="n">
        <v>-0.06647080285888991</v>
      </c>
      <c r="AV105" s="7" t="n">
        <v>0.0313233210879921</v>
      </c>
      <c r="AW105" s="7" t="n">
        <v>0.7302880686094501</v>
      </c>
      <c r="AX105" s="7" t="n">
        <v>0.3902226700860866</v>
      </c>
      <c r="AY105" s="7" t="n">
        <v>0.9996595264820397</v>
      </c>
      <c r="AZ105" s="7" t="n">
        <v>0.5269979813417635</v>
      </c>
      <c r="BA105" s="7" t="n">
        <v>0.2619624382656621</v>
      </c>
      <c r="BB105" s="7" t="n">
        <v>0.4817948207258754</v>
      </c>
      <c r="BC105" s="7" t="n">
        <v>0.569954782226645</v>
      </c>
      <c r="BD105" s="7" t="n">
        <v>0.7254558371166271</v>
      </c>
      <c r="BE105" s="7" t="n">
        <v>0.2846377448828493</v>
      </c>
      <c r="BF105" s="7" t="n">
        <v>0.1674104987403882</v>
      </c>
      <c r="BG105" s="7" t="n">
        <v>0.6490357024172294</v>
      </c>
      <c r="BH105" s="7" t="n">
        <v>0.5352163392286495</v>
      </c>
      <c r="BI105" s="7" t="n">
        <v>0.3562382460382324</v>
      </c>
      <c r="BJ105" s="7" t="n">
        <v>0.4061682183958212</v>
      </c>
      <c r="BK105" s="7" t="n">
        <v>0.4054236999866369</v>
      </c>
      <c r="BL105" s="7" t="n">
        <v>0.07954200749058857</v>
      </c>
      <c r="BM105" s="7" t="n">
        <v>0.1626331911500827</v>
      </c>
      <c r="BN105" s="7" t="n">
        <v>0.1237608677668711</v>
      </c>
      <c r="BO105" s="7" t="n">
        <v>0.5405153858598909</v>
      </c>
      <c r="BP105" s="7" t="n">
        <v>0.401245049847557</v>
      </c>
      <c r="BQ105" s="7" t="n">
        <v>0.2478738936920532</v>
      </c>
      <c r="BR105" s="7" t="n">
        <v>0.4469504111747614</v>
      </c>
      <c r="BS105" s="7" t="n">
        <v>0.06869591602898655</v>
      </c>
      <c r="BT105" s="7" t="n">
        <v>0.6105899777131131</v>
      </c>
      <c r="BU105" s="7" t="n">
        <v>0.07926137664288181</v>
      </c>
      <c r="BV105" s="7" t="n">
        <v>0.1983747920629582</v>
      </c>
      <c r="BW105" s="7" t="n">
        <v>0.2069292952662234</v>
      </c>
      <c r="BX105" s="7" t="n">
        <v>0.05932862871953759</v>
      </c>
      <c r="BY105" s="7" t="n">
        <v>-0.1648231708514714</v>
      </c>
      <c r="BZ105" s="7" t="n">
        <v>0.06591241341508092</v>
      </c>
      <c r="CA105" s="7" t="n">
        <v>0.8341595155723552</v>
      </c>
      <c r="CB105" s="7" t="n">
        <v>0.3976758522649056</v>
      </c>
      <c r="CC105" s="7" t="n">
        <v>0.3773062683326113</v>
      </c>
      <c r="CD105" s="7" t="n">
        <v>0.6473067209334383</v>
      </c>
      <c r="CE105" s="7" t="n">
        <v>0.6543296557575231</v>
      </c>
      <c r="CF105" s="7" t="n">
        <v>0.04717339373212948</v>
      </c>
      <c r="CG105" s="7" t="n">
        <v>0.05936390898269796</v>
      </c>
      <c r="CH105" s="7" t="n">
        <v>0.06958387616020349</v>
      </c>
      <c r="CI105" s="7" t="n">
        <v>0.2096932102352304</v>
      </c>
      <c r="CJ105" s="7" t="n">
        <v>0.6002178418640789</v>
      </c>
      <c r="CK105" s="7" t="n">
        <v>0.2666560848101172</v>
      </c>
      <c r="CL105" s="7" t="n">
        <v>0.1888618669592228</v>
      </c>
      <c r="CM105" s="7" t="n">
        <v>0.02254119166569086</v>
      </c>
      <c r="CN105" s="7" t="n">
        <v>0.2603483698272157</v>
      </c>
      <c r="CO105" s="7" t="n">
        <v>0.1560400357507463</v>
      </c>
      <c r="CP105" s="7" t="n">
        <v>0.06599990182256711</v>
      </c>
      <c r="CQ105" s="7" t="n">
        <v>0.2812515814167326</v>
      </c>
      <c r="CR105" s="7" t="n">
        <v>0.2916830186169516</v>
      </c>
      <c r="CS105" s="7" t="n">
        <v>0.3540077659324843</v>
      </c>
      <c r="CT105" s="7" t="n">
        <v>0.5599800222172371</v>
      </c>
      <c r="CU105" s="7" t="n">
        <v>0.4889875110280681</v>
      </c>
      <c r="CV105" s="7" t="n">
        <v>0.1233727795769808</v>
      </c>
      <c r="CW105" s="7" t="n">
        <v>0.3765869741295567</v>
      </c>
      <c r="CX105" s="7" t="n">
        <v>0.09105849317797311</v>
      </c>
      <c r="CY105" s="7" t="n">
        <v>0.6756592733399687</v>
      </c>
      <c r="CZ105" s="7" t="n">
        <v>0.08694999764699261</v>
      </c>
      <c r="DA105" s="7" t="n">
        <v>0.3287767172889055</v>
      </c>
      <c r="DB105" s="7" t="n">
        <v>1</v>
      </c>
      <c r="DC105" s="7" t="n">
        <v>0.8294389019239975</v>
      </c>
      <c r="DD105" s="7" t="n">
        <v>0.06314507322555844</v>
      </c>
      <c r="DE105" s="7" t="n">
        <v>0.2189476606132667</v>
      </c>
      <c r="DF105" s="7" t="n">
        <v>0.1597604920069192</v>
      </c>
      <c r="DG105" s="7" t="n">
        <v>0.1852585130263358</v>
      </c>
      <c r="DH105" s="7" t="n">
        <v>0.8212175943659304</v>
      </c>
      <c r="DI105" s="7" t="n">
        <v>0.06128643267077125</v>
      </c>
      <c r="DJ105" s="7" t="n">
        <v>0.8043222220175469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0.8303550207150386</v>
      </c>
      <c r="D106" s="7" t="n">
        <v>0.9028771043413042</v>
      </c>
      <c r="E106" s="7" t="n">
        <v>0.7248738137756677</v>
      </c>
      <c r="F106" s="7" t="n">
        <v>0.8934461486874011</v>
      </c>
      <c r="G106" s="7" t="n">
        <v>0.9604122909397188</v>
      </c>
      <c r="H106" s="7" t="n">
        <v>0.610856916141389</v>
      </c>
      <c r="I106" s="7" t="n">
        <v>0.6946450513701368</v>
      </c>
      <c r="J106" s="7" t="n">
        <v>0.869890121033708</v>
      </c>
      <c r="K106" s="7" t="n">
        <v>0.3205663943229587</v>
      </c>
      <c r="L106" s="7" t="n">
        <v>0.42026192941155</v>
      </c>
      <c r="M106" s="7" t="n">
        <v>0.6275941040581279</v>
      </c>
      <c r="N106" s="7" t="n">
        <v>0.6895099051599493</v>
      </c>
      <c r="O106" s="7" t="n">
        <v>0.5628807924539212</v>
      </c>
      <c r="P106" s="7" t="n">
        <v>0.4863307528089995</v>
      </c>
      <c r="Q106" s="7" t="n">
        <v>0.6738097533820776</v>
      </c>
      <c r="R106" s="7" t="n">
        <v>0.6449209119945664</v>
      </c>
      <c r="S106" s="7" t="n">
        <v>0.8308673025729238</v>
      </c>
      <c r="T106" s="7" t="n">
        <v>0.6508534690167135</v>
      </c>
      <c r="U106" s="7" t="n">
        <v>0.833327405509768</v>
      </c>
      <c r="V106" s="7" t="n">
        <v>0.4381577663290521</v>
      </c>
      <c r="W106" s="7" t="n">
        <v>0.6867128296999938</v>
      </c>
      <c r="X106" s="7" t="n">
        <v>0.8012001280260209</v>
      </c>
      <c r="Y106" s="7" t="n">
        <v>0.5319211224949629</v>
      </c>
      <c r="Z106" s="7" t="n">
        <v>0.6869866705808747</v>
      </c>
      <c r="AA106" s="7" t="n">
        <v>0.4048420885076456</v>
      </c>
      <c r="AB106" s="7" t="n">
        <v>0.6662629673797044</v>
      </c>
      <c r="AC106" s="7" t="n">
        <v>0.4023085710100464</v>
      </c>
      <c r="AD106" s="7" t="n">
        <v>0.5236251790698425</v>
      </c>
      <c r="AE106" s="7" t="n">
        <v>0.3850355272473791</v>
      </c>
      <c r="AF106" s="7" t="n">
        <v>0.4067473569853601</v>
      </c>
      <c r="AG106" s="7" t="n">
        <v>0.649324299239036</v>
      </c>
      <c r="AH106" s="7" t="n">
        <v>0.679098065360713</v>
      </c>
      <c r="AI106" s="7" t="n">
        <v>0.4876700020010419</v>
      </c>
      <c r="AJ106" s="7" t="n">
        <v>0.4083091677115256</v>
      </c>
      <c r="AK106" s="7" t="n">
        <v>0.8248981669120349</v>
      </c>
      <c r="AL106" s="7" t="n">
        <v>0.7753694242956798</v>
      </c>
      <c r="AM106" s="7" t="n">
        <v>0.6822011620748902</v>
      </c>
      <c r="AN106" s="7" t="n">
        <v>0.9623799615813331</v>
      </c>
      <c r="AO106" s="7" t="n">
        <v>0.3933132524756152</v>
      </c>
      <c r="AP106" s="7" t="n">
        <v>0.3581971817977477</v>
      </c>
      <c r="AQ106" s="7" t="n">
        <v>0.6590548071428519</v>
      </c>
      <c r="AR106" s="7" t="n">
        <v>0.5332755637645346</v>
      </c>
      <c r="AS106" s="7" t="n">
        <v>0.6662630385316237</v>
      </c>
      <c r="AT106" s="7" t="n">
        <v>0.2599576205782383</v>
      </c>
      <c r="AU106" s="7" t="n">
        <v>0.144420998463</v>
      </c>
      <c r="AV106" s="7" t="n">
        <v>0.1762483766586803</v>
      </c>
      <c r="AW106" s="7" t="n">
        <v>0.9492696586073424</v>
      </c>
      <c r="AX106" s="7" t="n">
        <v>0.5402831039000303</v>
      </c>
      <c r="AY106" s="7" t="n">
        <v>0.831997921885116</v>
      </c>
      <c r="AZ106" s="7" t="n">
        <v>0.6584347705539574</v>
      </c>
      <c r="BA106" s="7" t="n">
        <v>0.411406587689283</v>
      </c>
      <c r="BB106" s="7" t="n">
        <v>0.5410581242170083</v>
      </c>
      <c r="BC106" s="7" t="n">
        <v>0.4688128980739888</v>
      </c>
      <c r="BD106" s="7" t="n">
        <v>0.8441747401799</v>
      </c>
      <c r="BE106" s="7" t="n">
        <v>0.4285152227625583</v>
      </c>
      <c r="BF106" s="7" t="n">
        <v>0.4413494317414901</v>
      </c>
      <c r="BG106" s="7" t="n">
        <v>0.5766695170446106</v>
      </c>
      <c r="BH106" s="7" t="n">
        <v>0.6032568791997468</v>
      </c>
      <c r="BI106" s="7" t="n">
        <v>0.5184355450279757</v>
      </c>
      <c r="BJ106" s="7" t="n">
        <v>0.5046064846698352</v>
      </c>
      <c r="BK106" s="7" t="n">
        <v>0.5513895867137226</v>
      </c>
      <c r="BL106" s="7" t="n">
        <v>0.2151365400037674</v>
      </c>
      <c r="BM106" s="7" t="n">
        <v>0.4126547683303018</v>
      </c>
      <c r="BN106" s="7" t="n">
        <v>0.3809367540866204</v>
      </c>
      <c r="BO106" s="7" t="n">
        <v>0.6789369368369923</v>
      </c>
      <c r="BP106" s="7" t="n">
        <v>0.6425333619872488</v>
      </c>
      <c r="BQ106" s="7" t="n">
        <v>0.3877367012880533</v>
      </c>
      <c r="BR106" s="7" t="n">
        <v>0.5445364935429046</v>
      </c>
      <c r="BS106" s="7" t="n">
        <v>0.3168233608851385</v>
      </c>
      <c r="BT106" s="7" t="n">
        <v>0.6986474125284313</v>
      </c>
      <c r="BU106" s="7" t="n">
        <v>0.3312063899238261</v>
      </c>
      <c r="BV106" s="7" t="n">
        <v>0.3326901396640185</v>
      </c>
      <c r="BW106" s="7" t="n">
        <v>0.355235146495169</v>
      </c>
      <c r="BX106" s="7" t="n">
        <v>0.2952596437792082</v>
      </c>
      <c r="BY106" s="7" t="n">
        <v>0.03404933334901866</v>
      </c>
      <c r="BZ106" s="7" t="n">
        <v>0.3053976538404901</v>
      </c>
      <c r="CA106" s="7" t="n">
        <v>0.810352877742514</v>
      </c>
      <c r="CB106" s="7" t="n">
        <v>0.6745042711628464</v>
      </c>
      <c r="CC106" s="7" t="n">
        <v>0.5338234752507744</v>
      </c>
      <c r="CD106" s="7" t="n">
        <v>0.7080144417003932</v>
      </c>
      <c r="CE106" s="7" t="n">
        <v>0.765504721384612</v>
      </c>
      <c r="CF106" s="7" t="n">
        <v>0.1935967641349079</v>
      </c>
      <c r="CG106" s="7" t="n">
        <v>0.3077927842778286</v>
      </c>
      <c r="CH106" s="7" t="n">
        <v>0.3077123950480511</v>
      </c>
      <c r="CI106" s="7" t="n">
        <v>0.4813548155794029</v>
      </c>
      <c r="CJ106" s="7" t="n">
        <v>0.7359619264859802</v>
      </c>
      <c r="CK106" s="7" t="n">
        <v>0.4713910479013083</v>
      </c>
      <c r="CL106" s="7" t="n">
        <v>0.3379798760780247</v>
      </c>
      <c r="CM106" s="7" t="n">
        <v>0.2261670127449754</v>
      </c>
      <c r="CN106" s="7" t="n">
        <v>0.4018714313728679</v>
      </c>
      <c r="CO106" s="7" t="n">
        <v>0.3993375591286931</v>
      </c>
      <c r="CP106" s="7" t="n">
        <v>0.2328815255610409</v>
      </c>
      <c r="CQ106" s="7" t="n">
        <v>0.5554093588152089</v>
      </c>
      <c r="CR106" s="7" t="n">
        <v>0.5266139101878359</v>
      </c>
      <c r="CS106" s="7" t="n">
        <v>0.5179411030983379</v>
      </c>
      <c r="CT106" s="7" t="n">
        <v>0.6829205391682709</v>
      </c>
      <c r="CU106" s="7" t="n">
        <v>0.6131764248865815</v>
      </c>
      <c r="CV106" s="7" t="n">
        <v>0.3534219138209113</v>
      </c>
      <c r="CW106" s="7" t="n">
        <v>0.5219132636257374</v>
      </c>
      <c r="CX106" s="7" t="n">
        <v>0.3341818306966077</v>
      </c>
      <c r="CY106" s="7" t="n">
        <v>0.5953231537806282</v>
      </c>
      <c r="CZ106" s="7" t="n">
        <v>0.3272831372977638</v>
      </c>
      <c r="DA106" s="7" t="n">
        <v>0.515761827037005</v>
      </c>
      <c r="DB106" s="7" t="n">
        <v>0.8294389019239975</v>
      </c>
      <c r="DC106" s="7" t="n">
        <v>1</v>
      </c>
      <c r="DD106" s="7" t="n">
        <v>0.3056367284446032</v>
      </c>
      <c r="DE106" s="7" t="n">
        <v>0.2331944305539748</v>
      </c>
      <c r="DF106" s="7" t="n">
        <v>0.4373402683514515</v>
      </c>
      <c r="DG106" s="7" t="n">
        <v>0.335491007653442</v>
      </c>
      <c r="DH106" s="7" t="n">
        <v>0.750952211768805</v>
      </c>
      <c r="DI106" s="7" t="n">
        <v>0.3482640566273909</v>
      </c>
      <c r="DJ106" s="7" t="n">
        <v>0.7682045353255185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0.6178841167455347</v>
      </c>
      <c r="D107" s="7" t="n">
        <v>0.496806947141724</v>
      </c>
      <c r="E107" s="7" t="n">
        <v>0.09819669913758809</v>
      </c>
      <c r="F107" s="7" t="n">
        <v>0.4326098287868615</v>
      </c>
      <c r="G107" s="7" t="n">
        <v>0.2129992476244312</v>
      </c>
      <c r="H107" s="7" t="n">
        <v>0.394384497028637</v>
      </c>
      <c r="I107" s="7" t="n">
        <v>0.5098225326146953</v>
      </c>
      <c r="J107" s="7" t="n">
        <v>0.566759051102866</v>
      </c>
      <c r="K107" s="7" t="n">
        <v>0.9357492381267448</v>
      </c>
      <c r="L107" s="7" t="n">
        <v>0.9078464798994872</v>
      </c>
      <c r="M107" s="7" t="n">
        <v>0.4877241248808409</v>
      </c>
      <c r="N107" s="7" t="n">
        <v>0.4127027175347148</v>
      </c>
      <c r="O107" s="7" t="n">
        <v>0.5253293460945039</v>
      </c>
      <c r="P107" s="7" t="n">
        <v>0.810328804431984</v>
      </c>
      <c r="Q107" s="7" t="n">
        <v>0.635029248259611</v>
      </c>
      <c r="R107" s="7" t="n">
        <v>0.5284564939837318</v>
      </c>
      <c r="S107" s="7" t="n">
        <v>0.5719687518119942</v>
      </c>
      <c r="T107" s="7" t="n">
        <v>0.748315792027608</v>
      </c>
      <c r="U107" s="7" t="n">
        <v>0.6260343827179378</v>
      </c>
      <c r="V107" s="7" t="n">
        <v>0.3798952544009851</v>
      </c>
      <c r="W107" s="7" t="n">
        <v>0.6683909613070221</v>
      </c>
      <c r="X107" s="7" t="n">
        <v>0.2115133902243709</v>
      </c>
      <c r="Y107" s="7" t="n">
        <v>0.1466492099043282</v>
      </c>
      <c r="Z107" s="7" t="n">
        <v>0.4174825946715924</v>
      </c>
      <c r="AA107" s="7" t="n">
        <v>0.3788076489695223</v>
      </c>
      <c r="AB107" s="7" t="n">
        <v>0.2562814175539533</v>
      </c>
      <c r="AC107" s="7" t="n">
        <v>0.2725282704147006</v>
      </c>
      <c r="AD107" s="7" t="n">
        <v>0.4232643274072171</v>
      </c>
      <c r="AE107" s="7" t="n">
        <v>0.3824017394619805</v>
      </c>
      <c r="AF107" s="7" t="n">
        <v>0.8924070528796068</v>
      </c>
      <c r="AG107" s="7" t="n">
        <v>0.6927936815882398</v>
      </c>
      <c r="AH107" s="7" t="n">
        <v>0.6782679522776218</v>
      </c>
      <c r="AI107" s="7" t="n">
        <v>0.7156545635873311</v>
      </c>
      <c r="AJ107" s="7" t="n">
        <v>0.810552558832727</v>
      </c>
      <c r="AK107" s="7" t="n">
        <v>0.4709271387781334</v>
      </c>
      <c r="AL107" s="7" t="n">
        <v>0.6344671663668638</v>
      </c>
      <c r="AM107" s="7" t="n">
        <v>0.4147833472800869</v>
      </c>
      <c r="AN107" s="7" t="n">
        <v>0.2461835164384372</v>
      </c>
      <c r="AO107" s="7" t="n">
        <v>0.1900585481424287</v>
      </c>
      <c r="AP107" s="7" t="n">
        <v>0.4343530901859034</v>
      </c>
      <c r="AQ107" s="7" t="n">
        <v>0.6643470663473575</v>
      </c>
      <c r="AR107" s="7" t="n">
        <v>0.4760363507404456</v>
      </c>
      <c r="AS107" s="7" t="n">
        <v>0.256281457197276</v>
      </c>
      <c r="AT107" s="7" t="n">
        <v>0.7447671772207071</v>
      </c>
      <c r="AU107" s="7" t="n">
        <v>0.4911074451546416</v>
      </c>
      <c r="AV107" s="7" t="n">
        <v>0.6679448676834131</v>
      </c>
      <c r="AW107" s="7" t="n">
        <v>0.2471668814603958</v>
      </c>
      <c r="AX107" s="7" t="n">
        <v>0.6014982212535659</v>
      </c>
      <c r="AY107" s="7" t="n">
        <v>0.06141800359529898</v>
      </c>
      <c r="AZ107" s="7" t="n">
        <v>0.4094239048898286</v>
      </c>
      <c r="BA107" s="7" t="n">
        <v>0.4967069257207774</v>
      </c>
      <c r="BB107" s="7" t="n">
        <v>0.2963358415476177</v>
      </c>
      <c r="BC107" s="7" t="n">
        <v>0.08493608391430721</v>
      </c>
      <c r="BD107" s="7" t="n">
        <v>0.504213371874482</v>
      </c>
      <c r="BE107" s="7" t="n">
        <v>0.5590853308108299</v>
      </c>
      <c r="BF107" s="7" t="n">
        <v>0.6237560978335257</v>
      </c>
      <c r="BG107" s="7" t="n">
        <v>0.2323738133387048</v>
      </c>
      <c r="BH107" s="7" t="n">
        <v>0.3071738070554173</v>
      </c>
      <c r="BI107" s="7" t="n">
        <v>0.4308396672858154</v>
      </c>
      <c r="BJ107" s="7" t="n">
        <v>0.5077382853405714</v>
      </c>
      <c r="BK107" s="7" t="n">
        <v>0.3801385447187222</v>
      </c>
      <c r="BL107" s="7" t="n">
        <v>0.2502524036488882</v>
      </c>
      <c r="BM107" s="7" t="n">
        <v>0.6849491154922146</v>
      </c>
      <c r="BN107" s="7" t="n">
        <v>0.9256632251027298</v>
      </c>
      <c r="BO107" s="7" t="n">
        <v>0.4361614735418477</v>
      </c>
      <c r="BP107" s="7" t="n">
        <v>0.578997257416083</v>
      </c>
      <c r="BQ107" s="7" t="n">
        <v>0.3110711076432845</v>
      </c>
      <c r="BR107" s="7" t="n">
        <v>0.5314702890915847</v>
      </c>
      <c r="BS107" s="7" t="n">
        <v>0.7492082549094956</v>
      </c>
      <c r="BT107" s="7" t="n">
        <v>0.4063014210981164</v>
      </c>
      <c r="BU107" s="7" t="n">
        <v>0.7690622222002678</v>
      </c>
      <c r="BV107" s="7" t="n">
        <v>0.3106320316302354</v>
      </c>
      <c r="BW107" s="7" t="n">
        <v>0.3872895738850809</v>
      </c>
      <c r="BX107" s="7" t="n">
        <v>0.6407654399229354</v>
      </c>
      <c r="BY107" s="7" t="n">
        <v>0.4279160234527657</v>
      </c>
      <c r="BZ107" s="7" t="n">
        <v>0.64206427465647</v>
      </c>
      <c r="CA107" s="7" t="n">
        <v>0.1509469964508941</v>
      </c>
      <c r="CB107" s="7" t="n">
        <v>0.5070849334420517</v>
      </c>
      <c r="CC107" s="7" t="n">
        <v>0.6082216937858226</v>
      </c>
      <c r="CD107" s="7" t="n">
        <v>0.3307976396571757</v>
      </c>
      <c r="CE107" s="7" t="n">
        <v>0.4571240359401478</v>
      </c>
      <c r="CF107" s="7" t="n">
        <v>0.6789797912303899</v>
      </c>
      <c r="CG107" s="7" t="n">
        <v>0.7355474894403284</v>
      </c>
      <c r="CH107" s="7" t="n">
        <v>0.732225064584373</v>
      </c>
      <c r="CI107" s="7" t="n">
        <v>0.8214597331345114</v>
      </c>
      <c r="CJ107" s="7" t="n">
        <v>0.4128376220115175</v>
      </c>
      <c r="CK107" s="7" t="n">
        <v>0.4662388112924399</v>
      </c>
      <c r="CL107" s="7" t="n">
        <v>0.3792948859116758</v>
      </c>
      <c r="CM107" s="7" t="n">
        <v>0.6444137035912065</v>
      </c>
      <c r="CN107" s="7" t="n">
        <v>0.4340286392811491</v>
      </c>
      <c r="CO107" s="7" t="n">
        <v>0.9146231335142498</v>
      </c>
      <c r="CP107" s="7" t="n">
        <v>0.7323300610710674</v>
      </c>
      <c r="CQ107" s="7" t="n">
        <v>0.8474259910577085</v>
      </c>
      <c r="CR107" s="7" t="n">
        <v>0.8131784049943983</v>
      </c>
      <c r="CS107" s="7" t="n">
        <v>0.5509002529388598</v>
      </c>
      <c r="CT107" s="7" t="n">
        <v>0.5388122271846816</v>
      </c>
      <c r="CU107" s="7" t="n">
        <v>0.2858222683533496</v>
      </c>
      <c r="CV107" s="7" t="n">
        <v>0.9899732732609579</v>
      </c>
      <c r="CW107" s="7" t="n">
        <v>0.5630437250744994</v>
      </c>
      <c r="CX107" s="7" t="n">
        <v>0.9958290525882784</v>
      </c>
      <c r="CY107" s="7" t="n">
        <v>0.2388561663157975</v>
      </c>
      <c r="CZ107" s="7" t="n">
        <v>0.995926741142905</v>
      </c>
      <c r="DA107" s="7" t="n">
        <v>0.6123075494291405</v>
      </c>
      <c r="DB107" s="7" t="n">
        <v>0.06314507322555844</v>
      </c>
      <c r="DC107" s="7" t="n">
        <v>0.3056367284446032</v>
      </c>
      <c r="DD107" s="7" t="n">
        <v>1</v>
      </c>
      <c r="DE107" s="7" t="n">
        <v>0.05251832790655775</v>
      </c>
      <c r="DF107" s="7" t="n">
        <v>0.6357162289785024</v>
      </c>
      <c r="DG107" s="7" t="n">
        <v>0.4294704608062941</v>
      </c>
      <c r="DH107" s="7" t="n">
        <v>0.2252481029140187</v>
      </c>
      <c r="DI107" s="7" t="n">
        <v>0.7547473651324227</v>
      </c>
      <c r="DJ107" s="7" t="n">
        <v>0.2224871719919398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0.3097687818488879</v>
      </c>
      <c r="D108" s="7" t="n">
        <v>0.288818901201481</v>
      </c>
      <c r="E108" s="7" t="n">
        <v>0.3573852034071272</v>
      </c>
      <c r="F108" s="7" t="n">
        <v>0.2586237548110795</v>
      </c>
      <c r="G108" s="7" t="n">
        <v>0.245977211315282</v>
      </c>
      <c r="H108" s="7" t="n">
        <v>0.2692086071657351</v>
      </c>
      <c r="I108" s="7" t="n">
        <v>0.1206284472007459</v>
      </c>
      <c r="J108" s="7" t="n">
        <v>0.2351808331688191</v>
      </c>
      <c r="K108" s="7" t="n">
        <v>0.09884133705235762</v>
      </c>
      <c r="L108" s="7" t="n">
        <v>0.1422808615124093</v>
      </c>
      <c r="M108" s="7" t="n">
        <v>0.1935601947018292</v>
      </c>
      <c r="N108" s="7" t="n">
        <v>0.1117928751683454</v>
      </c>
      <c r="O108" s="7" t="n">
        <v>0.1427840342925966</v>
      </c>
      <c r="P108" s="7" t="n">
        <v>0.157821033339855</v>
      </c>
      <c r="Q108" s="7" t="n">
        <v>0.3121856532762432</v>
      </c>
      <c r="R108" s="7" t="n">
        <v>0.3836593833239631</v>
      </c>
      <c r="S108" s="7" t="n">
        <v>0.2074648876146864</v>
      </c>
      <c r="T108" s="7" t="n">
        <v>0.2702167678985586</v>
      </c>
      <c r="U108" s="7" t="n">
        <v>0.2495015394541153</v>
      </c>
      <c r="V108" s="7" t="n">
        <v>0.02876278310338943</v>
      </c>
      <c r="W108" s="7" t="n">
        <v>0.1682363869793739</v>
      </c>
      <c r="X108" s="7" t="n">
        <v>0.3699743596592129</v>
      </c>
      <c r="Y108" s="7" t="n">
        <v>0.3095873992963104</v>
      </c>
      <c r="Z108" s="7" t="n">
        <v>0.1509107463372226</v>
      </c>
      <c r="AA108" s="7" t="n">
        <v>0.06759612852632164</v>
      </c>
      <c r="AB108" s="7" t="n">
        <v>-0.05370814672216587</v>
      </c>
      <c r="AC108" s="7" t="n">
        <v>0.2888212212458834</v>
      </c>
      <c r="AD108" s="7" t="n">
        <v>0.3310825246867873</v>
      </c>
      <c r="AE108" s="7" t="n">
        <v>0.06919168018742392</v>
      </c>
      <c r="AF108" s="7" t="n">
        <v>0.09363845883046251</v>
      </c>
      <c r="AG108" s="7" t="n">
        <v>0.1593136400580312</v>
      </c>
      <c r="AH108" s="7" t="n">
        <v>0.1549437854690455</v>
      </c>
      <c r="AI108" s="7" t="n">
        <v>0.09481874825427075</v>
      </c>
      <c r="AJ108" s="7" t="n">
        <v>0.1122816413416388</v>
      </c>
      <c r="AK108" s="7" t="n">
        <v>0.1145840619304438</v>
      </c>
      <c r="AL108" s="7" t="n">
        <v>0.1319658217692856</v>
      </c>
      <c r="AM108" s="7" t="n">
        <v>0.1108862695010286</v>
      </c>
      <c r="AN108" s="7" t="n">
        <v>0.2719762305812234</v>
      </c>
      <c r="AO108" s="7" t="n">
        <v>0.9518297036548572</v>
      </c>
      <c r="AP108" s="7" t="n">
        <v>0.02847783076678522</v>
      </c>
      <c r="AQ108" s="7" t="n">
        <v>0.1488479918371571</v>
      </c>
      <c r="AR108" s="7" t="n">
        <v>0.2494519441734872</v>
      </c>
      <c r="AS108" s="7" t="n">
        <v>-0.0537081440208738</v>
      </c>
      <c r="AT108" s="7" t="n">
        <v>0.2562451581737103</v>
      </c>
      <c r="AU108" s="7" t="n">
        <v>-0.02315720905570686</v>
      </c>
      <c r="AV108" s="7" t="n">
        <v>0.2156067598713976</v>
      </c>
      <c r="AW108" s="7" t="n">
        <v>0.2854872793616759</v>
      </c>
      <c r="AX108" s="7" t="n">
        <v>0.1216743106640811</v>
      </c>
      <c r="AY108" s="7" t="n">
        <v>0.2174633035828565</v>
      </c>
      <c r="AZ108" s="7" t="n">
        <v>0.07872713093494965</v>
      </c>
      <c r="BA108" s="7" t="n">
        <v>0.01501647788644239</v>
      </c>
      <c r="BB108" s="7" t="n">
        <v>0.4056890543179793</v>
      </c>
      <c r="BC108" s="7" t="n">
        <v>0.2643605454642478</v>
      </c>
      <c r="BD108" s="7" t="n">
        <v>0.2062745403010039</v>
      </c>
      <c r="BE108" s="7" t="n">
        <v>0.1510144631231539</v>
      </c>
      <c r="BF108" s="7" t="n">
        <v>0.059752024444927</v>
      </c>
      <c r="BG108" s="7" t="n">
        <v>0.287971765248232</v>
      </c>
      <c r="BH108" s="7" t="n">
        <v>0.3967094194871832</v>
      </c>
      <c r="BI108" s="7" t="n">
        <v>0.3328540927835232</v>
      </c>
      <c r="BJ108" s="7" t="n">
        <v>0.1480759558500512</v>
      </c>
      <c r="BK108" s="7" t="n">
        <v>0.2163101984460167</v>
      </c>
      <c r="BL108" s="7" t="n">
        <v>0.1535417405348861</v>
      </c>
      <c r="BM108" s="7" t="n">
        <v>0.0661320111080238</v>
      </c>
      <c r="BN108" s="7" t="n">
        <v>0.0982775088325618</v>
      </c>
      <c r="BO108" s="7" t="n">
        <v>0.1203606473859125</v>
      </c>
      <c r="BP108" s="7" t="n">
        <v>0.1040742737143113</v>
      </c>
      <c r="BQ108" s="7" t="n">
        <v>0.2613065698677003</v>
      </c>
      <c r="BR108" s="7" t="n">
        <v>0.1549773927597492</v>
      </c>
      <c r="BS108" s="7" t="n">
        <v>0.05062486983955243</v>
      </c>
      <c r="BT108" s="7" t="n">
        <v>0.2677390600960935</v>
      </c>
      <c r="BU108" s="7" t="n">
        <v>-0.02046726703639946</v>
      </c>
      <c r="BV108" s="7" t="n">
        <v>0.03721210816798094</v>
      </c>
      <c r="BW108" s="7" t="n">
        <v>0.02297400978544527</v>
      </c>
      <c r="BX108" s="7" t="n">
        <v>0.05667880133827116</v>
      </c>
      <c r="BY108" s="7" t="n">
        <v>0.0008745095910292594</v>
      </c>
      <c r="BZ108" s="7" t="n">
        <v>0.04285856980150429</v>
      </c>
      <c r="CA108" s="7" t="n">
        <v>0.3724886042998001</v>
      </c>
      <c r="CB108" s="7" t="n">
        <v>0.07746289307461597</v>
      </c>
      <c r="CC108" s="7" t="n">
        <v>0.1216894203815348</v>
      </c>
      <c r="CD108" s="7" t="n">
        <v>0.04047806311467742</v>
      </c>
      <c r="CE108" s="7" t="n">
        <v>0.2651660865118488</v>
      </c>
      <c r="CF108" s="7" t="n">
        <v>0.225848766546068</v>
      </c>
      <c r="CG108" s="7" t="n">
        <v>0.0514841071469633</v>
      </c>
      <c r="CH108" s="7" t="n">
        <v>0.0569284244663615</v>
      </c>
      <c r="CI108" s="7" t="n">
        <v>0.07546723040300578</v>
      </c>
      <c r="CJ108" s="7" t="n">
        <v>0.1553218227494575</v>
      </c>
      <c r="CK108" s="7" t="n">
        <v>0.2475966749144304</v>
      </c>
      <c r="CL108" s="7" t="n">
        <v>0.03521834404839939</v>
      </c>
      <c r="CM108" s="7" t="n">
        <v>0.07048652859824549</v>
      </c>
      <c r="CN108" s="7" t="n">
        <v>0.006737198536220464</v>
      </c>
      <c r="CO108" s="7" t="n">
        <v>0.09964425316836738</v>
      </c>
      <c r="CP108" s="7" t="n">
        <v>0.2200560646455157</v>
      </c>
      <c r="CQ108" s="7" t="n">
        <v>0.104451447834359</v>
      </c>
      <c r="CR108" s="7" t="n">
        <v>0.1353348345033085</v>
      </c>
      <c r="CS108" s="7" t="n">
        <v>0.1720853754189563</v>
      </c>
      <c r="CT108" s="7" t="n">
        <v>0.3051180856066357</v>
      </c>
      <c r="CU108" s="7" t="n">
        <v>-0.06515354614820046</v>
      </c>
      <c r="CV108" s="7" t="n">
        <v>0.05504316760308628</v>
      </c>
      <c r="CW108" s="7" t="n">
        <v>0.1082897414700725</v>
      </c>
      <c r="CX108" s="7" t="n">
        <v>0.05972692196288653</v>
      </c>
      <c r="CY108" s="7" t="n">
        <v>0.3599239637731868</v>
      </c>
      <c r="CZ108" s="7" t="n">
        <v>0.06089996891366113</v>
      </c>
      <c r="DA108" s="7" t="n">
        <v>0.03107825553114799</v>
      </c>
      <c r="DB108" s="7" t="n">
        <v>0.2189476606132667</v>
      </c>
      <c r="DC108" s="7" t="n">
        <v>0.2331944305539748</v>
      </c>
      <c r="DD108" s="7" t="n">
        <v>0.05251832790655775</v>
      </c>
      <c r="DE108" s="7" t="n">
        <v>1</v>
      </c>
      <c r="DF108" s="7" t="n">
        <v>0.0555557861291623</v>
      </c>
      <c r="DG108" s="7" t="n">
        <v>0.01386946307165884</v>
      </c>
      <c r="DH108" s="7" t="n">
        <v>0.3322125338466931</v>
      </c>
      <c r="DI108" s="7" t="n">
        <v>0.1088578528389134</v>
      </c>
      <c r="DJ108" s="7" t="n">
        <v>0.3465034820206395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0.6682354095296318</v>
      </c>
      <c r="D109" s="7" t="n">
        <v>0.5671505202608711</v>
      </c>
      <c r="E109" s="7" t="n">
        <v>0.2090340741341119</v>
      </c>
      <c r="F109" s="7" t="n">
        <v>0.5029325217483253</v>
      </c>
      <c r="G109" s="7" t="n">
        <v>0.3275058618019742</v>
      </c>
      <c r="H109" s="7" t="n">
        <v>0.3319065752622672</v>
      </c>
      <c r="I109" s="7" t="n">
        <v>0.505191129314821</v>
      </c>
      <c r="J109" s="7" t="n">
        <v>0.6246116145165281</v>
      </c>
      <c r="K109" s="7" t="n">
        <v>0.7495429317163972</v>
      </c>
      <c r="L109" s="7" t="n">
        <v>0.7318026236354302</v>
      </c>
      <c r="M109" s="7" t="n">
        <v>0.3772866752243275</v>
      </c>
      <c r="N109" s="7" t="n">
        <v>0.3905650018414173</v>
      </c>
      <c r="O109" s="7" t="n">
        <v>0.4558813541621394</v>
      </c>
      <c r="P109" s="7" t="n">
        <v>0.8112004239778777</v>
      </c>
      <c r="Q109" s="7" t="n">
        <v>0.8101920949273707</v>
      </c>
      <c r="R109" s="7" t="n">
        <v>0.7297865688474426</v>
      </c>
      <c r="S109" s="7" t="n">
        <v>0.6221527761224268</v>
      </c>
      <c r="T109" s="7" t="n">
        <v>0.7557492378709997</v>
      </c>
      <c r="U109" s="7" t="n">
        <v>0.6722381035497779</v>
      </c>
      <c r="V109" s="7" t="n">
        <v>0.3073256909372704</v>
      </c>
      <c r="W109" s="7" t="n">
        <v>0.5644487327790345</v>
      </c>
      <c r="X109" s="7" t="n">
        <v>0.2960081138948836</v>
      </c>
      <c r="Y109" s="7" t="n">
        <v>0.171334295476547</v>
      </c>
      <c r="Z109" s="7" t="n">
        <v>0.389918474519182</v>
      </c>
      <c r="AA109" s="7" t="n">
        <v>0.3166056199783372</v>
      </c>
      <c r="AB109" s="7" t="n">
        <v>0.2954697510173161</v>
      </c>
      <c r="AC109" s="7" t="n">
        <v>0.2354229075470526</v>
      </c>
      <c r="AD109" s="7" t="n">
        <v>0.3292534540796703</v>
      </c>
      <c r="AE109" s="7" t="n">
        <v>0.334828592351223</v>
      </c>
      <c r="AF109" s="7" t="n">
        <v>0.8869784772535652</v>
      </c>
      <c r="AG109" s="7" t="n">
        <v>0.6358828635401278</v>
      </c>
      <c r="AH109" s="7" t="n">
        <v>0.6197711537684532</v>
      </c>
      <c r="AI109" s="7" t="n">
        <v>0.782216653889104</v>
      </c>
      <c r="AJ109" s="7" t="n">
        <v>0.8214400857509934</v>
      </c>
      <c r="AK109" s="7" t="n">
        <v>0.554403347392147</v>
      </c>
      <c r="AL109" s="7" t="n">
        <v>0.6591707496115871</v>
      </c>
      <c r="AM109" s="7" t="n">
        <v>0.3870869009510253</v>
      </c>
      <c r="AN109" s="7" t="n">
        <v>0.4414717472425793</v>
      </c>
      <c r="AO109" s="7" t="n">
        <v>0.1836236337882245</v>
      </c>
      <c r="AP109" s="7" t="n">
        <v>0.3248893963737688</v>
      </c>
      <c r="AQ109" s="7" t="n">
        <v>0.6098355337621835</v>
      </c>
      <c r="AR109" s="7" t="n">
        <v>0.3895560590421108</v>
      </c>
      <c r="AS109" s="7" t="n">
        <v>0.2954697568171234</v>
      </c>
      <c r="AT109" s="7" t="n">
        <v>0.5983381949502503</v>
      </c>
      <c r="AU109" s="7" t="n">
        <v>0.7261306620271205</v>
      </c>
      <c r="AV109" s="7" t="n">
        <v>0.4373275811473906</v>
      </c>
      <c r="AW109" s="7" t="n">
        <v>0.4424547621795388</v>
      </c>
      <c r="AX109" s="7" t="n">
        <v>0.4985990700404177</v>
      </c>
      <c r="AY109" s="7" t="n">
        <v>0.1628084160701933</v>
      </c>
      <c r="AZ109" s="7" t="n">
        <v>0.3909506709391946</v>
      </c>
      <c r="BA109" s="7" t="n">
        <v>0.3942912941621468</v>
      </c>
      <c r="BB109" s="7" t="n">
        <v>0.5084770690272188</v>
      </c>
      <c r="BC109" s="7" t="n">
        <v>0.0631662699130669</v>
      </c>
      <c r="BD109" s="7" t="n">
        <v>0.5315995959120878</v>
      </c>
      <c r="BE109" s="7" t="n">
        <v>0.5038543820054564</v>
      </c>
      <c r="BF109" s="7" t="n">
        <v>0.9949613140947188</v>
      </c>
      <c r="BG109" s="7" t="n">
        <v>0.1826401976644946</v>
      </c>
      <c r="BH109" s="7" t="n">
        <v>0.5170713547160921</v>
      </c>
      <c r="BI109" s="7" t="n">
        <v>0.3446158980603238</v>
      </c>
      <c r="BJ109" s="7" t="n">
        <v>0.4537277672478262</v>
      </c>
      <c r="BK109" s="7" t="n">
        <v>0.4044132408029449</v>
      </c>
      <c r="BL109" s="7" t="n">
        <v>0.4378964393366221</v>
      </c>
      <c r="BM109" s="7" t="n">
        <v>0.9793875910900044</v>
      </c>
      <c r="BN109" s="7" t="n">
        <v>0.8102324879014745</v>
      </c>
      <c r="BO109" s="7" t="n">
        <v>0.3958573255717441</v>
      </c>
      <c r="BP109" s="7" t="n">
        <v>0.6230132701067588</v>
      </c>
      <c r="BQ109" s="7" t="n">
        <v>0.2573784642791182</v>
      </c>
      <c r="BR109" s="7" t="n">
        <v>0.4471207512113041</v>
      </c>
      <c r="BS109" s="7" t="n">
        <v>0.9245569984738412</v>
      </c>
      <c r="BT109" s="7" t="n">
        <v>0.4596392726061504</v>
      </c>
      <c r="BU109" s="7" t="n">
        <v>0.7804026095920971</v>
      </c>
      <c r="BV109" s="7" t="n">
        <v>0.2042025265003143</v>
      </c>
      <c r="BW109" s="7" t="n">
        <v>0.2762790930081015</v>
      </c>
      <c r="BX109" s="7" t="n">
        <v>0.9545267134531756</v>
      </c>
      <c r="BY109" s="7" t="n">
        <v>0.6597078850263544</v>
      </c>
      <c r="BZ109" s="7" t="n">
        <v>0.9639277205135388</v>
      </c>
      <c r="CA109" s="7" t="n">
        <v>0.2931064188262725</v>
      </c>
      <c r="CB109" s="7" t="n">
        <v>0.8772593009646207</v>
      </c>
      <c r="CC109" s="7" t="n">
        <v>0.499638028856667</v>
      </c>
      <c r="CD109" s="7" t="n">
        <v>0.4159049582732113</v>
      </c>
      <c r="CE109" s="7" t="n">
        <v>0.4775072968797211</v>
      </c>
      <c r="CF109" s="7" t="n">
        <v>0.4670712556051627</v>
      </c>
      <c r="CG109" s="7" t="n">
        <v>0.927592689523395</v>
      </c>
      <c r="CH109" s="7" t="n">
        <v>0.8256732193132738</v>
      </c>
      <c r="CI109" s="7" t="n">
        <v>0.8193504432464083</v>
      </c>
      <c r="CJ109" s="7" t="n">
        <v>0.4268806332923687</v>
      </c>
      <c r="CK109" s="7" t="n">
        <v>0.3744412803993454</v>
      </c>
      <c r="CL109" s="7" t="n">
        <v>0.2930362443072216</v>
      </c>
      <c r="CM109" s="7" t="n">
        <v>0.8124962967983697</v>
      </c>
      <c r="CN109" s="7" t="n">
        <v>0.3073352565651723</v>
      </c>
      <c r="CO109" s="7" t="n">
        <v>0.7738306998692593</v>
      </c>
      <c r="CP109" s="7" t="n">
        <v>0.5526257423267777</v>
      </c>
      <c r="CQ109" s="7" t="n">
        <v>0.8977646144930783</v>
      </c>
      <c r="CR109" s="7" t="n">
        <v>0.6468008543769868</v>
      </c>
      <c r="CS109" s="7" t="n">
        <v>0.4382658680717466</v>
      </c>
      <c r="CT109" s="7" t="n">
        <v>0.4576868122913894</v>
      </c>
      <c r="CU109" s="7" t="n">
        <v>0.2914559109701721</v>
      </c>
      <c r="CV109" s="7" t="n">
        <v>0.6474684016750659</v>
      </c>
      <c r="CW109" s="7" t="n">
        <v>0.438266030499204</v>
      </c>
      <c r="CX109" s="7" t="n">
        <v>0.6466375834515952</v>
      </c>
      <c r="CY109" s="7" t="n">
        <v>0.4256802720374278</v>
      </c>
      <c r="CZ109" s="7" t="n">
        <v>0.6377420947149932</v>
      </c>
      <c r="DA109" s="7" t="n">
        <v>0.5764368132551683</v>
      </c>
      <c r="DB109" s="7" t="n">
        <v>0.1597604920069192</v>
      </c>
      <c r="DC109" s="7" t="n">
        <v>0.4373402683514515</v>
      </c>
      <c r="DD109" s="7" t="n">
        <v>0.6357162289785024</v>
      </c>
      <c r="DE109" s="7" t="n">
        <v>0.0555557861291623</v>
      </c>
      <c r="DF109" s="7" t="n">
        <v>1</v>
      </c>
      <c r="DG109" s="7" t="n">
        <v>0.3312027201674363</v>
      </c>
      <c r="DH109" s="7" t="n">
        <v>0.3574160620294659</v>
      </c>
      <c r="DI109" s="7" t="n">
        <v>0.7900050974691712</v>
      </c>
      <c r="DJ109" s="7" t="n">
        <v>0.356170617079616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0.5134057376994549</v>
      </c>
      <c r="D110" s="7" t="n">
        <v>0.4646771698610058</v>
      </c>
      <c r="E110" s="7" t="n">
        <v>0.2580664783394291</v>
      </c>
      <c r="F110" s="7" t="n">
        <v>0.4466709188318129</v>
      </c>
      <c r="G110" s="7" t="n">
        <v>0.2744048446324709</v>
      </c>
      <c r="H110" s="7" t="n">
        <v>0.2789594487752562</v>
      </c>
      <c r="I110" s="7" t="n">
        <v>0.7183106587759843</v>
      </c>
      <c r="J110" s="7" t="n">
        <v>0.5023799639508564</v>
      </c>
      <c r="K110" s="7" t="n">
        <v>0.400177275354775</v>
      </c>
      <c r="L110" s="7" t="n">
        <v>0.5147024210483231</v>
      </c>
      <c r="M110" s="7" t="n">
        <v>0.3878091450266399</v>
      </c>
      <c r="N110" s="7" t="n">
        <v>0.5103781788880583</v>
      </c>
      <c r="O110" s="7" t="n">
        <v>0.3981473305518573</v>
      </c>
      <c r="P110" s="7" t="n">
        <v>0.5621141033555945</v>
      </c>
      <c r="Q110" s="7" t="n">
        <v>0.361734737173442</v>
      </c>
      <c r="R110" s="7" t="n">
        <v>0.2626981188286195</v>
      </c>
      <c r="S110" s="7" t="n">
        <v>0.5032303213443919</v>
      </c>
      <c r="T110" s="7" t="n">
        <v>0.5894919180923969</v>
      </c>
      <c r="U110" s="7" t="n">
        <v>0.5359833716991851</v>
      </c>
      <c r="V110" s="7" t="n">
        <v>0.8964879734818229</v>
      </c>
      <c r="W110" s="7" t="n">
        <v>0.5233570404081643</v>
      </c>
      <c r="X110" s="7" t="n">
        <v>0.3231680037288862</v>
      </c>
      <c r="Y110" s="7" t="n">
        <v>0.07905221057248471</v>
      </c>
      <c r="Z110" s="7" t="n">
        <v>0.5139507505916844</v>
      </c>
      <c r="AA110" s="7" t="n">
        <v>0.9377067525745234</v>
      </c>
      <c r="AB110" s="7" t="n">
        <v>0.3056728369360149</v>
      </c>
      <c r="AC110" s="7" t="n">
        <v>0.2931371982657358</v>
      </c>
      <c r="AD110" s="7" t="n">
        <v>0.366960375909518</v>
      </c>
      <c r="AE110" s="7" t="n">
        <v>0.9418541013063003</v>
      </c>
      <c r="AF110" s="7" t="n">
        <v>0.4045108018318409</v>
      </c>
      <c r="AG110" s="7" t="n">
        <v>0.5991799236895941</v>
      </c>
      <c r="AH110" s="7" t="n">
        <v>0.6160399759232723</v>
      </c>
      <c r="AI110" s="7" t="n">
        <v>0.4945734414662397</v>
      </c>
      <c r="AJ110" s="7" t="n">
        <v>0.5267559174817859</v>
      </c>
      <c r="AK110" s="7" t="n">
        <v>0.4329819746941794</v>
      </c>
      <c r="AL110" s="7" t="n">
        <v>0.5450383585232053</v>
      </c>
      <c r="AM110" s="7" t="n">
        <v>0.5049627686059652</v>
      </c>
      <c r="AN110" s="7" t="n">
        <v>0.3265489894634294</v>
      </c>
      <c r="AO110" s="7" t="n">
        <v>0.1338253320885176</v>
      </c>
      <c r="AP110" s="7" t="n">
        <v>0.8546401755341327</v>
      </c>
      <c r="AQ110" s="7" t="n">
        <v>0.5655494047334869</v>
      </c>
      <c r="AR110" s="7" t="n">
        <v>0.4286040251961107</v>
      </c>
      <c r="AS110" s="7" t="n">
        <v>0.3056729827619299</v>
      </c>
      <c r="AT110" s="7" t="n">
        <v>0.3072847212304064</v>
      </c>
      <c r="AU110" s="7" t="n">
        <v>0.2117502898839385</v>
      </c>
      <c r="AV110" s="7" t="n">
        <v>0.2621535827748362</v>
      </c>
      <c r="AW110" s="7" t="n">
        <v>0.3075648835575423</v>
      </c>
      <c r="AX110" s="7" t="n">
        <v>0.4288174370930101</v>
      </c>
      <c r="AY110" s="7" t="n">
        <v>0.1855492372977589</v>
      </c>
      <c r="AZ110" s="7" t="n">
        <v>0.485523314166768</v>
      </c>
      <c r="BA110" s="7" t="n">
        <v>0.8939878223004524</v>
      </c>
      <c r="BB110" s="7" t="n">
        <v>0.2488671799790937</v>
      </c>
      <c r="BC110" s="7" t="n">
        <v>0.110161003661324</v>
      </c>
      <c r="BD110" s="7" t="n">
        <v>0.471705660193496</v>
      </c>
      <c r="BE110" s="7" t="n">
        <v>0.4014834849687614</v>
      </c>
      <c r="BF110" s="7" t="n">
        <v>0.3486292220426717</v>
      </c>
      <c r="BG110" s="7" t="n">
        <v>0.3002553835471125</v>
      </c>
      <c r="BH110" s="7" t="n">
        <v>0.2183642807165394</v>
      </c>
      <c r="BI110" s="7" t="n">
        <v>0.4036547906013757</v>
      </c>
      <c r="BJ110" s="7" t="n">
        <v>0.39396608108634</v>
      </c>
      <c r="BK110" s="7" t="n">
        <v>0.4203843181957193</v>
      </c>
      <c r="BL110" s="7" t="n">
        <v>0.6354535696023351</v>
      </c>
      <c r="BM110" s="7" t="n">
        <v>0.355190202959165</v>
      </c>
      <c r="BN110" s="7" t="n">
        <v>0.4123357680538208</v>
      </c>
      <c r="BO110" s="7" t="n">
        <v>0.5267973386761479</v>
      </c>
      <c r="BP110" s="7" t="n">
        <v>0.4195614152993857</v>
      </c>
      <c r="BQ110" s="7" t="n">
        <v>0.3225542902802674</v>
      </c>
      <c r="BR110" s="7" t="n">
        <v>0.3848829904039569</v>
      </c>
      <c r="BS110" s="7" t="n">
        <v>0.324012971970935</v>
      </c>
      <c r="BT110" s="7" t="n">
        <v>0.355357132908443</v>
      </c>
      <c r="BU110" s="7" t="n">
        <v>0.3716654091344053</v>
      </c>
      <c r="BV110" s="7" t="n">
        <v>0.9029771431788521</v>
      </c>
      <c r="BW110" s="7" t="n">
        <v>0.9150957058127427</v>
      </c>
      <c r="BX110" s="7" t="n">
        <v>0.2923303059247166</v>
      </c>
      <c r="BY110" s="7" t="n">
        <v>0.1498485574970149</v>
      </c>
      <c r="BZ110" s="7" t="n">
        <v>0.3170832811748268</v>
      </c>
      <c r="CA110" s="7" t="n">
        <v>0.3035322499233757</v>
      </c>
      <c r="CB110" s="7" t="n">
        <v>0.308543820416514</v>
      </c>
      <c r="CC110" s="7" t="n">
        <v>0.4349553707382565</v>
      </c>
      <c r="CD110" s="7" t="n">
        <v>0.2806959724911219</v>
      </c>
      <c r="CE110" s="7" t="n">
        <v>0.539585114853436</v>
      </c>
      <c r="CF110" s="7" t="n">
        <v>0.268514479312112</v>
      </c>
      <c r="CG110" s="7" t="n">
        <v>0.3269901750519131</v>
      </c>
      <c r="CH110" s="7" t="n">
        <v>0.3729009869526572</v>
      </c>
      <c r="CI110" s="7" t="n">
        <v>0.5868877294422781</v>
      </c>
      <c r="CJ110" s="7" t="n">
        <v>0.5076833931309201</v>
      </c>
      <c r="CK110" s="7" t="n">
        <v>0.4599775416650935</v>
      </c>
      <c r="CL110" s="7" t="n">
        <v>0.9173852062512398</v>
      </c>
      <c r="CM110" s="7" t="n">
        <v>0.3070186038443825</v>
      </c>
      <c r="CN110" s="7" t="n">
        <v>0.8748409784396175</v>
      </c>
      <c r="CO110" s="7" t="n">
        <v>0.4324467838144463</v>
      </c>
      <c r="CP110" s="7" t="n">
        <v>0.2838765485364807</v>
      </c>
      <c r="CQ110" s="7" t="n">
        <v>0.4402596483510471</v>
      </c>
      <c r="CR110" s="7" t="n">
        <v>0.6062073425557838</v>
      </c>
      <c r="CS110" s="7" t="n">
        <v>0.4473005304081814</v>
      </c>
      <c r="CT110" s="7" t="n">
        <v>0.40015726861047</v>
      </c>
      <c r="CU110" s="7" t="n">
        <v>0.3177400716221619</v>
      </c>
      <c r="CV110" s="7" t="n">
        <v>0.4444063739025658</v>
      </c>
      <c r="CW110" s="7" t="n">
        <v>0.4138835218100744</v>
      </c>
      <c r="CX110" s="7" t="n">
        <v>0.4367852409010181</v>
      </c>
      <c r="CY110" s="7" t="n">
        <v>0.1266428277723062</v>
      </c>
      <c r="CZ110" s="7" t="n">
        <v>0.4322639636296885</v>
      </c>
      <c r="DA110" s="7" t="n">
        <v>0.3604454668910634</v>
      </c>
      <c r="DB110" s="7" t="n">
        <v>0.1852585130263358</v>
      </c>
      <c r="DC110" s="7" t="n">
        <v>0.335491007653442</v>
      </c>
      <c r="DD110" s="7" t="n">
        <v>0.4294704608062941</v>
      </c>
      <c r="DE110" s="7" t="n">
        <v>0.01386946307165884</v>
      </c>
      <c r="DF110" s="7" t="n">
        <v>0.3312027201674363</v>
      </c>
      <c r="DG110" s="7" t="n">
        <v>1</v>
      </c>
      <c r="DH110" s="7" t="n">
        <v>0.2520440244568547</v>
      </c>
      <c r="DI110" s="7" t="n">
        <v>0.3774111496956503</v>
      </c>
      <c r="DJ110" s="7" t="n">
        <v>0.2499026813117759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0.8185065713853067</v>
      </c>
      <c r="D111" s="7" t="n">
        <v>0.8309034445386705</v>
      </c>
      <c r="E111" s="7" t="n">
        <v>0.9361039886021443</v>
      </c>
      <c r="F111" s="7" t="n">
        <v>0.8121994228684971</v>
      </c>
      <c r="G111" s="7" t="n">
        <v>0.8143879693151057</v>
      </c>
      <c r="H111" s="7" t="n">
        <v>0.788622703757383</v>
      </c>
      <c r="I111" s="7" t="n">
        <v>0.5792937922023536</v>
      </c>
      <c r="J111" s="7" t="n">
        <v>0.7697294413044992</v>
      </c>
      <c r="K111" s="7" t="n">
        <v>0.2500027959034916</v>
      </c>
      <c r="L111" s="7" t="n">
        <v>0.345882032483069</v>
      </c>
      <c r="M111" s="7" t="n">
        <v>0.5632629818167139</v>
      </c>
      <c r="N111" s="7" t="n">
        <v>0.6091759256874066</v>
      </c>
      <c r="O111" s="7" t="n">
        <v>0.6180625618926371</v>
      </c>
      <c r="P111" s="7" t="n">
        <v>0.4533761091664277</v>
      </c>
      <c r="Q111" s="7" t="n">
        <v>0.7344716176436663</v>
      </c>
      <c r="R111" s="7" t="n">
        <v>0.7672286513472132</v>
      </c>
      <c r="S111" s="7" t="n">
        <v>0.7372154882700058</v>
      </c>
      <c r="T111" s="7" t="n">
        <v>0.6152571193676686</v>
      </c>
      <c r="U111" s="7" t="n">
        <v>0.7474470556077698</v>
      </c>
      <c r="V111" s="7" t="n">
        <v>0.3419013305759156</v>
      </c>
      <c r="W111" s="7" t="n">
        <v>0.5572759856076962</v>
      </c>
      <c r="X111" s="7" t="n">
        <v>0.9480028450236978</v>
      </c>
      <c r="Y111" s="7" t="n">
        <v>0.7932874646448421</v>
      </c>
      <c r="Z111" s="7" t="n">
        <v>0.5904250054750725</v>
      </c>
      <c r="AA111" s="7" t="n">
        <v>0.3180566270626107</v>
      </c>
      <c r="AB111" s="7" t="n">
        <v>0.5033788000259281</v>
      </c>
      <c r="AC111" s="7" t="n">
        <v>0.3246115120886756</v>
      </c>
      <c r="AD111" s="7" t="n">
        <v>0.3534283829649997</v>
      </c>
      <c r="AE111" s="7" t="n">
        <v>0.3031250534330364</v>
      </c>
      <c r="AF111" s="7" t="n">
        <v>0.3612748427688178</v>
      </c>
      <c r="AG111" s="7" t="n">
        <v>0.4781740645116257</v>
      </c>
      <c r="AH111" s="7" t="n">
        <v>0.4998034798192252</v>
      </c>
      <c r="AI111" s="7" t="n">
        <v>0.4313830801192595</v>
      </c>
      <c r="AJ111" s="7" t="n">
        <v>0.3962145158057734</v>
      </c>
      <c r="AK111" s="7" t="n">
        <v>0.7286802745210573</v>
      </c>
      <c r="AL111" s="7" t="n">
        <v>0.6229984339755631</v>
      </c>
      <c r="AM111" s="7" t="n">
        <v>0.6007149690687764</v>
      </c>
      <c r="AN111" s="7" t="n">
        <v>0.6736017074991835</v>
      </c>
      <c r="AO111" s="7" t="n">
        <v>0.4909002537387765</v>
      </c>
      <c r="AP111" s="7" t="n">
        <v>0.2755929238433722</v>
      </c>
      <c r="AQ111" s="7" t="n">
        <v>0.4871435507673987</v>
      </c>
      <c r="AR111" s="7" t="n">
        <v>0.370182497789955</v>
      </c>
      <c r="AS111" s="7" t="n">
        <v>0.5033789051008735</v>
      </c>
      <c r="AT111" s="7" t="n">
        <v>0.2443249687784502</v>
      </c>
      <c r="AU111" s="7" t="n">
        <v>0.3035563745155946</v>
      </c>
      <c r="AV111" s="7" t="n">
        <v>0.1477392786712294</v>
      </c>
      <c r="AW111" s="7" t="n">
        <v>0.664461478226355</v>
      </c>
      <c r="AX111" s="7" t="n">
        <v>0.399498894444226</v>
      </c>
      <c r="AY111" s="7" t="n">
        <v>0.8218809296952202</v>
      </c>
      <c r="AZ111" s="7" t="n">
        <v>0.5900270051203785</v>
      </c>
      <c r="BA111" s="7" t="n">
        <v>0.3462998860107829</v>
      </c>
      <c r="BB111" s="7" t="n">
        <v>0.6988327887994632</v>
      </c>
      <c r="BC111" s="7" t="n">
        <v>0.6839471827727024</v>
      </c>
      <c r="BD111" s="7" t="n">
        <v>0.747842550471899</v>
      </c>
      <c r="BE111" s="7" t="n">
        <v>0.4286098884488047</v>
      </c>
      <c r="BF111" s="7" t="n">
        <v>0.360702220666258</v>
      </c>
      <c r="BG111" s="7" t="n">
        <v>0.7329096540447778</v>
      </c>
      <c r="BH111" s="7" t="n">
        <v>0.7317938683052662</v>
      </c>
      <c r="BI111" s="7" t="n">
        <v>0.3504755546001537</v>
      </c>
      <c r="BJ111" s="7" t="n">
        <v>0.4718179691986839</v>
      </c>
      <c r="BK111" s="7" t="n">
        <v>0.5143987285425899</v>
      </c>
      <c r="BL111" s="7" t="n">
        <v>0.1782312357337182</v>
      </c>
      <c r="BM111" s="7" t="n">
        <v>0.3882202444252938</v>
      </c>
      <c r="BN111" s="7" t="n">
        <v>0.3463667776433756</v>
      </c>
      <c r="BO111" s="7" t="n">
        <v>0.5955161033285573</v>
      </c>
      <c r="BP111" s="7" t="n">
        <v>0.4976264327500942</v>
      </c>
      <c r="BQ111" s="7" t="n">
        <v>0.3277983855532697</v>
      </c>
      <c r="BR111" s="7" t="n">
        <v>0.6106945073429608</v>
      </c>
      <c r="BS111" s="7" t="n">
        <v>0.3430633790577377</v>
      </c>
      <c r="BT111" s="7" t="n">
        <v>0.7220281761854557</v>
      </c>
      <c r="BU111" s="7" t="n">
        <v>0.2564642097912317</v>
      </c>
      <c r="BV111" s="7" t="n">
        <v>0.2611144831273385</v>
      </c>
      <c r="BW111" s="7" t="n">
        <v>0.2645946359915542</v>
      </c>
      <c r="BX111" s="7" t="n">
        <v>0.3403201224987507</v>
      </c>
      <c r="BY111" s="7" t="n">
        <v>0.1818329670831944</v>
      </c>
      <c r="BZ111" s="7" t="n">
        <v>0.3205815942606195</v>
      </c>
      <c r="CA111" s="7" t="n">
        <v>0.8984743704131328</v>
      </c>
      <c r="CB111" s="7" t="n">
        <v>0.4805381713839323</v>
      </c>
      <c r="CC111" s="7" t="n">
        <v>0.3940631185007167</v>
      </c>
      <c r="CD111" s="7" t="n">
        <v>0.7041025780839216</v>
      </c>
      <c r="CE111" s="7" t="n">
        <v>0.789218210019063</v>
      </c>
      <c r="CF111" s="7" t="n">
        <v>0.1832391041626211</v>
      </c>
      <c r="CG111" s="7" t="n">
        <v>0.3362043438399359</v>
      </c>
      <c r="CH111" s="7" t="n">
        <v>0.3544326647484541</v>
      </c>
      <c r="CI111" s="7" t="n">
        <v>0.4304327700290543</v>
      </c>
      <c r="CJ111" s="7" t="n">
        <v>0.638091214581157</v>
      </c>
      <c r="CK111" s="7" t="n">
        <v>0.2802493842298396</v>
      </c>
      <c r="CL111" s="7" t="n">
        <v>0.2514109670660932</v>
      </c>
      <c r="CM111" s="7" t="n">
        <v>0.3163146930790091</v>
      </c>
      <c r="CN111" s="7" t="n">
        <v>0.3239518156502987</v>
      </c>
      <c r="CO111" s="7" t="n">
        <v>0.374093804288441</v>
      </c>
      <c r="CP111" s="7" t="n">
        <v>0.2022849013224381</v>
      </c>
      <c r="CQ111" s="7" t="n">
        <v>0.446380805246927</v>
      </c>
      <c r="CR111" s="7" t="n">
        <v>0.3798939001275982</v>
      </c>
      <c r="CS111" s="7" t="n">
        <v>0.3599223793970434</v>
      </c>
      <c r="CT111" s="7" t="n">
        <v>0.6009119065886738</v>
      </c>
      <c r="CU111" s="7" t="n">
        <v>0.4904248752171111</v>
      </c>
      <c r="CV111" s="7" t="n">
        <v>0.2826815785269418</v>
      </c>
      <c r="CW111" s="7" t="n">
        <v>0.3740710228444771</v>
      </c>
      <c r="CX111" s="7" t="n">
        <v>0.2532516278652813</v>
      </c>
      <c r="CY111" s="7" t="n">
        <v>0.8707022164578615</v>
      </c>
      <c r="CZ111" s="7" t="n">
        <v>0.246450763892108</v>
      </c>
      <c r="DA111" s="7" t="n">
        <v>0.3996975602138268</v>
      </c>
      <c r="DB111" s="7" t="n">
        <v>0.8212175943659304</v>
      </c>
      <c r="DC111" s="7" t="n">
        <v>0.750952211768805</v>
      </c>
      <c r="DD111" s="7" t="n">
        <v>0.2252481029140187</v>
      </c>
      <c r="DE111" s="7" t="n">
        <v>0.3322125338466931</v>
      </c>
      <c r="DF111" s="7" t="n">
        <v>0.3574160620294659</v>
      </c>
      <c r="DG111" s="7" t="n">
        <v>0.2520440244568547</v>
      </c>
      <c r="DH111" s="7" t="n">
        <v>1</v>
      </c>
      <c r="DI111" s="7" t="n">
        <v>0.2299599190724959</v>
      </c>
      <c r="DJ111" s="7" t="n">
        <v>0.8834233082160771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0.6374364903165112</v>
      </c>
      <c r="D112" s="7" t="n">
        <v>0.5015630600575155</v>
      </c>
      <c r="E112" s="7" t="n">
        <v>0.1141926698635162</v>
      </c>
      <c r="F112" s="7" t="n">
        <v>0.4279675204773194</v>
      </c>
      <c r="G112" s="7" t="n">
        <v>0.2321967927422136</v>
      </c>
      <c r="H112" s="7" t="n">
        <v>0.3286226528711516</v>
      </c>
      <c r="I112" s="7" t="n">
        <v>0.5309855573548953</v>
      </c>
      <c r="J112" s="7" t="n">
        <v>0.5894233582064669</v>
      </c>
      <c r="K112" s="7" t="n">
        <v>0.8192803756228983</v>
      </c>
      <c r="L112" s="7" t="n">
        <v>0.8220116666717757</v>
      </c>
      <c r="M112" s="7" t="n">
        <v>0.4350252170512264</v>
      </c>
      <c r="N112" s="7" t="n">
        <v>0.3680113489460558</v>
      </c>
      <c r="O112" s="7" t="n">
        <v>0.4969098104185474</v>
      </c>
      <c r="P112" s="7" t="n">
        <v>0.8858095934827434</v>
      </c>
      <c r="Q112" s="7" t="n">
        <v>0.7336691411965063</v>
      </c>
      <c r="R112" s="7" t="n">
        <v>0.6615894648351521</v>
      </c>
      <c r="S112" s="7" t="n">
        <v>0.590492578009041</v>
      </c>
      <c r="T112" s="7" t="n">
        <v>0.7952331970016114</v>
      </c>
      <c r="U112" s="7" t="n">
        <v>0.6554458672602225</v>
      </c>
      <c r="V112" s="7" t="n">
        <v>0.3130092664273606</v>
      </c>
      <c r="W112" s="7" t="n">
        <v>0.6391498538329552</v>
      </c>
      <c r="X112" s="7" t="n">
        <v>0.2372450116091137</v>
      </c>
      <c r="Y112" s="7" t="n">
        <v>0.07616855135313229</v>
      </c>
      <c r="Z112" s="7" t="n">
        <v>0.3955350212611</v>
      </c>
      <c r="AA112" s="7" t="n">
        <v>0.3323896038092198</v>
      </c>
      <c r="AB112" s="7" t="n">
        <v>0.2361242603020952</v>
      </c>
      <c r="AC112" s="7" t="n">
        <v>0.3753851140225186</v>
      </c>
      <c r="AD112" s="7" t="n">
        <v>0.4747914898612419</v>
      </c>
      <c r="AE112" s="7" t="n">
        <v>0.3499894523635382</v>
      </c>
      <c r="AF112" s="7" t="n">
        <v>0.8633700466566605</v>
      </c>
      <c r="AG112" s="7" t="n">
        <v>0.7143558452532712</v>
      </c>
      <c r="AH112" s="7" t="n">
        <v>0.6807732945695285</v>
      </c>
      <c r="AI112" s="7" t="n">
        <v>0.7881179347533213</v>
      </c>
      <c r="AJ112" s="7" t="n">
        <v>0.9040850195496228</v>
      </c>
      <c r="AK112" s="7" t="n">
        <v>0.5227288240968091</v>
      </c>
      <c r="AL112" s="7" t="n">
        <v>0.6786728732626348</v>
      </c>
      <c r="AM112" s="7" t="n">
        <v>0.3606854278012027</v>
      </c>
      <c r="AN112" s="7" t="n">
        <v>0.338847309833286</v>
      </c>
      <c r="AO112" s="7" t="n">
        <v>0.2708369470256477</v>
      </c>
      <c r="AP112" s="7" t="n">
        <v>0.3330918383158279</v>
      </c>
      <c r="AQ112" s="7" t="n">
        <v>0.689529215108216</v>
      </c>
      <c r="AR112" s="7" t="n">
        <v>0.5277101897178318</v>
      </c>
      <c r="AS112" s="7" t="n">
        <v>0.2361242744812975</v>
      </c>
      <c r="AT112" s="7" t="n">
        <v>0.7529457074115224</v>
      </c>
      <c r="AU112" s="7" t="n">
        <v>0.6368099286673197</v>
      </c>
      <c r="AV112" s="7" t="n">
        <v>0.6629600119270486</v>
      </c>
      <c r="AW112" s="7" t="n">
        <v>0.337515436696904</v>
      </c>
      <c r="AX112" s="7" t="n">
        <v>0.6563622245385502</v>
      </c>
      <c r="AY112" s="7" t="n">
        <v>0.06284204307013559</v>
      </c>
      <c r="AZ112" s="7" t="n">
        <v>0.3645272269236661</v>
      </c>
      <c r="BA112" s="7" t="n">
        <v>0.3853553967952598</v>
      </c>
      <c r="BB112" s="7" t="n">
        <v>0.4390403705856097</v>
      </c>
      <c r="BC112" s="7" t="n">
        <v>0.04085543188120631</v>
      </c>
      <c r="BD112" s="7" t="n">
        <v>0.4896917564752099</v>
      </c>
      <c r="BE112" s="7" t="n">
        <v>0.6839871340706681</v>
      </c>
      <c r="BF112" s="7" t="n">
        <v>0.7883055751368846</v>
      </c>
      <c r="BG112" s="7" t="n">
        <v>0.1970499127082097</v>
      </c>
      <c r="BH112" s="7" t="n">
        <v>0.4640527080660387</v>
      </c>
      <c r="BI112" s="7" t="n">
        <v>0.4855886266318108</v>
      </c>
      <c r="BJ112" s="7" t="n">
        <v>0.5604706362960189</v>
      </c>
      <c r="BK112" s="7" t="n">
        <v>0.3609110904064645</v>
      </c>
      <c r="BL112" s="7" t="n">
        <v>0.472792479506038</v>
      </c>
      <c r="BM112" s="7" t="n">
        <v>0.8126150520909303</v>
      </c>
      <c r="BN112" s="7" t="n">
        <v>0.8465324696017332</v>
      </c>
      <c r="BO112" s="7" t="n">
        <v>0.3813112916621306</v>
      </c>
      <c r="BP112" s="7" t="n">
        <v>0.7410026655592268</v>
      </c>
      <c r="BQ112" s="7" t="n">
        <v>0.3958835685084998</v>
      </c>
      <c r="BR112" s="7" t="n">
        <v>0.4931431658274441</v>
      </c>
      <c r="BS112" s="7" t="n">
        <v>0.8145697647996749</v>
      </c>
      <c r="BT112" s="7" t="n">
        <v>0.4229915955589837</v>
      </c>
      <c r="BU112" s="7" t="n">
        <v>0.8480342253499024</v>
      </c>
      <c r="BV112" s="7" t="n">
        <v>0.2211422068034722</v>
      </c>
      <c r="BW112" s="7" t="n">
        <v>0.2886590671199852</v>
      </c>
      <c r="BX112" s="7" t="n">
        <v>0.764543454420079</v>
      </c>
      <c r="BY112" s="7" t="n">
        <v>0.6208762423901965</v>
      </c>
      <c r="BZ112" s="7" t="n">
        <v>0.7678896584041127</v>
      </c>
      <c r="CA112" s="7" t="n">
        <v>0.2216849156738582</v>
      </c>
      <c r="CB112" s="7" t="n">
        <v>0.6642638514899818</v>
      </c>
      <c r="CC112" s="7" t="n">
        <v>0.6707239372608939</v>
      </c>
      <c r="CD112" s="7" t="n">
        <v>0.3308637788834657</v>
      </c>
      <c r="CE112" s="7" t="n">
        <v>0.52261816037232</v>
      </c>
      <c r="CF112" s="7" t="n">
        <v>0.6732697688939141</v>
      </c>
      <c r="CG112" s="7" t="n">
        <v>0.8060969892721377</v>
      </c>
      <c r="CH112" s="7" t="n">
        <v>0.7724805346703945</v>
      </c>
      <c r="CI112" s="7" t="n">
        <v>0.7959687103616747</v>
      </c>
      <c r="CJ112" s="7" t="n">
        <v>0.4085267818333791</v>
      </c>
      <c r="CK112" s="7" t="n">
        <v>0.5126463938306406</v>
      </c>
      <c r="CL112" s="7" t="n">
        <v>0.3083977805545676</v>
      </c>
      <c r="CM112" s="7" t="n">
        <v>0.724312509077466</v>
      </c>
      <c r="CN112" s="7" t="n">
        <v>0.2945873850350565</v>
      </c>
      <c r="CO112" s="7" t="n">
        <v>0.8267084736333912</v>
      </c>
      <c r="CP112" s="7" t="n">
        <v>0.7252897372615533</v>
      </c>
      <c r="CQ112" s="7" t="n">
        <v>0.8553026354886339</v>
      </c>
      <c r="CR112" s="7" t="n">
        <v>0.7652480531750333</v>
      </c>
      <c r="CS112" s="7" t="n">
        <v>0.6052324559061408</v>
      </c>
      <c r="CT112" s="7" t="n">
        <v>0.5530273615195243</v>
      </c>
      <c r="CU112" s="7" t="n">
        <v>0.2578349423115596</v>
      </c>
      <c r="CV112" s="7" t="n">
        <v>0.7517988437358966</v>
      </c>
      <c r="CW112" s="7" t="n">
        <v>0.5926064802263459</v>
      </c>
      <c r="CX112" s="7" t="n">
        <v>0.7559751567890661</v>
      </c>
      <c r="CY112" s="7" t="n">
        <v>0.2630402805613058</v>
      </c>
      <c r="CZ112" s="7" t="n">
        <v>0.7431956547290496</v>
      </c>
      <c r="DA112" s="7" t="n">
        <v>0.7243861670543332</v>
      </c>
      <c r="DB112" s="7" t="n">
        <v>0.06128643267077125</v>
      </c>
      <c r="DC112" s="7" t="n">
        <v>0.3482640566273909</v>
      </c>
      <c r="DD112" s="7" t="n">
        <v>0.7547473651324227</v>
      </c>
      <c r="DE112" s="7" t="n">
        <v>0.1088578528389134</v>
      </c>
      <c r="DF112" s="7" t="n">
        <v>0.7900050974691712</v>
      </c>
      <c r="DG112" s="7" t="n">
        <v>0.3774111496956503</v>
      </c>
      <c r="DH112" s="7" t="n">
        <v>0.2299599190724959</v>
      </c>
      <c r="DI112" s="7" t="n">
        <v>1</v>
      </c>
      <c r="DJ112" s="7" t="n">
        <v>0.2470446146231347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0.7811862453276875</v>
      </c>
      <c r="D113" s="7" t="n">
        <v>0.8108096047905714</v>
      </c>
      <c r="E113" s="7" t="n">
        <v>0.8689379465331528</v>
      </c>
      <c r="F113" s="7" t="n">
        <v>0.7830730617732234</v>
      </c>
      <c r="G113" s="7" t="n">
        <v>0.8132846547812198</v>
      </c>
      <c r="H113" s="7" t="n">
        <v>0.7055338150079301</v>
      </c>
      <c r="I113" s="7" t="n">
        <v>0.5471994371090559</v>
      </c>
      <c r="J113" s="7" t="n">
        <v>0.7553776885991434</v>
      </c>
      <c r="K113" s="7" t="n">
        <v>0.2207160554545969</v>
      </c>
      <c r="L113" s="7" t="n">
        <v>0.2955658467097188</v>
      </c>
      <c r="M113" s="7" t="n">
        <v>0.5105900245939087</v>
      </c>
      <c r="N113" s="7" t="n">
        <v>0.5794614855992304</v>
      </c>
      <c r="O113" s="7" t="n">
        <v>0.5468676483842808</v>
      </c>
      <c r="P113" s="7" t="n">
        <v>0.4196767642674681</v>
      </c>
      <c r="Q113" s="7" t="n">
        <v>0.6987054863390393</v>
      </c>
      <c r="R113" s="7" t="n">
        <v>0.7212283391769293</v>
      </c>
      <c r="S113" s="7" t="n">
        <v>0.7159305429217276</v>
      </c>
      <c r="T113" s="7" t="n">
        <v>0.5751974464657278</v>
      </c>
      <c r="U113" s="7" t="n">
        <v>0.7263902947184387</v>
      </c>
      <c r="V113" s="7" t="n">
        <v>0.3447565732706299</v>
      </c>
      <c r="W113" s="7" t="n">
        <v>0.5354732217807707</v>
      </c>
      <c r="X113" s="7" t="n">
        <v>0.8744202397648017</v>
      </c>
      <c r="Y113" s="7" t="n">
        <v>0.7329410547095669</v>
      </c>
      <c r="Z113" s="7" t="n">
        <v>0.5732229183059516</v>
      </c>
      <c r="AA113" s="7" t="n">
        <v>0.3292110098386357</v>
      </c>
      <c r="AB113" s="7" t="n">
        <v>0.4082369066818713</v>
      </c>
      <c r="AC113" s="7" t="n">
        <v>0.3305587456044835</v>
      </c>
      <c r="AD113" s="7" t="n">
        <v>0.3402603637710566</v>
      </c>
      <c r="AE113" s="7" t="n">
        <v>0.3151974368205088</v>
      </c>
      <c r="AF113" s="7" t="n">
        <v>0.3669370929643513</v>
      </c>
      <c r="AG113" s="7" t="n">
        <v>0.4854475647141028</v>
      </c>
      <c r="AH113" s="7" t="n">
        <v>0.5064664376731424</v>
      </c>
      <c r="AI113" s="7" t="n">
        <v>0.4153573737093484</v>
      </c>
      <c r="AJ113" s="7" t="n">
        <v>0.3620805920388299</v>
      </c>
      <c r="AK113" s="7" t="n">
        <v>0.6982686984749271</v>
      </c>
      <c r="AL113" s="7" t="n">
        <v>0.6186222036407207</v>
      </c>
      <c r="AM113" s="7" t="n">
        <v>0.5751216896569051</v>
      </c>
      <c r="AN113" s="7" t="n">
        <v>0.6984873855545859</v>
      </c>
      <c r="AO113" s="7" t="n">
        <v>0.4915973330019101</v>
      </c>
      <c r="AP113" s="7" t="n">
        <v>0.2609931460307538</v>
      </c>
      <c r="AQ113" s="7" t="n">
        <v>0.4915801032078455</v>
      </c>
      <c r="AR113" s="7" t="n">
        <v>0.3401928127748325</v>
      </c>
      <c r="AS113" s="7" t="n">
        <v>0.4082369875277115</v>
      </c>
      <c r="AT113" s="7" t="n">
        <v>0.2401358911314414</v>
      </c>
      <c r="AU113" s="7" t="n">
        <v>0.1918635005205558</v>
      </c>
      <c r="AV113" s="7" t="n">
        <v>0.1422457627556188</v>
      </c>
      <c r="AW113" s="7" t="n">
        <v>0.6758722930308698</v>
      </c>
      <c r="AX113" s="7" t="n">
        <v>0.3879675496172065</v>
      </c>
      <c r="AY113" s="7" t="n">
        <v>0.8049909201431004</v>
      </c>
      <c r="AZ113" s="7" t="n">
        <v>0.5536509024998763</v>
      </c>
      <c r="BA113" s="7" t="n">
        <v>0.3260169583668685</v>
      </c>
      <c r="BB113" s="7" t="n">
        <v>0.668019484943471</v>
      </c>
      <c r="BC113" s="7" t="n">
        <v>0.5966654474190697</v>
      </c>
      <c r="BD113" s="7" t="n">
        <v>0.7187297233810234</v>
      </c>
      <c r="BE113" s="7" t="n">
        <v>0.4043006016257443</v>
      </c>
      <c r="BF113" s="7" t="n">
        <v>0.3574305939546603</v>
      </c>
      <c r="BG113" s="7" t="n">
        <v>0.6444300960848678</v>
      </c>
      <c r="BH113" s="7" t="n">
        <v>0.73790982912785</v>
      </c>
      <c r="BI113" s="7" t="n">
        <v>0.3310352522121893</v>
      </c>
      <c r="BJ113" s="7" t="n">
        <v>0.4395107144072355</v>
      </c>
      <c r="BK113" s="7" t="n">
        <v>0.3917970239809449</v>
      </c>
      <c r="BL113" s="7" t="n">
        <v>0.2392769596037072</v>
      </c>
      <c r="BM113" s="7" t="n">
        <v>0.3693070631450046</v>
      </c>
      <c r="BN113" s="7" t="n">
        <v>0.3504784075330671</v>
      </c>
      <c r="BO113" s="7" t="n">
        <v>0.5660517436014623</v>
      </c>
      <c r="BP113" s="7" t="n">
        <v>0.4849589878110948</v>
      </c>
      <c r="BQ113" s="7" t="n">
        <v>0.3138063406144405</v>
      </c>
      <c r="BR113" s="7" t="n">
        <v>0.5385314646378839</v>
      </c>
      <c r="BS113" s="7" t="n">
        <v>0.3213739741583955</v>
      </c>
      <c r="BT113" s="7" t="n">
        <v>0.6667912158509628</v>
      </c>
      <c r="BU113" s="7" t="n">
        <v>0.2378238940827001</v>
      </c>
      <c r="BV113" s="7" t="n">
        <v>0.2727901274735287</v>
      </c>
      <c r="BW113" s="7" t="n">
        <v>0.2662859529792205</v>
      </c>
      <c r="BX113" s="7" t="n">
        <v>0.3382085944341345</v>
      </c>
      <c r="BY113" s="7" t="n">
        <v>0.09364208057524692</v>
      </c>
      <c r="BZ113" s="7" t="n">
        <v>0.3135889291605098</v>
      </c>
      <c r="CA113" s="7" t="n">
        <v>0.8766233450131279</v>
      </c>
      <c r="CB113" s="7" t="n">
        <v>0.4936150889769482</v>
      </c>
      <c r="CC113" s="7" t="n">
        <v>0.38382084764282</v>
      </c>
      <c r="CD113" s="7" t="n">
        <v>0.5871897787712974</v>
      </c>
      <c r="CE113" s="7" t="n">
        <v>0.7329354297316888</v>
      </c>
      <c r="CF113" s="7" t="n">
        <v>0.1735728009613177</v>
      </c>
      <c r="CG113" s="7" t="n">
        <v>0.3259969095491518</v>
      </c>
      <c r="CH113" s="7" t="n">
        <v>0.3785948417222026</v>
      </c>
      <c r="CI113" s="7" t="n">
        <v>0.4495674003092792</v>
      </c>
      <c r="CJ113" s="7" t="n">
        <v>0.6134009143192404</v>
      </c>
      <c r="CK113" s="7" t="n">
        <v>0.2402429519852658</v>
      </c>
      <c r="CL113" s="7" t="n">
        <v>0.2630802682464288</v>
      </c>
      <c r="CM113" s="7" t="n">
        <v>0.3467085682139477</v>
      </c>
      <c r="CN113" s="7" t="n">
        <v>0.296096330228676</v>
      </c>
      <c r="CO113" s="7" t="n">
        <v>0.3859191813684642</v>
      </c>
      <c r="CP113" s="7" t="n">
        <v>0.1978251336658119</v>
      </c>
      <c r="CQ113" s="7" t="n">
        <v>0.4397765166299564</v>
      </c>
      <c r="CR113" s="7" t="n">
        <v>0.3691849451300633</v>
      </c>
      <c r="CS113" s="7" t="n">
        <v>0.3362245062714594</v>
      </c>
      <c r="CT113" s="7" t="n">
        <v>0.5656284371906826</v>
      </c>
      <c r="CU113" s="7" t="n">
        <v>0.3642320786567457</v>
      </c>
      <c r="CV113" s="7" t="n">
        <v>0.2726171094098094</v>
      </c>
      <c r="CW113" s="7" t="n">
        <v>0.361915991137957</v>
      </c>
      <c r="CX113" s="7" t="n">
        <v>0.243364188040683</v>
      </c>
      <c r="CY113" s="7" t="n">
        <v>0.824412829530399</v>
      </c>
      <c r="CZ113" s="7" t="n">
        <v>0.2391734645037516</v>
      </c>
      <c r="DA113" s="7" t="n">
        <v>0.3627506504545426</v>
      </c>
      <c r="DB113" s="7" t="n">
        <v>0.8043222220175469</v>
      </c>
      <c r="DC113" s="7" t="n">
        <v>0.7682045353255185</v>
      </c>
      <c r="DD113" s="7" t="n">
        <v>0.2224871719919398</v>
      </c>
      <c r="DE113" s="7" t="n">
        <v>0.3465034820206395</v>
      </c>
      <c r="DF113" s="7" t="n">
        <v>0.356170617079616</v>
      </c>
      <c r="DG113" s="7" t="n">
        <v>0.2499026813117759</v>
      </c>
      <c r="DH113" s="7" t="n">
        <v>0.8834233082160771</v>
      </c>
      <c r="DI113" s="7" t="n">
        <v>0.2470446146231347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2068902725.45</v>
      </c>
      <c r="I2" s="11" t="n">
        <v>1</v>
      </c>
      <c r="J2" s="11" t="n">
        <v>0.921516968730919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266036325.85</v>
      </c>
      <c r="I3" s="5" t="n">
        <v>0.921516968730919</v>
      </c>
      <c r="J3" s="5" t="n">
        <v>0.921516968730919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1869862874</v>
      </c>
      <c r="I4" s="11" t="n">
        <v>1</v>
      </c>
      <c r="J4" s="11" t="n">
        <v>0.928748791837735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149749495.9</v>
      </c>
      <c r="I5" s="5" t="n">
        <v>0.970979723167595</v>
      </c>
      <c r="J5" s="5" t="n">
        <v>0.928748791837735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64634162.55</v>
      </c>
      <c r="I6" s="5" t="n">
        <v>0.987727311452991</v>
      </c>
      <c r="J6" s="5" t="n">
        <v>0.928748791837735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38674784.24</v>
      </c>
      <c r="I7" s="5" t="n">
        <v>0.934229136081966</v>
      </c>
      <c r="J7" s="5" t="n">
        <v>0.928748791837735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250457236.95</v>
      </c>
      <c r="I8" s="11" t="n">
        <v>1</v>
      </c>
      <c r="J8" s="11" t="n">
        <v>0.9361039886021441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76312633.5</v>
      </c>
      <c r="I9" s="5" t="n">
        <v>0.9361039886021441</v>
      </c>
      <c r="J9" s="5" t="n">
        <v>0.9361039886021441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57502236.25</v>
      </c>
      <c r="I10" s="5" t="n">
        <v>0.974644468091645</v>
      </c>
      <c r="J10" s="5" t="n">
        <v>0.9361039886021441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512070.SH</t>
        </is>
      </c>
      <c r="D11" s="8" t="inlineStr">
        <is>
          <t>易方达沪深300非银ETF</t>
        </is>
      </c>
      <c r="E11" s="8" t="inlineStr">
        <is>
          <t>股票型ETF</t>
        </is>
      </c>
      <c r="F11" s="8" t="inlineStr">
        <is>
          <t>H30035.CSI</t>
        </is>
      </c>
      <c r="G11" s="8" t="inlineStr">
        <is>
          <t>沪深300非银行金融指数</t>
        </is>
      </c>
      <c r="H11" s="10" t="n">
        <v>263812537.4</v>
      </c>
      <c r="I11" s="11" t="n">
        <v>1</v>
      </c>
      <c r="J11" s="11" t="n">
        <v>0.960412290939719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57218249.95</v>
      </c>
      <c r="I12" s="5" t="n">
        <v>0.960412290939719</v>
      </c>
      <c r="J12" s="5" t="n">
        <v>0.960412290939719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22162686.6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49719936.6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4116789305.5</v>
      </c>
      <c r="I15" s="11" t="n">
        <v>1</v>
      </c>
      <c r="J15" s="11" t="n">
        <v>0.967219868506213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327789104.55</v>
      </c>
      <c r="I16" s="5" t="n">
        <v>0.9927966227042661</v>
      </c>
      <c r="J16" s="5" t="n">
        <v>0.967219868506213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107944170.2555</v>
      </c>
      <c r="I17" s="5" t="n">
        <v>0.967219868506213</v>
      </c>
      <c r="J17" s="5" t="n">
        <v>0.967219868506213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52836962.6</v>
      </c>
      <c r="I18" s="5" t="n">
        <v>0.992079998377087</v>
      </c>
      <c r="J18" s="5" t="n">
        <v>0.967219868506213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4242709338.85</v>
      </c>
      <c r="I19" s="11" t="n">
        <v>1</v>
      </c>
      <c r="J19" s="11" t="n">
        <v>0.907846479899487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1424892102.9</v>
      </c>
      <c r="I20" s="5" t="n">
        <v>0.907846479899487</v>
      </c>
      <c r="J20" s="5" t="n">
        <v>0.907846479899487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582355965.0165</v>
      </c>
      <c r="I21" s="5" t="n">
        <v>0.916025934542947</v>
      </c>
      <c r="J21" s="5" t="n">
        <v>0.907846479899487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417063345.1</v>
      </c>
      <c r="I22" s="5" t="n">
        <v>0.9199262822055509</v>
      </c>
      <c r="J22" s="5" t="n">
        <v>0.907846479899487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104263298.15</v>
      </c>
      <c r="I23" s="5" t="n">
        <v>0.96628299075916</v>
      </c>
      <c r="J23" s="5" t="n">
        <v>0.907846479899487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51389075.35</v>
      </c>
      <c r="I24" s="5" t="n">
        <v>0.917856310510819</v>
      </c>
      <c r="J24" s="5" t="n">
        <v>0.907846479899487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67187699.41850001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682698612.4</v>
      </c>
      <c r="I26" s="11" t="n">
        <v>1</v>
      </c>
      <c r="J26" s="11" t="n">
        <v>0.956043241063575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155648423.054</v>
      </c>
      <c r="I27" s="5" t="n">
        <v>0.969090506083758</v>
      </c>
      <c r="J27" s="5" t="n">
        <v>0.956043241063575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97247763.90000001</v>
      </c>
      <c r="I28" s="5" t="n">
        <v>0.993466119512224</v>
      </c>
      <c r="J28" s="5" t="n">
        <v>0.956043241063575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44728436.35</v>
      </c>
      <c r="I29" s="5" t="n">
        <v>0.956043241063575</v>
      </c>
      <c r="J29" s="5" t="n">
        <v>0.956043241063575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37085357.045</v>
      </c>
      <c r="I30" s="5" t="n">
        <v>0.990391393006251</v>
      </c>
      <c r="J30" s="5" t="n">
        <v>0.956043241063575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20610902.7655</v>
      </c>
      <c r="I31" s="5" t="n">
        <v>0.9927612752748139</v>
      </c>
      <c r="J31" s="5" t="n">
        <v>0.956043241063575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125006778.45</v>
      </c>
      <c r="I32" s="11" t="n">
        <v>1</v>
      </c>
      <c r="J32" s="11" t="n">
        <v>0.995286257624269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35857857.415</v>
      </c>
      <c r="I33" s="5" t="n">
        <v>0.995286257624269</v>
      </c>
      <c r="J33" s="5" t="n">
        <v>0.995286257624269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159845.SZ</t>
        </is>
      </c>
      <c r="D34" s="8" t="inlineStr">
        <is>
          <t>华夏中证1000ETF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1686502974.953</v>
      </c>
      <c r="I34" s="11" t="n">
        <v>1</v>
      </c>
      <c r="J34" s="11" t="n">
        <v>0.990840162165452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151128590.7165</v>
      </c>
      <c r="I35" s="5" t="n">
        <v>0.990840162165452</v>
      </c>
      <c r="J35" s="5" t="n">
        <v>0.990840162165452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70978873.75</v>
      </c>
      <c r="I36" s="11" t="n">
        <v>1</v>
      </c>
      <c r="J36" s="11" t="n">
        <v>0.974541270200261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61532766.55</v>
      </c>
      <c r="I37" s="5" t="n">
        <v>0.974541270200261</v>
      </c>
      <c r="J37" s="5" t="n">
        <v>0.974541270200261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558809220.25</v>
      </c>
      <c r="I38" s="11" t="n">
        <v>1</v>
      </c>
      <c r="J38" s="11" t="n">
        <v>0.90019343209086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534813129.15</v>
      </c>
      <c r="I39" s="5" t="n">
        <v>0.928436242457916</v>
      </c>
      <c r="J39" s="5" t="n">
        <v>0.90019343209086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270802727.9905</v>
      </c>
      <c r="I40" s="5" t="n">
        <v>0.967703369593548</v>
      </c>
      <c r="J40" s="5" t="n">
        <v>0.90019343209086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120176972.85</v>
      </c>
      <c r="I41" s="5" t="n">
        <v>0.973362579731926</v>
      </c>
      <c r="J41" s="5" t="n">
        <v>0.90019343209086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79039793.318</v>
      </c>
      <c r="I42" s="5" t="n">
        <v>0.976462465829632</v>
      </c>
      <c r="J42" s="5" t="n">
        <v>0.90019343209086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77738643.667</v>
      </c>
      <c r="I43" s="5" t="n">
        <v>0.985768648260923</v>
      </c>
      <c r="J43" s="5" t="n">
        <v>0.90019343209086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62615477.231</v>
      </c>
      <c r="I44" s="5" t="n">
        <v>0.928863768369267</v>
      </c>
      <c r="J44" s="5" t="n">
        <v>0.90019343209086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40114999.4</v>
      </c>
      <c r="I45" s="5" t="n">
        <v>0.949694204741063</v>
      </c>
      <c r="J45" s="5" t="n">
        <v>0.90019343209086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31313302.3875</v>
      </c>
      <c r="I46" s="5" t="n">
        <v>0.975579222029812</v>
      </c>
      <c r="J46" s="5" t="n">
        <v>0.90019343209086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562310.SH</t>
        </is>
      </c>
      <c r="D47" s="8" t="inlineStr">
        <is>
          <t>300成长</t>
        </is>
      </c>
      <c r="E47" s="8" t="inlineStr">
        <is>
          <t>股票型ETF</t>
        </is>
      </c>
      <c r="F47" s="8" t="inlineStr">
        <is>
          <t>000918.CSI</t>
        </is>
      </c>
      <c r="G47" s="8" t="inlineStr">
        <is>
          <t>沪深300成长指数</t>
        </is>
      </c>
      <c r="H47" s="10" t="n">
        <v>33783684.5</v>
      </c>
      <c r="I47" s="11" t="n">
        <v>1</v>
      </c>
      <c r="J47" s="11" t="n">
        <v>0.956435399342463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561190.SH</t>
        </is>
      </c>
      <c r="D48" s="3" t="inlineStr">
        <is>
          <t>富国中证上海环交所碳中和ETF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28336611.25</v>
      </c>
      <c r="I48" s="5" t="n">
        <v>0.956435399342463</v>
      </c>
      <c r="J48" s="5" t="n">
        <v>0.956435399342463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191389025.65</v>
      </c>
      <c r="I49" s="11" t="n">
        <v>1</v>
      </c>
      <c r="J49" s="11" t="n">
        <v>0.9195380659638061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21152549.44</v>
      </c>
      <c r="I50" s="5" t="n">
        <v>0.9195380659638061</v>
      </c>
      <c r="J50" s="5" t="n">
        <v>0.9195380659638061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336900491</v>
      </c>
      <c r="I51" s="11" t="n">
        <v>1</v>
      </c>
      <c r="J51" s="11" t="n">
        <v>0.9684398475953691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57249541.3</v>
      </c>
      <c r="I52" s="5" t="n">
        <v>0.9684398475953691</v>
      </c>
      <c r="J52" s="5" t="n">
        <v>0.9684398475953691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42247657.7355</v>
      </c>
      <c r="I53" s="5" t="n">
        <v>0.968439876979843</v>
      </c>
      <c r="J53" s="5" t="n">
        <v>0.9684398475953691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124840040.5625</v>
      </c>
      <c r="I54" s="11" t="n">
        <v>1</v>
      </c>
      <c r="J54" s="11" t="n">
        <v>0.976822120182222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75892836.37199999</v>
      </c>
      <c r="I55" s="5" t="n">
        <v>0.976822120182222</v>
      </c>
      <c r="J55" s="5" t="n">
        <v>0.976822120182222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435444996.2</v>
      </c>
      <c r="I56" s="11" t="n">
        <v>1</v>
      </c>
      <c r="J56" s="11" t="n">
        <v>0.942448453428352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167912624.95</v>
      </c>
      <c r="I57" s="5" t="n">
        <v>0.942448453428352</v>
      </c>
      <c r="J57" s="5" t="n">
        <v>0.942448453428352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52328301.1015</v>
      </c>
      <c r="I58" s="5" t="n">
        <v>0.943381037346164</v>
      </c>
      <c r="J58" s="5" t="n">
        <v>0.942448453428352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25023839.93</v>
      </c>
      <c r="I59" s="5" t="n">
        <v>0.960794487178978</v>
      </c>
      <c r="J59" s="5" t="n">
        <v>0.942448453428352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70884166.5</v>
      </c>
      <c r="I60" s="11" t="n">
        <v>1</v>
      </c>
      <c r="J60" s="11" t="n">
        <v>0.918848811720068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57611356.7975</v>
      </c>
      <c r="I61" s="5" t="n">
        <v>0.93225661150192</v>
      </c>
      <c r="J61" s="5" t="n">
        <v>0.918848811720068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53014165.621</v>
      </c>
      <c r="I62" s="5" t="n">
        <v>0.935478277445478</v>
      </c>
      <c r="J62" s="5" t="n">
        <v>0.918848811720068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31382024.9</v>
      </c>
      <c r="I63" s="5" t="n">
        <v>0.92655192543201</v>
      </c>
      <c r="J63" s="5" t="n">
        <v>0.918848811720068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22674277</v>
      </c>
      <c r="I64" s="5" t="n">
        <v>0.929843801301485</v>
      </c>
      <c r="J64" s="5" t="n">
        <v>0.918848811720068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1400798325.429</v>
      </c>
      <c r="I65" s="11" t="n">
        <v>1</v>
      </c>
      <c r="J65" s="11" t="n">
        <v>0.94352512568726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575468299.941</v>
      </c>
      <c r="I66" s="5" t="n">
        <v>0.9950071018269</v>
      </c>
      <c r="J66" s="5" t="n">
        <v>0.94352512568726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77518400.6415</v>
      </c>
      <c r="I67" s="5" t="n">
        <v>0.951000501069159</v>
      </c>
      <c r="J67" s="5" t="n">
        <v>0.94352512568726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27227503.585</v>
      </c>
      <c r="I68" s="5" t="n">
        <v>0.993157269873701</v>
      </c>
      <c r="J68" s="5" t="n">
        <v>0.94352512568726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102178632.1395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1356912209.3</v>
      </c>
      <c r="I70" s="11" t="n">
        <v>1</v>
      </c>
      <c r="J70" s="11" t="n">
        <v>0.993592098637754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61241261.99</v>
      </c>
      <c r="I71" s="5" t="n">
        <v>0.993592098637754</v>
      </c>
      <c r="J71" s="5" t="n">
        <v>0.993592098637754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85396431.78749999</v>
      </c>
      <c r="I72" s="11" t="n">
        <v>1</v>
      </c>
      <c r="J72" s="11" t="n">
        <v>0.951829703654857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29186572.475</v>
      </c>
      <c r="I73" s="5" t="n">
        <v>0.951829703654857</v>
      </c>
      <c r="J73" s="5" t="n">
        <v>0.951829703654857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290272246.45</v>
      </c>
      <c r="I74" s="11" t="n">
        <v>1</v>
      </c>
      <c r="J74" s="11" t="n">
        <v>0.9602332101747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141713243.8</v>
      </c>
      <c r="I75" s="5" t="n">
        <v>0.96548204549023</v>
      </c>
      <c r="J75" s="5" t="n">
        <v>0.9602332101747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95036721.2</v>
      </c>
      <c r="I76" s="5" t="n">
        <v>0.9602332101747</v>
      </c>
      <c r="J76" s="5" t="n">
        <v>0.9602332101747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54790576.971</v>
      </c>
      <c r="I77" s="5" t="n">
        <v>0.983631119105938</v>
      </c>
      <c r="J77" s="5" t="n">
        <v>0.9602332101747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406148619.772</v>
      </c>
      <c r="I78" s="11" t="n">
        <v>1</v>
      </c>
      <c r="J78" s="11" t="n">
        <v>0.95632133320868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174089231</v>
      </c>
      <c r="I79" s="5" t="n">
        <v>0.95632133320868</v>
      </c>
      <c r="J79" s="5" t="n">
        <v>0.95632133320868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182529368.35</v>
      </c>
      <c r="I80" s="11" t="n">
        <v>1</v>
      </c>
      <c r="J80" s="11" t="n">
        <v>0.954023858815283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157797426.3285</v>
      </c>
      <c r="I81" s="5" t="n">
        <v>0.986992573193733</v>
      </c>
      <c r="J81" s="5" t="n">
        <v>0.954023858815283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111367639.05</v>
      </c>
      <c r="I82" s="5" t="n">
        <v>0.998622288886736</v>
      </c>
      <c r="J82" s="5" t="n">
        <v>0.954023858815283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22455946.3725</v>
      </c>
      <c r="I83" s="5" t="n">
        <v>0.954023858815283</v>
      </c>
      <c r="J83" s="5" t="n">
        <v>0.954023858815283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228199625.05</v>
      </c>
      <c r="I84" s="11" t="n">
        <v>1</v>
      </c>
      <c r="J84" s="11" t="n">
        <v>0.99965952648204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56611023.8575</v>
      </c>
      <c r="I85" s="5" t="n">
        <v>0.99965952648204</v>
      </c>
      <c r="J85" s="5" t="n">
        <v>0.99965952648204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143089654.65</v>
      </c>
      <c r="I86" s="11" t="n">
        <v>1</v>
      </c>
      <c r="J86" s="11" t="n">
        <v>0.978858744895198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62398537.35</v>
      </c>
      <c r="I87" s="5" t="n">
        <v>0.978858744895198</v>
      </c>
      <c r="J87" s="5" t="n">
        <v>0.978858744895198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50848839.55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210435245.569</v>
      </c>
      <c r="I89" s="11" t="n">
        <v>1</v>
      </c>
      <c r="J89" s="11" t="n">
        <v>0.915568643476057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85703077.90000001</v>
      </c>
      <c r="I90" s="5" t="n">
        <v>0.949312622710487</v>
      </c>
      <c r="J90" s="5" t="n">
        <v>0.915568643476057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84123888.45</v>
      </c>
      <c r="I91" s="5" t="n">
        <v>0.964013206180409</v>
      </c>
      <c r="J91" s="5" t="n">
        <v>0.915568643476057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69750860.4595</v>
      </c>
      <c r="I92" s="5" t="n">
        <v>0.915568643476057</v>
      </c>
      <c r="J92" s="5" t="n">
        <v>0.915568643476057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69040945.8395</v>
      </c>
      <c r="I93" s="5" t="n">
        <v>0.964047151767945</v>
      </c>
      <c r="J93" s="5" t="n">
        <v>0.915568643476057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64989310.9</v>
      </c>
      <c r="I94" s="5" t="n">
        <v>0.924556998473841</v>
      </c>
      <c r="J94" s="5" t="n">
        <v>0.915568643476057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36315664.25</v>
      </c>
      <c r="I95" s="5" t="n">
        <v>0.998051077625326</v>
      </c>
      <c r="J95" s="5" t="n">
        <v>0.915568643476057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85980107.45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54054587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158543590.826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48449424.7685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76815643.61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27026738.7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72595565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72454027.65000001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33453360.92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71394516.52500001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20045469.6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148654893.3</v>
      </c>
      <c r="I107" s="11" t="n">
        <v>1</v>
      </c>
      <c r="J107" s="11" t="n">
        <v>0.962819219555702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72184545.34999999</v>
      </c>
      <c r="I108" s="5" t="n">
        <v>0.962819219555702</v>
      </c>
      <c r="J108" s="5" t="n">
        <v>0.962819219555702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52982692.35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119954127.8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49534596.7335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42142920.1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37352872.8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2026-09-16T09:17:09Z</dcterms:created>
  <dcterms:modified xmlns:dcterms="http://purl.org/dc/terms/" xmlns:xsi="http://www.w3.org/2001/XMLSchema-instance" xsi:type="dcterms:W3CDTF">2026-09-16T09:17:09Z</dcterms:modified>
</cp:coreProperties>
</file>