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45194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62885574214.4</v>
      </c>
      <c r="M2" s="4" t="n">
        <v>630656315</v>
      </c>
      <c r="N2" s="4" t="n">
        <v>1647727015</v>
      </c>
      <c r="O2" s="3" t="inlineStr">
        <is>
          <t>2.4512949417928</t>
        </is>
      </c>
      <c r="P2" s="3" t="inlineStr">
        <is>
          <t>2.4547880659136</t>
        </is>
      </c>
      <c r="Q2" s="5" t="n">
        <v>0.038343558</v>
      </c>
      <c r="R2" s="4" t="n">
        <v>1709438271.6</v>
      </c>
      <c r="S2" s="3" t="n">
        <v>1</v>
      </c>
      <c r="T2" s="3" t="n">
        <v>4</v>
      </c>
    </row>
    <row r="3">
      <c r="A3" s="2" t="n">
        <v>45194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16370746776.91</v>
      </c>
      <c r="M3" s="4" t="n">
        <v>86118600</v>
      </c>
      <c r="N3" s="4" t="n">
        <v>268039907</v>
      </c>
      <c r="O3" s="3" t="inlineStr">
        <is>
          <t>2.7059581386655</t>
        </is>
      </c>
      <c r="P3" s="3" t="inlineStr">
        <is>
          <t>2.7124514079521</t>
        </is>
      </c>
      <c r="Q3" s="5" t="n">
        <v>-0.041850433</v>
      </c>
      <c r="R3" s="4" t="n">
        <v>240228230.6</v>
      </c>
      <c r="S3" s="3" t="n">
        <v>2</v>
      </c>
      <c r="T3" s="3" t="n">
        <v>3</v>
      </c>
    </row>
    <row r="4">
      <c r="A4" s="2" t="n">
        <v>45194</v>
      </c>
      <c r="B4" s="3" t="inlineStr">
        <is>
          <t>512070.SH</t>
        </is>
      </c>
      <c r="C4" s="3" t="inlineStr">
        <is>
          <t>易方达沪深300非银ETF</t>
        </is>
      </c>
      <c r="D4" s="2" t="n">
        <v>41838</v>
      </c>
      <c r="E4" s="3" t="inlineStr">
        <is>
          <t>沪深300非银行金融指数</t>
        </is>
      </c>
      <c r="F4" s="3" t="inlineStr">
        <is>
          <t>沪深300非银行金融指数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主题指数ETF</t>
        </is>
      </c>
      <c r="K4" s="3" t="inlineStr">
        <is>
          <t>H30035.CSI</t>
        </is>
      </c>
      <c r="L4" s="4" t="n">
        <v>6052094297.19</v>
      </c>
      <c r="M4" s="4" t="n">
        <v>188805400</v>
      </c>
      <c r="N4" s="4" t="n">
        <v>125651568</v>
      </c>
      <c r="O4" s="3" t="inlineStr">
        <is>
          <t>0.662</t>
        </is>
      </c>
      <c r="P4" s="3" t="inlineStr">
        <is>
          <t>0.6655083382149</t>
        </is>
      </c>
      <c r="Q4" s="5" t="n">
        <v>-0.10562849</v>
      </c>
      <c r="R4" s="4" t="n">
        <v>225013073.15</v>
      </c>
      <c r="S4" s="3" t="n">
        <v>3</v>
      </c>
      <c r="T4" s="3" t="n">
        <v>2</v>
      </c>
    </row>
    <row r="5">
      <c r="A5" s="2" t="n">
        <v>45194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407091992</v>
      </c>
      <c r="M5" s="4" t="n">
        <v>17649913</v>
      </c>
      <c r="N5" s="4" t="n">
        <v>20025118</v>
      </c>
      <c r="O5" s="3" t="inlineStr">
        <is>
          <t>1.13</t>
        </is>
      </c>
      <c r="P5" s="3" t="inlineStr">
        <is>
          <t>1.1345731845817</t>
        </is>
      </c>
      <c r="Q5" s="5" t="n">
        <v>0</v>
      </c>
      <c r="R5" s="4" t="n">
        <v>23734121.8</v>
      </c>
      <c r="S5" s="3" t="n">
        <v>4</v>
      </c>
      <c r="T5" s="3" t="n">
        <v>1</v>
      </c>
    </row>
    <row r="6">
      <c r="A6" s="2" t="n">
        <v>45194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1258496184.06</v>
      </c>
      <c r="M6" s="4" t="n">
        <v>61306600</v>
      </c>
      <c r="N6" s="4" t="n">
        <v>34773872</v>
      </c>
      <c r="O6" s="3" t="inlineStr">
        <is>
          <t>0.567</t>
        </is>
      </c>
      <c r="P6" s="3" t="inlineStr">
        <is>
          <t>0.56721253502885</t>
        </is>
      </c>
      <c r="Q6" s="5" t="n">
        <v>-0.017633574</v>
      </c>
      <c r="R6" s="4" t="n">
        <v>46664437.6</v>
      </c>
      <c r="S6" s="3" t="n">
        <v>5</v>
      </c>
      <c r="T6" s="3" t="n">
        <v>1</v>
      </c>
    </row>
    <row r="7">
      <c r="A7" s="2" t="n">
        <v>45194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118110534453.59</v>
      </c>
      <c r="M7" s="4" t="n">
        <v>700905651</v>
      </c>
      <c r="N7" s="4" t="n">
        <v>2656946227</v>
      </c>
      <c r="O7" s="3" t="inlineStr">
        <is>
          <t>3.5356277824092</t>
        </is>
      </c>
      <c r="P7" s="3" t="inlineStr">
        <is>
          <t>3.5372449569463</t>
        </is>
      </c>
      <c r="Q7" s="5" t="n">
        <v>0.060738902</v>
      </c>
      <c r="R7" s="4" t="n">
        <v>3618206987.6</v>
      </c>
      <c r="S7" s="3" t="n">
        <v>6</v>
      </c>
      <c r="T7" s="3" t="n">
        <v>5</v>
      </c>
    </row>
    <row r="8">
      <c r="A8" s="2" t="n">
        <v>45194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94323338958.06</v>
      </c>
      <c r="M8" s="4" t="n">
        <v>2804400828</v>
      </c>
      <c r="N8" s="4" t="n">
        <v>2580799071</v>
      </c>
      <c r="O8" s="3" t="inlineStr">
        <is>
          <t>0.919</t>
        </is>
      </c>
      <c r="P8" s="3" t="inlineStr">
        <is>
          <t>0.92026754707548</t>
        </is>
      </c>
      <c r="Q8" s="5" t="n">
        <v>0.07622781200000001</v>
      </c>
      <c r="R8" s="4" t="n">
        <v>3996754123.4</v>
      </c>
      <c r="S8" s="3" t="n">
        <v>7</v>
      </c>
      <c r="T8" s="3" t="n">
        <v>6</v>
      </c>
    </row>
    <row r="9">
      <c r="A9" s="2" t="n">
        <v>45194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2793711656.0246</v>
      </c>
      <c r="M9" s="4" t="n">
        <v>211627027</v>
      </c>
      <c r="N9" s="4" t="n">
        <v>136068164.53</v>
      </c>
      <c r="O9" s="3" t="inlineStr">
        <is>
          <t>0.643</t>
        </is>
      </c>
      <c r="P9" s="3" t="inlineStr">
        <is>
          <t>0.64296213228946</t>
        </is>
      </c>
      <c r="Q9" s="5" t="n">
        <v>-0.062169723</v>
      </c>
      <c r="R9" s="4" t="n">
        <v>66031936.4455</v>
      </c>
      <c r="S9" s="3" t="n">
        <v>8</v>
      </c>
      <c r="T9" s="3" t="n">
        <v>1</v>
      </c>
    </row>
    <row r="10">
      <c r="A10" s="2" t="n">
        <v>45194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13646610233.9</v>
      </c>
      <c r="M10" s="4" t="n">
        <v>472696363</v>
      </c>
      <c r="N10" s="4" t="n">
        <v>376233782</v>
      </c>
      <c r="O10" s="3" t="inlineStr">
        <is>
          <t>0.795</t>
        </is>
      </c>
      <c r="P10" s="3" t="inlineStr">
        <is>
          <t>0.7959311969574</t>
        </is>
      </c>
      <c r="Q10" s="5" t="n">
        <v>0.062932662</v>
      </c>
      <c r="R10" s="4" t="n">
        <v>597868195.65</v>
      </c>
      <c r="S10" s="3" t="n">
        <v>9</v>
      </c>
      <c r="T10" s="3" t="n">
        <v>5</v>
      </c>
    </row>
    <row r="11">
      <c r="A11" s="2" t="n">
        <v>45194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4536539000</v>
      </c>
      <c r="M11" s="4" t="n">
        <v>69954400</v>
      </c>
      <c r="N11" s="4" t="n">
        <v>70104904</v>
      </c>
      <c r="O11" s="3" t="inlineStr">
        <is>
          <t>0.97890832266325</t>
        </is>
      </c>
      <c r="P11" s="3" t="inlineStr">
        <is>
          <t>0.9810144034558</t>
        </is>
      </c>
      <c r="Q11" s="5" t="n">
        <v>0</v>
      </c>
      <c r="R11" s="4" t="n">
        <v>115295100.75</v>
      </c>
      <c r="S11" s="3" t="n">
        <v>10</v>
      </c>
      <c r="T11" s="3" t="n">
        <v>2</v>
      </c>
    </row>
    <row r="12">
      <c r="A12" s="2" t="n">
        <v>45194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56275406674.9</v>
      </c>
      <c r="M12" s="4" t="n">
        <v>344278661</v>
      </c>
      <c r="N12" s="4" t="n">
        <v>1988022795</v>
      </c>
      <c r="O12" s="3" t="inlineStr">
        <is>
          <t>5.4551945278858</t>
        </is>
      </c>
      <c r="P12" s="3" t="inlineStr">
        <is>
          <t>5.4518507600629</t>
        </is>
      </c>
      <c r="Q12" s="5" t="n">
        <v>0.112622369</v>
      </c>
      <c r="R12" s="4" t="n">
        <v>2061144564.8</v>
      </c>
      <c r="S12" s="3" t="n">
        <v>11</v>
      </c>
      <c r="T12" s="3" t="n">
        <v>3</v>
      </c>
    </row>
    <row r="13">
      <c r="A13" s="2" t="n">
        <v>45194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4415114879.4</v>
      </c>
      <c r="M13" s="4" t="n">
        <v>40427000</v>
      </c>
      <c r="N13" s="4" t="n">
        <v>53876763</v>
      </c>
      <c r="O13" s="3" t="inlineStr">
        <is>
          <t>1.33</t>
        </is>
      </c>
      <c r="P13" s="3" t="inlineStr">
        <is>
          <t>1.3326925816905</t>
        </is>
      </c>
      <c r="Q13" s="5" t="n">
        <v>-0.120156203</v>
      </c>
      <c r="R13" s="4" t="n">
        <v>68929446.15000001</v>
      </c>
      <c r="S13" s="3" t="n">
        <v>12</v>
      </c>
      <c r="T13" s="3" t="n">
        <v>2</v>
      </c>
    </row>
    <row r="14">
      <c r="A14" s="2" t="n">
        <v>45194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20556270332.5</v>
      </c>
      <c r="M14" s="4" t="n">
        <v>1803963023</v>
      </c>
      <c r="N14" s="4" t="n">
        <v>764161181</v>
      </c>
      <c r="O14" s="3" t="inlineStr">
        <is>
          <t>0.425</t>
        </is>
      </c>
      <c r="P14" s="3" t="inlineStr">
        <is>
          <t>0.4236013550484</t>
        </is>
      </c>
      <c r="Q14" s="5" t="n">
        <v>0</v>
      </c>
      <c r="R14" s="4" t="n">
        <v>523768009.35</v>
      </c>
      <c r="S14" s="3" t="n">
        <v>13</v>
      </c>
      <c r="T14" s="3" t="n">
        <v>7</v>
      </c>
    </row>
    <row r="15">
      <c r="A15" s="2" t="n">
        <v>45194</v>
      </c>
      <c r="B15" s="3" t="inlineStr">
        <is>
          <t>562310.SH</t>
        </is>
      </c>
      <c r="C15" s="3" t="inlineStr">
        <is>
          <t>300成长</t>
        </is>
      </c>
      <c r="D15" s="2" t="n">
        <v>44813</v>
      </c>
      <c r="E15" s="3" t="inlineStr">
        <is>
          <t>沪深300成长指数</t>
        </is>
      </c>
      <c r="F15" s="3" t="inlineStr">
        <is>
          <t>沪深300成长指数收益率</t>
        </is>
      </c>
      <c r="G15" s="3" t="inlineStr">
        <is>
          <t>银华基金管理股份有限公司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风格指数ETF</t>
        </is>
      </c>
      <c r="K15" s="3" t="inlineStr">
        <is>
          <t>000918.CSI</t>
        </is>
      </c>
      <c r="L15" s="4" t="n">
        <v>1070060070.14</v>
      </c>
      <c r="M15" s="4" t="n">
        <v>35695649</v>
      </c>
      <c r="N15" s="4" t="n">
        <v>28635458</v>
      </c>
      <c r="O15" s="3" t="inlineStr">
        <is>
          <t>0.802</t>
        </is>
      </c>
      <c r="P15" s="3" t="inlineStr">
        <is>
          <t>0.80221144039152</t>
        </is>
      </c>
      <c r="Q15" s="5" t="n">
        <v>0.024943876</v>
      </c>
      <c r="R15" s="4" t="n">
        <v>31703759.35</v>
      </c>
      <c r="S15" s="3" t="n">
        <v>14</v>
      </c>
      <c r="T15" s="3" t="n">
        <v>2</v>
      </c>
    </row>
    <row r="16">
      <c r="A16" s="2" t="n">
        <v>45194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4702782355.2</v>
      </c>
      <c r="M16" s="4" t="n">
        <v>207255200</v>
      </c>
      <c r="N16" s="4" t="n">
        <v>128455308</v>
      </c>
      <c r="O16" s="3" t="inlineStr">
        <is>
          <t>1.7262594</t>
        </is>
      </c>
      <c r="P16" s="3" t="inlineStr">
        <is>
          <t>1.7312675958741</t>
        </is>
      </c>
      <c r="Q16" s="5" t="n">
        <v>0.048567266</v>
      </c>
      <c r="R16" s="4" t="n">
        <v>270836928.95</v>
      </c>
      <c r="S16" s="3" t="n">
        <v>15</v>
      </c>
      <c r="T16" s="3" t="n">
        <v>3</v>
      </c>
    </row>
    <row r="17">
      <c r="A17" s="2" t="n">
        <v>45194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5722718010.4913</v>
      </c>
      <c r="M17" s="4" t="n">
        <v>175533600</v>
      </c>
      <c r="N17" s="4" t="n">
        <v>117979850.12</v>
      </c>
      <c r="O17" s="3" t="inlineStr">
        <is>
          <t>0.672</t>
        </is>
      </c>
      <c r="P17" s="3" t="inlineStr">
        <is>
          <t>0.67212117862335</t>
        </is>
      </c>
      <c r="Q17" s="5" t="n">
        <v>0.193827345</v>
      </c>
      <c r="R17" s="4" t="n">
        <v>109220032.275</v>
      </c>
      <c r="S17" s="3" t="n">
        <v>16</v>
      </c>
      <c r="T17" s="3" t="n">
        <v>2</v>
      </c>
    </row>
    <row r="18">
      <c r="A18" s="2" t="n">
        <v>45194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13373440277.8</v>
      </c>
      <c r="M18" s="4" t="n">
        <v>386269965</v>
      </c>
      <c r="N18" s="4" t="n">
        <v>376244437</v>
      </c>
      <c r="O18" s="3" t="inlineStr">
        <is>
          <t>0.979</t>
        </is>
      </c>
      <c r="P18" s="3" t="inlineStr">
        <is>
          <t>0.97404528203481</t>
        </is>
      </c>
      <c r="Q18" s="5" t="n">
        <v>0.030652907</v>
      </c>
      <c r="R18" s="4" t="n">
        <v>386824812.05</v>
      </c>
      <c r="S18" s="3" t="n">
        <v>17</v>
      </c>
      <c r="T18" s="3" t="n">
        <v>4</v>
      </c>
    </row>
    <row r="19">
      <c r="A19" s="2" t="n">
        <v>45194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3088736662.74</v>
      </c>
      <c r="M19" s="4" t="n">
        <v>32674700</v>
      </c>
      <c r="N19" s="4" t="n">
        <v>38747095</v>
      </c>
      <c r="O19" s="3" t="inlineStr">
        <is>
          <t>0.59182234332425</t>
        </is>
      </c>
      <c r="P19" s="3" t="inlineStr">
        <is>
          <t>0.59324508844926</t>
        </is>
      </c>
      <c r="Q19" s="5" t="n">
        <v>-0.101334234</v>
      </c>
      <c r="R19" s="4" t="n">
        <v>67478033.7</v>
      </c>
      <c r="S19" s="3" t="n">
        <v>18</v>
      </c>
      <c r="T19" s="3" t="n">
        <v>5</v>
      </c>
    </row>
    <row r="20">
      <c r="A20" s="2" t="n">
        <v>45194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39743771017.906</v>
      </c>
      <c r="M20" s="4" t="n">
        <v>476078192</v>
      </c>
      <c r="N20" s="4" t="n">
        <v>930583694.73</v>
      </c>
      <c r="O20" s="3" t="inlineStr">
        <is>
          <t>1.953</t>
        </is>
      </c>
      <c r="P20" s="3" t="inlineStr">
        <is>
          <t>1.9546866677943</t>
        </is>
      </c>
      <c r="Q20" s="5" t="n">
        <v>-0.081858181</v>
      </c>
      <c r="R20" s="4" t="n">
        <v>1255491817.5545</v>
      </c>
      <c r="S20" s="3" t="n">
        <v>19</v>
      </c>
      <c r="T20" s="3" t="n">
        <v>4</v>
      </c>
    </row>
    <row r="21">
      <c r="A21" s="2" t="n">
        <v>45194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4179497291.1503</v>
      </c>
      <c r="M21" s="4" t="n">
        <v>107922207</v>
      </c>
      <c r="N21" s="4" t="n">
        <v>47253225.55</v>
      </c>
      <c r="O21" s="3" t="inlineStr">
        <is>
          <t>0.437</t>
        </is>
      </c>
      <c r="P21" s="3" t="inlineStr">
        <is>
          <t>0.43784524856872</t>
        </is>
      </c>
      <c r="Q21" s="5" t="n">
        <v>-0.06860279</v>
      </c>
      <c r="R21" s="4" t="n">
        <v>90896888.84649999</v>
      </c>
      <c r="S21" s="3" t="n">
        <v>20</v>
      </c>
      <c r="T21" s="3" t="n">
        <v>1</v>
      </c>
    </row>
    <row r="22">
      <c r="A22" s="2" t="n">
        <v>45194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31360677783.3</v>
      </c>
      <c r="M22" s="4" t="n">
        <v>1046712155</v>
      </c>
      <c r="N22" s="4" t="n">
        <v>999412358</v>
      </c>
      <c r="O22" s="3" t="inlineStr">
        <is>
          <t>0.95</t>
        </is>
      </c>
      <c r="P22" s="3" t="inlineStr">
        <is>
          <t>0.95481107506581</t>
        </is>
      </c>
      <c r="Q22" s="5" t="n">
        <v>-0.0210482</v>
      </c>
      <c r="R22" s="4" t="n">
        <v>1108184690.15</v>
      </c>
      <c r="S22" s="3" t="n">
        <v>21</v>
      </c>
      <c r="T22" s="3" t="n">
        <v>2</v>
      </c>
    </row>
    <row r="23">
      <c r="A23" s="2" t="n">
        <v>45194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2294739995.24</v>
      </c>
      <c r="M23" s="4" t="n">
        <v>47291700</v>
      </c>
      <c r="N23" s="4" t="n">
        <v>41478305.9</v>
      </c>
      <c r="O23" s="3" t="inlineStr">
        <is>
          <t>0.875</t>
        </is>
      </c>
      <c r="P23" s="3" t="inlineStr">
        <is>
          <t>0.87707369157801</t>
        </is>
      </c>
      <c r="Q23" s="5" t="n">
        <v>-0.06852444000000001</v>
      </c>
      <c r="R23" s="4" t="n">
        <v>81032849.1895</v>
      </c>
      <c r="S23" s="3" t="n">
        <v>22</v>
      </c>
      <c r="T23" s="3" t="n">
        <v>2</v>
      </c>
    </row>
    <row r="24">
      <c r="A24" s="2" t="n">
        <v>45194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27209240628.05</v>
      </c>
      <c r="M24" s="4" t="n">
        <v>1288915005</v>
      </c>
      <c r="N24" s="4" t="n">
        <v>528857924</v>
      </c>
      <c r="O24" s="3" t="inlineStr">
        <is>
          <t>0.411</t>
        </is>
      </c>
      <c r="P24" s="3" t="inlineStr">
        <is>
          <t>0.41031248914664</t>
        </is>
      </c>
      <c r="Q24" s="5" t="n">
        <v>-0.266925504</v>
      </c>
      <c r="R24" s="4" t="n">
        <v>462198700.5</v>
      </c>
      <c r="S24" s="3" t="n">
        <v>23</v>
      </c>
      <c r="T24" s="3" t="n">
        <v>3</v>
      </c>
    </row>
    <row r="25">
      <c r="A25" s="2" t="n">
        <v>45194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9603429128</v>
      </c>
      <c r="M25" s="4" t="n">
        <v>176686242</v>
      </c>
      <c r="N25" s="4" t="n">
        <v>177159656</v>
      </c>
      <c r="O25" s="3" t="inlineStr">
        <is>
          <t>0.999</t>
        </is>
      </c>
      <c r="P25" s="3" t="inlineStr">
        <is>
          <t>1.0026794049986</t>
        </is>
      </c>
      <c r="Q25" s="5" t="n">
        <v>-0.010009008</v>
      </c>
      <c r="R25" s="4" t="n">
        <v>260374800.2</v>
      </c>
      <c r="S25" s="3" t="n">
        <v>24</v>
      </c>
      <c r="T25" s="3" t="n">
        <v>4</v>
      </c>
    </row>
    <row r="26">
      <c r="A26" s="2" t="n">
        <v>45194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5953290588.4455</v>
      </c>
      <c r="M26" s="4" t="n">
        <v>300259424</v>
      </c>
      <c r="N26" s="4" t="n">
        <v>321738932.33</v>
      </c>
      <c r="O26" s="3" t="inlineStr">
        <is>
          <t>1.066</t>
        </is>
      </c>
      <c r="P26" s="3" t="inlineStr">
        <is>
          <t>1.07153650015</t>
        </is>
      </c>
      <c r="Q26" s="5" t="n">
        <v>-0.046882325</v>
      </c>
      <c r="R26" s="4" t="n">
        <v>385740690.6725</v>
      </c>
      <c r="S26" s="3" t="n">
        <v>25</v>
      </c>
      <c r="T26" s="3" t="n">
        <v>2</v>
      </c>
    </row>
    <row r="27">
      <c r="A27" s="2" t="n">
        <v>45194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9684762505.6</v>
      </c>
      <c r="M27" s="4" t="n">
        <v>90029700</v>
      </c>
      <c r="N27" s="4" t="n">
        <v>117437790</v>
      </c>
      <c r="O27" s="3" t="inlineStr">
        <is>
          <t>1.302</t>
        </is>
      </c>
      <c r="P27" s="3" t="inlineStr">
        <is>
          <t>1.3044338701562</t>
        </is>
      </c>
      <c r="Q27" s="5" t="n">
        <v>-0.107411386</v>
      </c>
      <c r="R27" s="4" t="n">
        <v>174331408.85</v>
      </c>
      <c r="S27" s="3" t="n">
        <v>26</v>
      </c>
      <c r="T27" s="3" t="n">
        <v>4</v>
      </c>
    </row>
    <row r="28">
      <c r="A28" s="2" t="n">
        <v>45194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6850119776</v>
      </c>
      <c r="M28" s="4" t="n">
        <v>165140500</v>
      </c>
      <c r="N28" s="4" t="n">
        <v>187284542</v>
      </c>
      <c r="O28" s="3" t="inlineStr">
        <is>
          <t>0.56781935846933</t>
        </is>
      </c>
      <c r="P28" s="3" t="inlineStr">
        <is>
          <t>0.56736516985416</t>
        </is>
      </c>
      <c r="Q28" s="5" t="n">
        <v>0.052891396</v>
      </c>
      <c r="R28" s="4" t="n">
        <v>215839701</v>
      </c>
      <c r="S28" s="3" t="n">
        <v>27</v>
      </c>
      <c r="T28" s="3" t="n">
        <v>2</v>
      </c>
    </row>
    <row r="29">
      <c r="A29" s="2" t="n">
        <v>45194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5374124253.25</v>
      </c>
      <c r="M29" s="4" t="n">
        <v>48659800</v>
      </c>
      <c r="N29" s="4" t="n">
        <v>54676871</v>
      </c>
      <c r="O29" s="3" t="inlineStr">
        <is>
          <t>1.12</t>
        </is>
      </c>
      <c r="P29" s="3" t="inlineStr">
        <is>
          <t>1.1236558925437</t>
        </is>
      </c>
      <c r="Q29" s="5" t="n">
        <v>0.098310841</v>
      </c>
      <c r="R29" s="4" t="n">
        <v>108539763.35</v>
      </c>
      <c r="S29" s="3" t="n">
        <v>28</v>
      </c>
      <c r="T29" s="3" t="n">
        <v>2</v>
      </c>
    </row>
    <row r="30">
      <c r="A30" s="2" t="n">
        <v>45194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2713520963.65</v>
      </c>
      <c r="M30" s="4" t="n">
        <v>73637200</v>
      </c>
      <c r="N30" s="4" t="n">
        <v>168989627</v>
      </c>
      <c r="O30" s="3" t="inlineStr">
        <is>
          <t>1.0378824015614</t>
        </is>
      </c>
      <c r="P30" s="3" t="inlineStr">
        <is>
          <t>1.0401008389468</t>
        </is>
      </c>
      <c r="Q30" s="5" t="n">
        <v>0.223204517</v>
      </c>
      <c r="R30" s="4" t="n">
        <v>194504696.45</v>
      </c>
      <c r="S30" s="3" t="n">
        <v>29</v>
      </c>
      <c r="T30" s="3" t="n">
        <v>1</v>
      </c>
    </row>
    <row r="31">
      <c r="A31" s="2" t="n">
        <v>45194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1182000192.5</v>
      </c>
      <c r="M31" s="4" t="n">
        <v>77709400</v>
      </c>
      <c r="N31" s="4" t="n">
        <v>41348076</v>
      </c>
      <c r="O31" s="3" t="inlineStr">
        <is>
          <t>0.531</t>
        </is>
      </c>
      <c r="P31" s="3" t="inlineStr">
        <is>
          <t>0.53208589951795</t>
        </is>
      </c>
      <c r="Q31" s="5" t="n">
        <v>-0.094073377</v>
      </c>
      <c r="R31" s="4" t="n">
        <v>50616524.8</v>
      </c>
      <c r="S31" s="3" t="n">
        <v>30</v>
      </c>
      <c r="T31" s="3" t="n">
        <v>2</v>
      </c>
    </row>
    <row r="32">
      <c r="A32" s="2" t="n">
        <v>45194</v>
      </c>
      <c r="B32" s="3" t="inlineStr">
        <is>
          <t>516510.SH</t>
        </is>
      </c>
      <c r="C32" s="3" t="inlineStr">
        <is>
          <t>易方达中证云计算与大数据主题ETF</t>
        </is>
      </c>
      <c r="D32" s="2" t="n">
        <v>44293</v>
      </c>
      <c r="E32" s="3" t="inlineStr">
        <is>
          <t>中证云计算与大数据主题指数</t>
        </is>
      </c>
      <c r="F32" s="3" t="inlineStr">
        <is>
          <t>中证云计算与大数据主题指数收益率</t>
        </is>
      </c>
      <c r="G32" s="3" t="inlineStr">
        <is>
          <t>易方达基金管理有限公司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930851.CSI</t>
        </is>
      </c>
      <c r="L32" s="4" t="n">
        <v>998651565</v>
      </c>
      <c r="M32" s="4" t="n">
        <v>75887600</v>
      </c>
      <c r="N32" s="4" t="n">
        <v>73237344</v>
      </c>
      <c r="O32" s="3" t="inlineStr">
        <is>
          <t>0.96</t>
        </is>
      </c>
      <c r="P32" s="3" t="inlineStr">
        <is>
          <t>0.96507656059752</t>
        </is>
      </c>
      <c r="Q32" s="5" t="n">
        <v>0.156494523</v>
      </c>
      <c r="R32" s="4" t="n">
        <v>76244160.5</v>
      </c>
      <c r="S32" s="3" t="n">
        <v>31</v>
      </c>
      <c r="T32" s="3" t="n">
        <v>5</v>
      </c>
    </row>
    <row r="33">
      <c r="A33" s="2" t="n">
        <v>45194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1587299662.93</v>
      </c>
      <c r="M33" s="4" t="n">
        <v>36530200</v>
      </c>
      <c r="N33" s="4" t="n">
        <v>47349846</v>
      </c>
      <c r="O33" s="3" t="inlineStr">
        <is>
          <t>1.1563935976011</t>
        </is>
      </c>
      <c r="P33" s="3" t="inlineStr">
        <is>
          <t>1.159240844373</t>
        </is>
      </c>
      <c r="Q33" s="5" t="n">
        <v>0.131650275</v>
      </c>
      <c r="R33" s="4" t="n">
        <v>84155002.75</v>
      </c>
      <c r="S33" s="3" t="n">
        <v>32</v>
      </c>
      <c r="T33" s="3" t="n">
        <v>1</v>
      </c>
    </row>
    <row r="34">
      <c r="A34" s="2" t="n">
        <v>45194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3612061769.1785</v>
      </c>
      <c r="M34" s="4" t="n">
        <v>133554800</v>
      </c>
      <c r="N34" s="4" t="n">
        <v>109759564.2</v>
      </c>
      <c r="O34" s="3" t="inlineStr">
        <is>
          <t>0.82</t>
        </is>
      </c>
      <c r="P34" s="3" t="inlineStr">
        <is>
          <t>0.82183166909763</t>
        </is>
      </c>
      <c r="Q34" s="5" t="n">
        <v>0.061012813</v>
      </c>
      <c r="R34" s="4" t="n">
        <v>160797084.851</v>
      </c>
      <c r="S34" s="3" t="n">
        <v>33</v>
      </c>
      <c r="T34" s="3" t="n">
        <v>1</v>
      </c>
    </row>
    <row r="35">
      <c r="A35" s="2" t="n">
        <v>45194</v>
      </c>
      <c r="B35" s="3" t="inlineStr">
        <is>
          <t>159647.SZ</t>
        </is>
      </c>
      <c r="C35" s="3" t="inlineStr">
        <is>
          <t>中药ETF</t>
        </is>
      </c>
      <c r="D35" s="2" t="n">
        <v>44770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鹏华基金管理有限公司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840656694.3808</v>
      </c>
      <c r="M35" s="4" t="n">
        <v>52274600</v>
      </c>
      <c r="N35" s="4" t="n">
        <v>56840804.4</v>
      </c>
      <c r="O35" s="3" t="inlineStr">
        <is>
          <t>1.091</t>
        </is>
      </c>
      <c r="P35" s="3" t="inlineStr">
        <is>
          <t>1.0873503460572</t>
        </is>
      </c>
      <c r="Q35" s="5" t="n">
        <v>0.055025679</v>
      </c>
      <c r="R35" s="4" t="n">
        <v>46909007.703</v>
      </c>
      <c r="S35" s="3" t="n">
        <v>34</v>
      </c>
      <c r="T35" s="3" t="n">
        <v>1</v>
      </c>
    </row>
    <row r="36">
      <c r="A36" s="2" t="n">
        <v>45194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2509965955.2058</v>
      </c>
      <c r="M36" s="4" t="n">
        <v>38422500</v>
      </c>
      <c r="N36" s="4" t="n">
        <v>42800273.3</v>
      </c>
      <c r="O36" s="3" t="inlineStr">
        <is>
          <t>1.112</t>
        </is>
      </c>
      <c r="P36" s="3" t="inlineStr">
        <is>
          <t>1.1139377526189</t>
        </is>
      </c>
      <c r="Q36" s="5" t="n">
        <v>-0.026971141</v>
      </c>
      <c r="R36" s="4" t="n">
        <v>72789554.2105</v>
      </c>
      <c r="S36" s="3" t="n">
        <v>35</v>
      </c>
      <c r="T36" s="3" t="n">
        <v>1</v>
      </c>
    </row>
    <row r="37">
      <c r="A37" s="2" t="n">
        <v>45194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3854620453.7118</v>
      </c>
      <c r="M37" s="4" t="n">
        <v>198428035</v>
      </c>
      <c r="N37" s="4" t="n">
        <v>152153363.87</v>
      </c>
      <c r="O37" s="3" t="inlineStr">
        <is>
          <t>0.762</t>
        </is>
      </c>
      <c r="P37" s="3" t="inlineStr">
        <is>
          <t>0.76679368351352</t>
        </is>
      </c>
      <c r="Q37" s="5" t="n">
        <v>-0.026239832</v>
      </c>
      <c r="R37" s="4" t="n">
        <v>181320405.2465</v>
      </c>
      <c r="S37" s="3" t="n">
        <v>36</v>
      </c>
      <c r="T37" s="3" t="n">
        <v>4</v>
      </c>
    </row>
    <row r="38">
      <c r="A38" s="2" t="n">
        <v>45194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114224603.22</v>
      </c>
      <c r="M38" s="4" t="n">
        <v>26128000</v>
      </c>
      <c r="N38" s="4" t="n">
        <v>24696395</v>
      </c>
      <c r="O38" s="3" t="inlineStr">
        <is>
          <t>0.943</t>
        </is>
      </c>
      <c r="P38" s="3" t="inlineStr">
        <is>
          <t>0.94520801439069</t>
        </is>
      </c>
      <c r="Q38" s="5" t="n">
        <v>0.010605579</v>
      </c>
      <c r="R38" s="4" t="n">
        <v>26384521.7</v>
      </c>
      <c r="S38" s="3" t="n">
        <v>37</v>
      </c>
      <c r="T38" s="3" t="n">
        <v>1</v>
      </c>
    </row>
    <row r="39">
      <c r="A39" s="2" t="n">
        <v>45194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942452547.3</v>
      </c>
      <c r="M39" s="4" t="n">
        <v>70850800</v>
      </c>
      <c r="N39" s="4" t="n">
        <v>60429663</v>
      </c>
      <c r="O39" s="3" t="inlineStr">
        <is>
          <t>0.852</t>
        </is>
      </c>
      <c r="P39" s="3" t="inlineStr">
        <is>
          <t>0.8529143354768</t>
        </is>
      </c>
      <c r="Q39" s="5" t="n">
        <v>0.070472163</v>
      </c>
      <c r="R39" s="4" t="n">
        <v>68849884.25</v>
      </c>
      <c r="S39" s="3" t="n">
        <v>38</v>
      </c>
      <c r="T39" s="3" t="n">
        <v>1</v>
      </c>
    </row>
    <row r="40">
      <c r="A40" s="2" t="n">
        <v>45194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2007718320.65</v>
      </c>
      <c r="M40" s="4" t="n">
        <v>17325400</v>
      </c>
      <c r="N40" s="4" t="n">
        <v>31079222</v>
      </c>
      <c r="O40" s="3" t="inlineStr">
        <is>
          <t>1.2456799307842</t>
        </is>
      </c>
      <c r="P40" s="3" t="inlineStr">
        <is>
          <t>1.2448839941984</t>
        </is>
      </c>
      <c r="Q40" s="5" t="n">
        <v>0.217743286</v>
      </c>
      <c r="R40" s="4" t="n">
        <v>73649269.84999999</v>
      </c>
      <c r="S40" s="3" t="n">
        <v>39</v>
      </c>
      <c r="T40" s="3" t="n">
        <v>1</v>
      </c>
    </row>
    <row r="41">
      <c r="A41" s="2" t="n">
        <v>45194</v>
      </c>
      <c r="B41" s="3" t="inlineStr">
        <is>
          <t>159851.SZ</t>
        </is>
      </c>
      <c r="C41" s="3" t="inlineStr">
        <is>
          <t>华宝中证金融科技主题ETF</t>
        </is>
      </c>
      <c r="D41" s="2" t="n">
        <v>44274</v>
      </c>
      <c r="E41" s="3" t="inlineStr">
        <is>
          <t>中证金融科技主题指数</t>
        </is>
      </c>
      <c r="F41" s="3" t="inlineStr">
        <is>
          <t>中证金融科技主题指数收益率</t>
        </is>
      </c>
      <c r="G41" s="3" t="inlineStr">
        <is>
          <t>华宝基金管理有限公司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930986.CSI</t>
        </is>
      </c>
      <c r="L41" s="4" t="n">
        <v>309217867.5266</v>
      </c>
      <c r="M41" s="4" t="n">
        <v>16353800</v>
      </c>
      <c r="N41" s="4" t="n">
        <v>17917038.5</v>
      </c>
      <c r="O41" s="3" t="inlineStr">
        <is>
          <t>0.54681426106958</t>
        </is>
      </c>
      <c r="P41" s="3" t="inlineStr">
        <is>
          <t>0.54810935592546</t>
        </is>
      </c>
      <c r="Q41" s="5" t="n">
        <v>0.192501604</v>
      </c>
      <c r="R41" s="4" t="n">
        <v>28239679.34</v>
      </c>
      <c r="S41" s="3" t="n">
        <v>40</v>
      </c>
      <c r="T41" s="3" t="n">
        <v>1</v>
      </c>
    </row>
    <row r="42">
      <c r="A42" s="2" t="n">
        <v>45194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1209633628.554</v>
      </c>
      <c r="M42" s="4" t="n">
        <v>54575700</v>
      </c>
      <c r="N42" s="4" t="n">
        <v>39584063.1</v>
      </c>
      <c r="O42" s="3" t="inlineStr">
        <is>
          <t>0.722</t>
        </is>
      </c>
      <c r="P42" s="3" t="inlineStr">
        <is>
          <t>0.72530564152178</t>
        </is>
      </c>
      <c r="Q42" s="5" t="n">
        <v>-0.221116639</v>
      </c>
      <c r="R42" s="4" t="n">
        <v>65381883.6475</v>
      </c>
      <c r="S42" s="3" t="n">
        <v>41</v>
      </c>
      <c r="T42" s="3" t="n">
        <v>1</v>
      </c>
    </row>
    <row r="43">
      <c r="A43" s="2" t="n">
        <v>45194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1176576581.42</v>
      </c>
      <c r="M43" s="4" t="n">
        <v>23350900</v>
      </c>
      <c r="N43" s="4" t="n">
        <v>32456191</v>
      </c>
      <c r="O43" s="3" t="inlineStr">
        <is>
          <t>1.2634126567976</t>
        </is>
      </c>
      <c r="P43" s="3" t="inlineStr">
        <is>
          <t>1.2660844905067</t>
        </is>
      </c>
      <c r="Q43" s="5" t="n">
        <v>0.260228423</v>
      </c>
      <c r="R43" s="4" t="n">
        <v>49840904.9</v>
      </c>
      <c r="S43" s="3" t="n">
        <v>42</v>
      </c>
      <c r="T43" s="3" t="n">
        <v>1</v>
      </c>
    </row>
    <row r="44">
      <c r="A44" s="2" t="n">
        <v>45194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1485956508.19</v>
      </c>
      <c r="M44" s="4" t="n">
        <v>66068400</v>
      </c>
      <c r="N44" s="4" t="n">
        <v>69875561</v>
      </c>
      <c r="O44" s="3" t="inlineStr">
        <is>
          <t>1.053</t>
        </is>
      </c>
      <c r="P44" s="3" t="inlineStr">
        <is>
          <t>1.0576245376004</t>
        </is>
      </c>
      <c r="Q44" s="5" t="n">
        <v>-0.180111859</v>
      </c>
      <c r="R44" s="4" t="n">
        <v>117336513.1</v>
      </c>
      <c r="S44" s="3" t="n">
        <v>43</v>
      </c>
      <c r="T44" s="3" t="n">
        <v>1</v>
      </c>
    </row>
    <row r="45">
      <c r="A45" s="2" t="n">
        <v>45194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650994851.47</v>
      </c>
      <c r="M45" s="4" t="n">
        <v>36292800</v>
      </c>
      <c r="N45" s="4" t="n">
        <v>28139254</v>
      </c>
      <c r="O45" s="3" t="inlineStr">
        <is>
          <t>0.773</t>
        </is>
      </c>
      <c r="P45" s="3" t="inlineStr">
        <is>
          <t>0.775339847022</t>
        </is>
      </c>
      <c r="Q45" s="5" t="n">
        <v>-0.116294095</v>
      </c>
      <c r="R45" s="4" t="n">
        <v>41216074.35</v>
      </c>
      <c r="S45" s="3" t="n">
        <v>44</v>
      </c>
      <c r="T45" s="3" t="n">
        <v>1</v>
      </c>
    </row>
    <row r="46">
      <c r="A46" s="2" t="n">
        <v>45194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627833283</v>
      </c>
      <c r="M46" s="4" t="n">
        <v>25034000</v>
      </c>
      <c r="N46" s="4" t="n">
        <v>35379819</v>
      </c>
      <c r="O46" s="3" t="inlineStr">
        <is>
          <t>1.1043330839751</t>
        </is>
      </c>
      <c r="P46" s="3" t="inlineStr">
        <is>
          <t>1.1045446593695</t>
        </is>
      </c>
      <c r="Q46" s="5" t="n">
        <v>0.226982551</v>
      </c>
      <c r="R46" s="4" t="n">
        <v>38337522.15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931484.CSI</t>
        </is>
      </c>
      <c r="CL1" s="1" t="inlineStr">
        <is>
          <t>931494.CSI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980017.SZ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0.9710995352617995</v>
      </c>
      <c r="E2" s="7" t="n">
        <v>0.7273269777633333</v>
      </c>
      <c r="F2" s="7" t="n">
        <v>0.9392119489006779</v>
      </c>
      <c r="G2" s="7" t="n">
        <v>0.8042959235847845</v>
      </c>
      <c r="H2" s="7" t="n">
        <v>0.7436646500322537</v>
      </c>
      <c r="I2" s="7" t="n">
        <v>0.8396437468131219</v>
      </c>
      <c r="J2" s="7" t="n">
        <v>0.9741509121784814</v>
      </c>
      <c r="K2" s="7" t="n">
        <v>0.6736870020905159</v>
      </c>
      <c r="L2" s="7" t="n">
        <v>0.7615083721701248</v>
      </c>
      <c r="M2" s="7" t="n">
        <v>0.7814246883402983</v>
      </c>
      <c r="N2" s="7" t="n">
        <v>0.7908096201629413</v>
      </c>
      <c r="O2" s="7" t="n">
        <v>0.7420748988946855</v>
      </c>
      <c r="P2" s="7" t="n">
        <v>0.8518803518318994</v>
      </c>
      <c r="Q2" s="7" t="n">
        <v>0.9159757881225599</v>
      </c>
      <c r="R2" s="7" t="n">
        <v>0.8713016287916063</v>
      </c>
      <c r="S2" s="7" t="n">
        <v>0.9585918025756794</v>
      </c>
      <c r="T2" s="7" t="n">
        <v>0.9307419532185111</v>
      </c>
      <c r="U2" s="7" t="n">
        <v>0.9827664002466534</v>
      </c>
      <c r="V2" s="7" t="n">
        <v>0.5671827471955803</v>
      </c>
      <c r="W2" s="7" t="n">
        <v>0.8788509850746911</v>
      </c>
      <c r="X2" s="7" t="n">
        <v>0.8146375572190199</v>
      </c>
      <c r="Y2" s="7" t="n">
        <v>0.787363271269355</v>
      </c>
      <c r="Z2" s="7" t="n">
        <v>0.5500402108550251</v>
      </c>
      <c r="AA2" s="7" t="n">
        <v>0.5781659981937601</v>
      </c>
      <c r="AB2" s="7" t="n">
        <v>0.5021423065901409</v>
      </c>
      <c r="AC2" s="7" t="n">
        <v>0.6686849346817367</v>
      </c>
      <c r="AD2" s="7" t="n">
        <v>0.5463241099756267</v>
      </c>
      <c r="AE2" s="7" t="n">
        <v>0.7641376817868581</v>
      </c>
      <c r="AF2" s="7" t="n">
        <v>0.8677941519344535</v>
      </c>
      <c r="AG2" s="7" t="n">
        <v>0.8670437390387782</v>
      </c>
      <c r="AH2" s="7" t="n">
        <v>0.803494768150759</v>
      </c>
      <c r="AI2" s="7" t="n">
        <v>0.8036341458437651</v>
      </c>
      <c r="AJ2" s="7" t="n">
        <v>0.8905673947087882</v>
      </c>
      <c r="AK2" s="7" t="n">
        <v>0.9263311528013639</v>
      </c>
      <c r="AL2" s="7" t="n">
        <v>0.7813397855469938</v>
      </c>
      <c r="AM2" s="7" t="n">
        <v>0.5454487234645731</v>
      </c>
      <c r="AN2" s="7" t="n">
        <v>0.5454760171191345</v>
      </c>
      <c r="AO2" s="7" t="n">
        <v>0.8576804212731201</v>
      </c>
      <c r="AP2" s="7" t="n">
        <v>0.7028184864473624</v>
      </c>
      <c r="AQ2" s="7" t="n">
        <v>0.5781661223653637</v>
      </c>
      <c r="AR2" s="7" t="n">
        <v>0.6106947782900426</v>
      </c>
      <c r="AS2" s="7" t="n">
        <v>0.6089495576289701</v>
      </c>
      <c r="AT2" s="7" t="n">
        <v>0.4988441306548678</v>
      </c>
      <c r="AU2" s="7" t="n">
        <v>0.7757004754178959</v>
      </c>
      <c r="AV2" s="7" t="n">
        <v>0.7584470868449131</v>
      </c>
      <c r="AW2" s="7" t="n">
        <v>0.6739696893566569</v>
      </c>
      <c r="AX2" s="7" t="n">
        <v>0.7660901335368908</v>
      </c>
      <c r="AY2" s="7" t="n">
        <v>0.6063383169195019</v>
      </c>
      <c r="AZ2" s="7" t="n">
        <v>0.7063397357780118</v>
      </c>
      <c r="BA2" s="7" t="n">
        <v>0.4835682868910809</v>
      </c>
      <c r="BB2" s="7" t="n">
        <v>0.9320019095601676</v>
      </c>
      <c r="BC2" s="7" t="n">
        <v>0.7172361345743096</v>
      </c>
      <c r="BD2" s="7" t="n">
        <v>0.7403968499718744</v>
      </c>
      <c r="BE2" s="7" t="n">
        <v>0.6276628970890978</v>
      </c>
      <c r="BF2" s="7" t="n">
        <v>0.7399396954506037</v>
      </c>
      <c r="BG2" s="7" t="n">
        <v>0.6721568174838907</v>
      </c>
      <c r="BH2" s="7" t="n">
        <v>0.7177394305413152</v>
      </c>
      <c r="BI2" s="7" t="n">
        <v>0.7059330739910197</v>
      </c>
      <c r="BJ2" s="7" t="n">
        <v>0.4727159756590025</v>
      </c>
      <c r="BK2" s="7" t="n">
        <v>0.7519372436231143</v>
      </c>
      <c r="BL2" s="7" t="n">
        <v>0.7432958865897009</v>
      </c>
      <c r="BM2" s="7" t="n">
        <v>0.7907784817308023</v>
      </c>
      <c r="BN2" s="7" t="n">
        <v>0.7893536332006977</v>
      </c>
      <c r="BO2" s="7" t="n">
        <v>0.5069855535631081</v>
      </c>
      <c r="BP2" s="7" t="n">
        <v>0.7273879887649203</v>
      </c>
      <c r="BQ2" s="7" t="n">
        <v>0.6982847054119857</v>
      </c>
      <c r="BR2" s="7" t="n">
        <v>0.8295782240140174</v>
      </c>
      <c r="BS2" s="7" t="n">
        <v>0.6702933839880533</v>
      </c>
      <c r="BT2" s="7" t="n">
        <v>0.4584232190495649</v>
      </c>
      <c r="BU2" s="7" t="n">
        <v>0.5123782733987546</v>
      </c>
      <c r="BV2" s="7" t="n">
        <v>0.6743199593568218</v>
      </c>
      <c r="BW2" s="7" t="n">
        <v>0.5563874639555155</v>
      </c>
      <c r="BX2" s="7" t="n">
        <v>0.6695320843357286</v>
      </c>
      <c r="BY2" s="7" t="n">
        <v>0.773062487197882</v>
      </c>
      <c r="BZ2" s="7" t="n">
        <v>0.7777928956910901</v>
      </c>
      <c r="CA2" s="7" t="n">
        <v>0.7584219086005606</v>
      </c>
      <c r="CB2" s="7" t="n">
        <v>0.7163529451794681</v>
      </c>
      <c r="CC2" s="7" t="n">
        <v>0.5216782716091749</v>
      </c>
      <c r="CD2" s="7" t="n">
        <v>0.6879704912409458</v>
      </c>
      <c r="CE2" s="7" t="n">
        <v>0.6926259920969212</v>
      </c>
      <c r="CF2" s="7" t="n">
        <v>0.8072450487361094</v>
      </c>
      <c r="CG2" s="7" t="n">
        <v>0.8266685075389912</v>
      </c>
      <c r="CH2" s="7" t="n">
        <v>0.6291472447843651</v>
      </c>
      <c r="CI2" s="7" t="n">
        <v>0.491966893976196</v>
      </c>
      <c r="CJ2" s="7" t="n">
        <v>0.624757376425414</v>
      </c>
      <c r="CK2" s="7" t="n">
        <v>0.5549203005426234</v>
      </c>
      <c r="CL2" s="7" t="n">
        <v>0.7573490334677704</v>
      </c>
      <c r="CM2" s="7" t="n">
        <v>0.571675950524861</v>
      </c>
      <c r="CN2" s="7" t="n">
        <v>0.8460848405475592</v>
      </c>
      <c r="CO2" s="7" t="n">
        <v>0.8106864525726187</v>
      </c>
      <c r="CP2" s="7" t="n">
        <v>0.7134352558515497</v>
      </c>
      <c r="CQ2" s="7" t="n">
        <v>0.8414014152656289</v>
      </c>
      <c r="CR2" s="7" t="n">
        <v>0.5671880740491291</v>
      </c>
      <c r="CS2" s="7" t="n">
        <v>0.6813380175873305</v>
      </c>
      <c r="CT2" s="7" t="n">
        <v>0.7255075375703666</v>
      </c>
      <c r="CU2" s="7" t="n">
        <v>0.6635514551685546</v>
      </c>
      <c r="CV2" s="7" t="n">
        <v>0.730088252676821</v>
      </c>
      <c r="CW2" s="7" t="n">
        <v>0.6535047615967829</v>
      </c>
      <c r="CX2" s="7" t="n">
        <v>0.7023647919110901</v>
      </c>
      <c r="CY2" s="7" t="n">
        <v>0.6738275701363833</v>
      </c>
      <c r="CZ2" s="7" t="n">
        <v>0.8318271872991345</v>
      </c>
      <c r="DA2" s="7" t="n">
        <v>0.6379463726107112</v>
      </c>
      <c r="DB2" s="7" t="n">
        <v>0.3174029465101562</v>
      </c>
      <c r="DC2" s="7" t="n">
        <v>0.7314934385150788</v>
      </c>
      <c r="DD2" s="7" t="n">
        <v>0.5134063667817645</v>
      </c>
      <c r="DE2" s="7" t="n">
        <v>0.8089030210395447</v>
      </c>
      <c r="DF2" s="7" t="n">
        <v>0.7184889294201379</v>
      </c>
      <c r="DG2" s="7" t="n">
        <v>0.7590856656317818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0.9710995352617995</v>
      </c>
      <c r="D3" s="7" t="n">
        <v>1</v>
      </c>
      <c r="E3" s="7" t="n">
        <v>0.7544046662933275</v>
      </c>
      <c r="F3" s="7" t="n">
        <v>0.9890516044616571</v>
      </c>
      <c r="G3" s="7" t="n">
        <v>0.8914925203581537</v>
      </c>
      <c r="H3" s="7" t="n">
        <v>0.7375606164565527</v>
      </c>
      <c r="I3" s="7" t="n">
        <v>0.8466396071785788</v>
      </c>
      <c r="J3" s="7" t="n">
        <v>0.9891470431311293</v>
      </c>
      <c r="K3" s="7" t="n">
        <v>0.549746232111275</v>
      </c>
      <c r="L3" s="7" t="n">
        <v>0.6516487985313666</v>
      </c>
      <c r="M3" s="7" t="n">
        <v>0.8151734223300238</v>
      </c>
      <c r="N3" s="7" t="n">
        <v>0.8356063023514174</v>
      </c>
      <c r="O3" s="7" t="n">
        <v>0.7342523199694252</v>
      </c>
      <c r="P3" s="7" t="n">
        <v>0.7422321060519936</v>
      </c>
      <c r="Q3" s="7" t="n">
        <v>0.852122076278693</v>
      </c>
      <c r="R3" s="7" t="n">
        <v>0.8097338319775573</v>
      </c>
      <c r="S3" s="7" t="n">
        <v>0.9764855651771337</v>
      </c>
      <c r="T3" s="7" t="n">
        <v>0.8534397893860439</v>
      </c>
      <c r="U3" s="7" t="n">
        <v>0.9745384061221715</v>
      </c>
      <c r="V3" s="7" t="n">
        <v>0.5601623303652097</v>
      </c>
      <c r="W3" s="7" t="n">
        <v>0.8726386386445907</v>
      </c>
      <c r="X3" s="7" t="n">
        <v>0.83818980308711</v>
      </c>
      <c r="Y3" s="7" t="n">
        <v>0.8292255323008142</v>
      </c>
      <c r="Z3" s="7" t="n">
        <v>0.5289568790892017</v>
      </c>
      <c r="AA3" s="7" t="n">
        <v>0.6070821855559898</v>
      </c>
      <c r="AB3" s="7" t="n">
        <v>0.5039979493374775</v>
      </c>
      <c r="AC3" s="7" t="n">
        <v>0.684797338560167</v>
      </c>
      <c r="AD3" s="7" t="n">
        <v>0.5189630059559098</v>
      </c>
      <c r="AE3" s="7" t="n">
        <v>0.6492071043875411</v>
      </c>
      <c r="AF3" s="7" t="n">
        <v>0.8361340851024862</v>
      </c>
      <c r="AG3" s="7" t="n">
        <v>0.8429172440370014</v>
      </c>
      <c r="AH3" s="7" t="n">
        <v>0.7276529002245196</v>
      </c>
      <c r="AI3" s="7" t="n">
        <v>0.6772335467673725</v>
      </c>
      <c r="AJ3" s="7" t="n">
        <v>0.9301240675632017</v>
      </c>
      <c r="AK3" s="7" t="n">
        <v>0.9281554340602018</v>
      </c>
      <c r="AL3" s="7" t="n">
        <v>0.850537091537326</v>
      </c>
      <c r="AM3" s="7" t="n">
        <v>0.5007708788942</v>
      </c>
      <c r="AN3" s="7" t="n">
        <v>0.5193552603787783</v>
      </c>
      <c r="AO3" s="7" t="n">
        <v>0.835172003966598</v>
      </c>
      <c r="AP3" s="7" t="n">
        <v>0.7096574480938451</v>
      </c>
      <c r="AQ3" s="7" t="n">
        <v>0.6070823200313391</v>
      </c>
      <c r="AR3" s="7" t="n">
        <v>0.4816098230524596</v>
      </c>
      <c r="AS3" s="7" t="n">
        <v>0.5041176462905761</v>
      </c>
      <c r="AT3" s="7" t="n">
        <v>0.3775743072468576</v>
      </c>
      <c r="AU3" s="7" t="n">
        <v>0.8433364906252259</v>
      </c>
      <c r="AV3" s="7" t="n">
        <v>0.7367521737964433</v>
      </c>
      <c r="AW3" s="7" t="n">
        <v>0.7721352058100528</v>
      </c>
      <c r="AX3" s="7" t="n">
        <v>0.8090675350047973</v>
      </c>
      <c r="AY3" s="7" t="n">
        <v>0.5751888768637846</v>
      </c>
      <c r="AZ3" s="7" t="n">
        <v>0.6650907755826957</v>
      </c>
      <c r="BA3" s="7" t="n">
        <v>0.4938997132962659</v>
      </c>
      <c r="BB3" s="7" t="n">
        <v>0.9696460862656181</v>
      </c>
      <c r="BC3" s="7" t="n">
        <v>0.6601864431507538</v>
      </c>
      <c r="BD3" s="7" t="n">
        <v>0.6535983468866701</v>
      </c>
      <c r="BE3" s="7" t="n">
        <v>0.6519170207316107</v>
      </c>
      <c r="BF3" s="7" t="n">
        <v>0.7149886242205166</v>
      </c>
      <c r="BG3" s="7" t="n">
        <v>0.682852243845863</v>
      </c>
      <c r="BH3" s="7" t="n">
        <v>0.7077503301755246</v>
      </c>
      <c r="BI3" s="7" t="n">
        <v>0.6816821493629045</v>
      </c>
      <c r="BJ3" s="7" t="n">
        <v>0.4239949098755655</v>
      </c>
      <c r="BK3" s="7" t="n">
        <v>0.6511028208277601</v>
      </c>
      <c r="BL3" s="7" t="n">
        <v>0.6253289602423289</v>
      </c>
      <c r="BM3" s="7" t="n">
        <v>0.8302153804860614</v>
      </c>
      <c r="BN3" s="7" t="n">
        <v>0.7725944771892668</v>
      </c>
      <c r="BO3" s="7" t="n">
        <v>0.501859037664825</v>
      </c>
      <c r="BP3" s="7" t="n">
        <v>0.7136424649296814</v>
      </c>
      <c r="BQ3" s="7" t="n">
        <v>0.5802810225774921</v>
      </c>
      <c r="BR3" s="7" t="n">
        <v>0.8014087388969934</v>
      </c>
      <c r="BS3" s="7" t="n">
        <v>0.5617885624974971</v>
      </c>
      <c r="BT3" s="7" t="n">
        <v>0.4463378059434923</v>
      </c>
      <c r="BU3" s="7" t="n">
        <v>0.4905089978343589</v>
      </c>
      <c r="BV3" s="7" t="n">
        <v>0.5592175111876664</v>
      </c>
      <c r="BW3" s="7" t="n">
        <v>0.444200426435487</v>
      </c>
      <c r="BX3" s="7" t="n">
        <v>0.5538892546661606</v>
      </c>
      <c r="BY3" s="7" t="n">
        <v>0.8156950163201316</v>
      </c>
      <c r="BZ3" s="7" t="n">
        <v>0.7457540340204806</v>
      </c>
      <c r="CA3" s="7" t="n">
        <v>0.7330341526167538</v>
      </c>
      <c r="CB3" s="7" t="n">
        <v>0.7599441145522823</v>
      </c>
      <c r="CC3" s="7" t="n">
        <v>0.4010777116754204</v>
      </c>
      <c r="CD3" s="7" t="n">
        <v>0.5697657269566792</v>
      </c>
      <c r="CE3" s="7" t="n">
        <v>0.5742250136035089</v>
      </c>
      <c r="CF3" s="7" t="n">
        <v>0.7141044947744802</v>
      </c>
      <c r="CG3" s="7" t="n">
        <v>0.8743684272998756</v>
      </c>
      <c r="CH3" s="7" t="n">
        <v>0.6304562378131928</v>
      </c>
      <c r="CI3" s="7" t="n">
        <v>0.4624731866423007</v>
      </c>
      <c r="CJ3" s="7" t="n">
        <v>0.5007923982707733</v>
      </c>
      <c r="CK3" s="7" t="n">
        <v>0.5405174045188819</v>
      </c>
      <c r="CL3" s="7" t="n">
        <v>0.6434853899473033</v>
      </c>
      <c r="CM3" s="7" t="n">
        <v>0.4475223569026973</v>
      </c>
      <c r="CN3" s="7" t="n">
        <v>0.7612207782726859</v>
      </c>
      <c r="CO3" s="7" t="n">
        <v>0.7507462480074943</v>
      </c>
      <c r="CP3" s="7" t="n">
        <v>0.690377048732625</v>
      </c>
      <c r="CQ3" s="7" t="n">
        <v>0.8560355956859446</v>
      </c>
      <c r="CR3" s="7" t="n">
        <v>0.5796473270834733</v>
      </c>
      <c r="CS3" s="7" t="n">
        <v>0.5780639846878681</v>
      </c>
      <c r="CT3" s="7" t="n">
        <v>0.711335802679512</v>
      </c>
      <c r="CU3" s="7" t="n">
        <v>0.5550019361612385</v>
      </c>
      <c r="CV3" s="7" t="n">
        <v>0.7136326380196176</v>
      </c>
      <c r="CW3" s="7" t="n">
        <v>0.5447265458718877</v>
      </c>
      <c r="CX3" s="7" t="n">
        <v>0.6536701004640549</v>
      </c>
      <c r="CY3" s="7" t="n">
        <v>0.7721151437627093</v>
      </c>
      <c r="CZ3" s="7" t="n">
        <v>0.9032516350841457</v>
      </c>
      <c r="DA3" s="7" t="n">
        <v>0.5249399396402246</v>
      </c>
      <c r="DB3" s="7" t="n">
        <v>0.2772984790507108</v>
      </c>
      <c r="DC3" s="7" t="n">
        <v>0.6428831267939245</v>
      </c>
      <c r="DD3" s="7" t="n">
        <v>0.4682469881921126</v>
      </c>
      <c r="DE3" s="7" t="n">
        <v>0.8165866555321597</v>
      </c>
      <c r="DF3" s="7" t="n">
        <v>0.6018928672440086</v>
      </c>
      <c r="DG3" s="7" t="n">
        <v>0.790703585081959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0.7273269777633333</v>
      </c>
      <c r="D4" s="7" t="n">
        <v>0.7544046662933275</v>
      </c>
      <c r="E4" s="7" t="n">
        <v>1</v>
      </c>
      <c r="F4" s="7" t="n">
        <v>0.7332420340930892</v>
      </c>
      <c r="G4" s="7" t="n">
        <v>0.7926938729348487</v>
      </c>
      <c r="H4" s="7" t="n">
        <v>0.7351156103608293</v>
      </c>
      <c r="I4" s="7" t="n">
        <v>0.5141312727014737</v>
      </c>
      <c r="J4" s="7" t="n">
        <v>0.6880674083678885</v>
      </c>
      <c r="K4" s="7" t="n">
        <v>0.1315499021840393</v>
      </c>
      <c r="L4" s="7" t="n">
        <v>0.2321536789668104</v>
      </c>
      <c r="M4" s="7" t="n">
        <v>0.5239829982962475</v>
      </c>
      <c r="N4" s="7" t="n">
        <v>0.5312251085069709</v>
      </c>
      <c r="O4" s="7" t="n">
        <v>0.5279567383330815</v>
      </c>
      <c r="P4" s="7" t="n">
        <v>0.3632673165740711</v>
      </c>
      <c r="Q4" s="7" t="n">
        <v>0.6022409469339937</v>
      </c>
      <c r="R4" s="7" t="n">
        <v>0.6385502654304887</v>
      </c>
      <c r="S4" s="7" t="n">
        <v>0.649904116870203</v>
      </c>
      <c r="T4" s="7" t="n">
        <v>0.5157157404478789</v>
      </c>
      <c r="U4" s="7" t="n">
        <v>0.6580552636385829</v>
      </c>
      <c r="V4" s="7" t="n">
        <v>0.3585558013111259</v>
      </c>
      <c r="W4" s="7" t="n">
        <v>0.485236195433039</v>
      </c>
      <c r="X4" s="7" t="n">
        <v>0.9749921450525109</v>
      </c>
      <c r="Y4" s="7" t="n">
        <v>0.5182125191139686</v>
      </c>
      <c r="Z4" s="7" t="n">
        <v>0.3448155571227253</v>
      </c>
      <c r="AA4" s="7" t="n">
        <v>0.5413888018783308</v>
      </c>
      <c r="AB4" s="7" t="n">
        <v>0.3316692351014942</v>
      </c>
      <c r="AC4" s="7" t="n">
        <v>0.337698170811231</v>
      </c>
      <c r="AD4" s="7" t="n">
        <v>0.3324937760288563</v>
      </c>
      <c r="AE4" s="7" t="n">
        <v>0.2231892776709759</v>
      </c>
      <c r="AF4" s="7" t="n">
        <v>0.4288565876038642</v>
      </c>
      <c r="AG4" s="7" t="n">
        <v>0.4446931228897097</v>
      </c>
      <c r="AH4" s="7" t="n">
        <v>0.3428104338417697</v>
      </c>
      <c r="AI4" s="7" t="n">
        <v>0.3037843457031176</v>
      </c>
      <c r="AJ4" s="7" t="n">
        <v>0.6316415491169177</v>
      </c>
      <c r="AK4" s="7" t="n">
        <v>0.5408703173863348</v>
      </c>
      <c r="AL4" s="7" t="n">
        <v>0.6666725882674578</v>
      </c>
      <c r="AM4" s="7" t="n">
        <v>0.4799064925738663</v>
      </c>
      <c r="AN4" s="7" t="n">
        <v>0.2843932288090741</v>
      </c>
      <c r="AO4" s="7" t="n">
        <v>0.4356752788402082</v>
      </c>
      <c r="AP4" s="7" t="n">
        <v>0.3366010684046337</v>
      </c>
      <c r="AQ4" s="7" t="n">
        <v>0.5413889272452105</v>
      </c>
      <c r="AR4" s="7" t="n">
        <v>0.16350523008236</v>
      </c>
      <c r="AS4" s="7" t="n">
        <v>0.2550418521198131</v>
      </c>
      <c r="AT4" s="7" t="n">
        <v>0.07970362526613708</v>
      </c>
      <c r="AU4" s="7" t="n">
        <v>0.6551745989531981</v>
      </c>
      <c r="AV4" s="7" t="n">
        <v>0.3410893374831068</v>
      </c>
      <c r="AW4" s="7" t="n">
        <v>0.8336630704963598</v>
      </c>
      <c r="AX4" s="7" t="n">
        <v>0.5080781451923437</v>
      </c>
      <c r="AY4" s="7" t="n">
        <v>0.3331451848901161</v>
      </c>
      <c r="AZ4" s="7" t="n">
        <v>0.645317469600495</v>
      </c>
      <c r="BA4" s="7" t="n">
        <v>0.7345082243053647</v>
      </c>
      <c r="BB4" s="7" t="n">
        <v>0.6555751965253324</v>
      </c>
      <c r="BC4" s="7" t="n">
        <v>0.4049771628055204</v>
      </c>
      <c r="BD4" s="7" t="n">
        <v>0.2611260609583526</v>
      </c>
      <c r="BE4" s="7" t="n">
        <v>0.7363680542850304</v>
      </c>
      <c r="BF4" s="7" t="n">
        <v>0.6804979257367657</v>
      </c>
      <c r="BG4" s="7" t="n">
        <v>0.3323157281071821</v>
      </c>
      <c r="BH4" s="7" t="n">
        <v>0.4341387206354231</v>
      </c>
      <c r="BI4" s="7" t="n">
        <v>0.4247692638339626</v>
      </c>
      <c r="BJ4" s="7" t="n">
        <v>0.2474637076816986</v>
      </c>
      <c r="BK4" s="7" t="n">
        <v>0.2680307731122504</v>
      </c>
      <c r="BL4" s="7" t="n">
        <v>0.2018730121594409</v>
      </c>
      <c r="BM4" s="7" t="n">
        <v>0.5182271017488415</v>
      </c>
      <c r="BN4" s="7" t="n">
        <v>0.3881660402635326</v>
      </c>
      <c r="BO4" s="7" t="n">
        <v>0.3141064120614246</v>
      </c>
      <c r="BP4" s="7" t="n">
        <v>0.5147823039489308</v>
      </c>
      <c r="BQ4" s="7" t="n">
        <v>0.1896533525258382</v>
      </c>
      <c r="BR4" s="7" t="n">
        <v>0.708890227021324</v>
      </c>
      <c r="BS4" s="7" t="n">
        <v>0.1244941547604142</v>
      </c>
      <c r="BT4" s="7" t="n">
        <v>0.302842205795342</v>
      </c>
      <c r="BU4" s="7" t="n">
        <v>0.2950897628486172</v>
      </c>
      <c r="BV4" s="7" t="n">
        <v>0.2268222931568961</v>
      </c>
      <c r="BW4" s="7" t="n">
        <v>0.2069049565573074</v>
      </c>
      <c r="BX4" s="7" t="n">
        <v>0.2116403191977478</v>
      </c>
      <c r="BY4" s="7" t="n">
        <v>0.9120484213816593</v>
      </c>
      <c r="BZ4" s="7" t="n">
        <v>0.4124016212194609</v>
      </c>
      <c r="CA4" s="7" t="n">
        <v>0.3329626537298683</v>
      </c>
      <c r="CB4" s="7" t="n">
        <v>0.6614418906289004</v>
      </c>
      <c r="CC4" s="7" t="n">
        <v>0.1045248527945083</v>
      </c>
      <c r="CD4" s="7" t="n">
        <v>0.1878003864562442</v>
      </c>
      <c r="CE4" s="7" t="n">
        <v>0.2290598179272676</v>
      </c>
      <c r="CF4" s="7" t="n">
        <v>0.3317098815912103</v>
      </c>
      <c r="CG4" s="7" t="n">
        <v>0.5640858527477856</v>
      </c>
      <c r="CH4" s="7" t="n">
        <v>0.2435640932995882</v>
      </c>
      <c r="CI4" s="7" t="n">
        <v>0.2839260010295094</v>
      </c>
      <c r="CJ4" s="7" t="n">
        <v>0.2153468208398381</v>
      </c>
      <c r="CK4" s="7" t="n">
        <v>0.3063338652792069</v>
      </c>
      <c r="CL4" s="7" t="n">
        <v>0.2374840295687513</v>
      </c>
      <c r="CM4" s="7" t="n">
        <v>0.1229162128791887</v>
      </c>
      <c r="CN4" s="7" t="n">
        <v>0.3385192509217413</v>
      </c>
      <c r="CO4" s="7" t="n">
        <v>0.3113287107226451</v>
      </c>
      <c r="CP4" s="7" t="n">
        <v>0.2937914993485541</v>
      </c>
      <c r="CQ4" s="7" t="n">
        <v>0.5362328942708808</v>
      </c>
      <c r="CR4" s="7" t="n">
        <v>0.515701293437563</v>
      </c>
      <c r="CS4" s="7" t="n">
        <v>0.164099339442627</v>
      </c>
      <c r="CT4" s="7" t="n">
        <v>0.3270012138189358</v>
      </c>
      <c r="CU4" s="7" t="n">
        <v>0.1327535917242794</v>
      </c>
      <c r="CV4" s="7" t="n">
        <v>0.7654204633107644</v>
      </c>
      <c r="CW4" s="7" t="n">
        <v>0.1287678908954611</v>
      </c>
      <c r="CX4" s="7" t="n">
        <v>0.2761582682433881</v>
      </c>
      <c r="CY4" s="7" t="n">
        <v>0.8334676088994686</v>
      </c>
      <c r="CZ4" s="7" t="n">
        <v>0.7078854242655975</v>
      </c>
      <c r="DA4" s="7" t="n">
        <v>0.1032272951676465</v>
      </c>
      <c r="DB4" s="7" t="n">
        <v>0.3207358941785067</v>
      </c>
      <c r="DC4" s="7" t="n">
        <v>0.2516248216415811</v>
      </c>
      <c r="DD4" s="7" t="n">
        <v>0.2622022722959355</v>
      </c>
      <c r="DE4" s="7" t="n">
        <v>0.9376440814376613</v>
      </c>
      <c r="DF4" s="7" t="n">
        <v>0.15902677522815</v>
      </c>
      <c r="DG4" s="7" t="n">
        <v>0.8756514924021772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0.9392119489006779</v>
      </c>
      <c r="D5" s="7" t="n">
        <v>0.9890516044616571</v>
      </c>
      <c r="E5" s="7" t="n">
        <v>0.7332420340930892</v>
      </c>
      <c r="F5" s="7" t="n">
        <v>1</v>
      </c>
      <c r="G5" s="7" t="n">
        <v>0.894201939377949</v>
      </c>
      <c r="H5" s="7" t="n">
        <v>0.7230382024000904</v>
      </c>
      <c r="I5" s="7" t="n">
        <v>0.8500589388856082</v>
      </c>
      <c r="J5" s="7" t="n">
        <v>0.9748685809715207</v>
      </c>
      <c r="K5" s="7" t="n">
        <v>0.4905816032959934</v>
      </c>
      <c r="L5" s="7" t="n">
        <v>0.599398140880525</v>
      </c>
      <c r="M5" s="7" t="n">
        <v>0.8241643343151651</v>
      </c>
      <c r="N5" s="7" t="n">
        <v>0.8520196816411495</v>
      </c>
      <c r="O5" s="7" t="n">
        <v>0.7211009677404623</v>
      </c>
      <c r="P5" s="7" t="n">
        <v>0.6862218355380793</v>
      </c>
      <c r="Q5" s="7" t="n">
        <v>0.7993862313672983</v>
      </c>
      <c r="R5" s="7" t="n">
        <v>0.7552531601734064</v>
      </c>
      <c r="S5" s="7" t="n">
        <v>0.9723082729533579</v>
      </c>
      <c r="T5" s="7" t="n">
        <v>0.8046554910534702</v>
      </c>
      <c r="U5" s="7" t="n">
        <v>0.9511521357144722</v>
      </c>
      <c r="V5" s="7" t="n">
        <v>0.5608772105499399</v>
      </c>
      <c r="W5" s="7" t="n">
        <v>0.8627417362004285</v>
      </c>
      <c r="X5" s="7" t="n">
        <v>0.8146072585049849</v>
      </c>
      <c r="Y5" s="7" t="n">
        <v>0.8426674456166863</v>
      </c>
      <c r="Z5" s="7" t="n">
        <v>0.5221544969408688</v>
      </c>
      <c r="AA5" s="7" t="n">
        <v>0.5958667315777411</v>
      </c>
      <c r="AB5" s="7" t="n">
        <v>0.4900341119628412</v>
      </c>
      <c r="AC5" s="7" t="n">
        <v>0.6888163803163782</v>
      </c>
      <c r="AD5" s="7" t="n">
        <v>0.5102701076996929</v>
      </c>
      <c r="AE5" s="7" t="n">
        <v>0.5871101959036175</v>
      </c>
      <c r="AF5" s="7" t="n">
        <v>0.8130314799155604</v>
      </c>
      <c r="AG5" s="7" t="n">
        <v>0.8208798975169832</v>
      </c>
      <c r="AH5" s="7" t="n">
        <v>0.677993980203345</v>
      </c>
      <c r="AI5" s="7" t="n">
        <v>0.616878634229644</v>
      </c>
      <c r="AJ5" s="7" t="n">
        <v>0.9314881242416271</v>
      </c>
      <c r="AK5" s="7" t="n">
        <v>0.9146936359322652</v>
      </c>
      <c r="AL5" s="7" t="n">
        <v>0.8388299897176301</v>
      </c>
      <c r="AM5" s="7" t="n">
        <v>0.4612587414330273</v>
      </c>
      <c r="AN5" s="7" t="n">
        <v>0.5182560071627835</v>
      </c>
      <c r="AO5" s="7" t="n">
        <v>0.8155577439865259</v>
      </c>
      <c r="AP5" s="7" t="n">
        <v>0.7124444742744205</v>
      </c>
      <c r="AQ5" s="7" t="n">
        <v>0.5958668849132303</v>
      </c>
      <c r="AR5" s="7" t="n">
        <v>0.4151986298042915</v>
      </c>
      <c r="AS5" s="7" t="n">
        <v>0.4614319727795321</v>
      </c>
      <c r="AT5" s="7" t="n">
        <v>0.3239695137633402</v>
      </c>
      <c r="AU5" s="7" t="n">
        <v>0.8314856162082951</v>
      </c>
      <c r="AV5" s="7" t="n">
        <v>0.7300008874088108</v>
      </c>
      <c r="AW5" s="7" t="n">
        <v>0.7818915401794598</v>
      </c>
      <c r="AX5" s="7" t="n">
        <v>0.8232708342812357</v>
      </c>
      <c r="AY5" s="7" t="n">
        <v>0.5653717310617764</v>
      </c>
      <c r="AZ5" s="7" t="n">
        <v>0.6144786011107162</v>
      </c>
      <c r="BA5" s="7" t="n">
        <v>0.4897087300136698</v>
      </c>
      <c r="BB5" s="7" t="n">
        <v>0.9744107813901801</v>
      </c>
      <c r="BC5" s="7" t="n">
        <v>0.6427294013599437</v>
      </c>
      <c r="BD5" s="7" t="n">
        <v>0.6028965218676797</v>
      </c>
      <c r="BE5" s="7" t="n">
        <v>0.6428908379462412</v>
      </c>
      <c r="BF5" s="7" t="n">
        <v>0.6661531309180312</v>
      </c>
      <c r="BG5" s="7" t="n">
        <v>0.6846261163720488</v>
      </c>
      <c r="BH5" s="7" t="n">
        <v>0.7074152345687599</v>
      </c>
      <c r="BI5" s="7" t="n">
        <v>0.6692971717853871</v>
      </c>
      <c r="BJ5" s="7" t="n">
        <v>0.39382803541101</v>
      </c>
      <c r="BK5" s="7" t="n">
        <v>0.5936455358760019</v>
      </c>
      <c r="BL5" s="7" t="n">
        <v>0.5635974882032561</v>
      </c>
      <c r="BM5" s="7" t="n">
        <v>0.8426347292723785</v>
      </c>
      <c r="BN5" s="7" t="n">
        <v>0.7593332778813395</v>
      </c>
      <c r="BO5" s="7" t="n">
        <v>0.4874547299773782</v>
      </c>
      <c r="BP5" s="7" t="n">
        <v>0.6989845766475608</v>
      </c>
      <c r="BQ5" s="7" t="n">
        <v>0.5204827657521743</v>
      </c>
      <c r="BR5" s="7" t="n">
        <v>0.7633718527063912</v>
      </c>
      <c r="BS5" s="7" t="n">
        <v>0.5199625193996772</v>
      </c>
      <c r="BT5" s="7" t="n">
        <v>0.4487828098256073</v>
      </c>
      <c r="BU5" s="7" t="n">
        <v>0.4903186891682493</v>
      </c>
      <c r="BV5" s="7" t="n">
        <v>0.49269315172241</v>
      </c>
      <c r="BW5" s="7" t="n">
        <v>0.3999653686835571</v>
      </c>
      <c r="BX5" s="7" t="n">
        <v>0.4854183773901992</v>
      </c>
      <c r="BY5" s="7" t="n">
        <v>0.7927543687367524</v>
      </c>
      <c r="BZ5" s="7" t="n">
        <v>0.7013076348119611</v>
      </c>
      <c r="CA5" s="7" t="n">
        <v>0.725364810342764</v>
      </c>
      <c r="CB5" s="7" t="n">
        <v>0.7483211428126545</v>
      </c>
      <c r="CC5" s="7" t="n">
        <v>0.344699000690592</v>
      </c>
      <c r="CD5" s="7" t="n">
        <v>0.5078725478440547</v>
      </c>
      <c r="CE5" s="7" t="n">
        <v>0.5094295725224777</v>
      </c>
      <c r="CF5" s="7" t="n">
        <v>0.6563360861726234</v>
      </c>
      <c r="CG5" s="7" t="n">
        <v>0.8906239183163066</v>
      </c>
      <c r="CH5" s="7" t="n">
        <v>0.6318360291439644</v>
      </c>
      <c r="CI5" s="7" t="n">
        <v>0.4572607564193016</v>
      </c>
      <c r="CJ5" s="7" t="n">
        <v>0.4279167139296824</v>
      </c>
      <c r="CK5" s="7" t="n">
        <v>0.5435688290696795</v>
      </c>
      <c r="CL5" s="7" t="n">
        <v>0.5858722838595862</v>
      </c>
      <c r="CM5" s="7" t="n">
        <v>0.3874447969995413</v>
      </c>
      <c r="CN5" s="7" t="n">
        <v>0.7091743335184582</v>
      </c>
      <c r="CO5" s="7" t="n">
        <v>0.7200526239509962</v>
      </c>
      <c r="CP5" s="7" t="n">
        <v>0.6830701420696985</v>
      </c>
      <c r="CQ5" s="7" t="n">
        <v>0.8492483330465314</v>
      </c>
      <c r="CR5" s="7" t="n">
        <v>0.5655818589655588</v>
      </c>
      <c r="CS5" s="7" t="n">
        <v>0.5256078536965</v>
      </c>
      <c r="CT5" s="7" t="n">
        <v>0.7090079171763707</v>
      </c>
      <c r="CU5" s="7" t="n">
        <v>0.5019388746954769</v>
      </c>
      <c r="CV5" s="7" t="n">
        <v>0.6900305554260786</v>
      </c>
      <c r="CW5" s="7" t="n">
        <v>0.4901333411723842</v>
      </c>
      <c r="CX5" s="7" t="n">
        <v>0.6410694152482099</v>
      </c>
      <c r="CY5" s="7" t="n">
        <v>0.7827730360772706</v>
      </c>
      <c r="CZ5" s="7" t="n">
        <v>0.8970950844799808</v>
      </c>
      <c r="DA5" s="7" t="n">
        <v>0.4705727159562331</v>
      </c>
      <c r="DB5" s="7" t="n">
        <v>0.2398677987601646</v>
      </c>
      <c r="DC5" s="7" t="n">
        <v>0.5894630114273833</v>
      </c>
      <c r="DD5" s="7" t="n">
        <v>0.455045556476493</v>
      </c>
      <c r="DE5" s="7" t="n">
        <v>0.7928996191440432</v>
      </c>
      <c r="DF5" s="7" t="n">
        <v>0.546714711938037</v>
      </c>
      <c r="DG5" s="7" t="n">
        <v>0.76318426484849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0.8042959235847845</v>
      </c>
      <c r="D6" s="7" t="n">
        <v>0.8914925203581537</v>
      </c>
      <c r="E6" s="7" t="n">
        <v>0.7926938729348487</v>
      </c>
      <c r="F6" s="7" t="n">
        <v>0.894201939377949</v>
      </c>
      <c r="G6" s="7" t="n">
        <v>1</v>
      </c>
      <c r="H6" s="7" t="n">
        <v>0.6048464838498431</v>
      </c>
      <c r="I6" s="7" t="n">
        <v>0.6289817775859935</v>
      </c>
      <c r="J6" s="7" t="n">
        <v>0.838819431671651</v>
      </c>
      <c r="K6" s="7" t="n">
        <v>0.2737317478810598</v>
      </c>
      <c r="L6" s="7" t="n">
        <v>0.3699330047996446</v>
      </c>
      <c r="M6" s="7" t="n">
        <v>0.6346030621242669</v>
      </c>
      <c r="N6" s="7" t="n">
        <v>0.6625905430972128</v>
      </c>
      <c r="O6" s="7" t="n">
        <v>0.5202758947459878</v>
      </c>
      <c r="P6" s="7" t="n">
        <v>0.4310767077800828</v>
      </c>
      <c r="Q6" s="7" t="n">
        <v>0.6533329044047765</v>
      </c>
      <c r="R6" s="7" t="n">
        <v>0.6402580077745846</v>
      </c>
      <c r="S6" s="7" t="n">
        <v>0.8059167343841147</v>
      </c>
      <c r="T6" s="7" t="n">
        <v>0.5804522424162696</v>
      </c>
      <c r="U6" s="7" t="n">
        <v>0.7898688937877782</v>
      </c>
      <c r="V6" s="7" t="n">
        <v>0.3599503136222231</v>
      </c>
      <c r="W6" s="7" t="n">
        <v>0.6342819410041084</v>
      </c>
      <c r="X6" s="7" t="n">
        <v>0.8406351588952347</v>
      </c>
      <c r="Y6" s="7" t="n">
        <v>0.6535576026641222</v>
      </c>
      <c r="Z6" s="7" t="n">
        <v>0.3304558236400227</v>
      </c>
      <c r="AA6" s="7" t="n">
        <v>0.638652747220062</v>
      </c>
      <c r="AB6" s="7" t="n">
        <v>0.3842213666523576</v>
      </c>
      <c r="AC6" s="7" t="n">
        <v>0.4947970272106759</v>
      </c>
      <c r="AD6" s="7" t="n">
        <v>0.3157637816048851</v>
      </c>
      <c r="AE6" s="7" t="n">
        <v>0.3528283138156526</v>
      </c>
      <c r="AF6" s="7" t="n">
        <v>0.5872058627499422</v>
      </c>
      <c r="AG6" s="7" t="n">
        <v>0.6052749935360919</v>
      </c>
      <c r="AH6" s="7" t="n">
        <v>0.4352449567524151</v>
      </c>
      <c r="AI6" s="7" t="n">
        <v>0.3538637591863686</v>
      </c>
      <c r="AJ6" s="7" t="n">
        <v>0.7938411297688652</v>
      </c>
      <c r="AK6" s="7" t="n">
        <v>0.7220621844863798</v>
      </c>
      <c r="AL6" s="7" t="n">
        <v>0.9020808580748235</v>
      </c>
      <c r="AM6" s="7" t="n">
        <v>0.4036142323347771</v>
      </c>
      <c r="AN6" s="7" t="n">
        <v>0.2857797607948142</v>
      </c>
      <c r="AO6" s="7" t="n">
        <v>0.597472689477241</v>
      </c>
      <c r="AP6" s="7" t="n">
        <v>0.4957285598651607</v>
      </c>
      <c r="AQ6" s="7" t="n">
        <v>0.6386528523809221</v>
      </c>
      <c r="AR6" s="7" t="n">
        <v>0.2151273473410477</v>
      </c>
      <c r="AS6" s="7" t="n">
        <v>0.1983224550726127</v>
      </c>
      <c r="AT6" s="7" t="n">
        <v>0.131108093616517</v>
      </c>
      <c r="AU6" s="7" t="n">
        <v>0.8883397376924347</v>
      </c>
      <c r="AV6" s="7" t="n">
        <v>0.5072347028605105</v>
      </c>
      <c r="AW6" s="7" t="n">
        <v>0.9372621604321376</v>
      </c>
      <c r="AX6" s="7" t="n">
        <v>0.6285023297029797</v>
      </c>
      <c r="AY6" s="7" t="n">
        <v>0.3394066928784852</v>
      </c>
      <c r="AZ6" s="7" t="n">
        <v>0.5475527753947508</v>
      </c>
      <c r="BA6" s="7" t="n">
        <v>0.4978650097241929</v>
      </c>
      <c r="BB6" s="7" t="n">
        <v>0.8263770482289272</v>
      </c>
      <c r="BC6" s="7" t="n">
        <v>0.429289649248679</v>
      </c>
      <c r="BD6" s="7" t="n">
        <v>0.4141462045002693</v>
      </c>
      <c r="BE6" s="7" t="n">
        <v>0.5994165287818557</v>
      </c>
      <c r="BF6" s="7" t="n">
        <v>0.6094694079922813</v>
      </c>
      <c r="BG6" s="7" t="n">
        <v>0.4851608107620519</v>
      </c>
      <c r="BH6" s="7" t="n">
        <v>0.4954046259331998</v>
      </c>
      <c r="BI6" s="7" t="n">
        <v>0.4805507876444923</v>
      </c>
      <c r="BJ6" s="7" t="n">
        <v>0.2338825032886807</v>
      </c>
      <c r="BK6" s="7" t="n">
        <v>0.3851119278404207</v>
      </c>
      <c r="BL6" s="7" t="n">
        <v>0.322584816299688</v>
      </c>
      <c r="BM6" s="7" t="n">
        <v>0.646023937778721</v>
      </c>
      <c r="BN6" s="7" t="n">
        <v>0.5850890388225808</v>
      </c>
      <c r="BO6" s="7" t="n">
        <v>0.358825493553467</v>
      </c>
      <c r="BP6" s="7" t="n">
        <v>0.497344567403663</v>
      </c>
      <c r="BQ6" s="7" t="n">
        <v>0.2894833911247582</v>
      </c>
      <c r="BR6" s="7" t="n">
        <v>0.6843566944153833</v>
      </c>
      <c r="BS6" s="7" t="n">
        <v>0.284765245916367</v>
      </c>
      <c r="BT6" s="7" t="n">
        <v>0.2635691850880258</v>
      </c>
      <c r="BU6" s="7" t="n">
        <v>0.2864745762738056</v>
      </c>
      <c r="BV6" s="7" t="n">
        <v>0.2828580818506056</v>
      </c>
      <c r="BW6" s="7" t="n">
        <v>0.1374930397619089</v>
      </c>
      <c r="BX6" s="7" t="n">
        <v>0.2760489239608012</v>
      </c>
      <c r="BY6" s="7" t="n">
        <v>0.8337911220504777</v>
      </c>
      <c r="BZ6" s="7" t="n">
        <v>0.6224600702438414</v>
      </c>
      <c r="CA6" s="7" t="n">
        <v>0.4974270843133545</v>
      </c>
      <c r="CB6" s="7" t="n">
        <v>0.7081399782398239</v>
      </c>
      <c r="CC6" s="7" t="n">
        <v>0.1514564582926142</v>
      </c>
      <c r="CD6" s="7" t="n">
        <v>0.2829500227645258</v>
      </c>
      <c r="CE6" s="7" t="n">
        <v>0.2812705918513092</v>
      </c>
      <c r="CF6" s="7" t="n">
        <v>0.4343522792510066</v>
      </c>
      <c r="CG6" s="7" t="n">
        <v>0.7083757763514573</v>
      </c>
      <c r="CH6" s="7" t="n">
        <v>0.4145085129445544</v>
      </c>
      <c r="CI6" s="7" t="n">
        <v>0.2608848025675759</v>
      </c>
      <c r="CJ6" s="7" t="n">
        <v>0.2273111230224878</v>
      </c>
      <c r="CK6" s="7" t="n">
        <v>0.3150952788635291</v>
      </c>
      <c r="CL6" s="7" t="n">
        <v>0.3438502120497652</v>
      </c>
      <c r="CM6" s="7" t="n">
        <v>0.1921263236665391</v>
      </c>
      <c r="CN6" s="7" t="n">
        <v>0.5046969620131219</v>
      </c>
      <c r="CO6" s="7" t="n">
        <v>0.4671611923360373</v>
      </c>
      <c r="CP6" s="7" t="n">
        <v>0.4662887886604025</v>
      </c>
      <c r="CQ6" s="7" t="n">
        <v>0.6571668770593453</v>
      </c>
      <c r="CR6" s="7" t="n">
        <v>0.5807599037272081</v>
      </c>
      <c r="CS6" s="7" t="n">
        <v>0.2937031303688362</v>
      </c>
      <c r="CT6" s="7" t="n">
        <v>0.4895064123866787</v>
      </c>
      <c r="CU6" s="7" t="n">
        <v>0.2698475759331784</v>
      </c>
      <c r="CV6" s="7" t="n">
        <v>0.6581434152644379</v>
      </c>
      <c r="CW6" s="7" t="n">
        <v>0.263733148560413</v>
      </c>
      <c r="CX6" s="7" t="n">
        <v>0.4587287550281841</v>
      </c>
      <c r="CY6" s="7" t="n">
        <v>0.936364661925869</v>
      </c>
      <c r="CZ6" s="7" t="n">
        <v>0.9596318919483452</v>
      </c>
      <c r="DA6" s="7" t="n">
        <v>0.2405980321339726</v>
      </c>
      <c r="DB6" s="7" t="n">
        <v>0.2293197127759076</v>
      </c>
      <c r="DC6" s="7" t="n">
        <v>0.403898960752198</v>
      </c>
      <c r="DD6" s="7" t="n">
        <v>0.2712494388939794</v>
      </c>
      <c r="DE6" s="7" t="n">
        <v>0.8033718443032202</v>
      </c>
      <c r="DF6" s="7" t="n">
        <v>0.3251104849405556</v>
      </c>
      <c r="DG6" s="7" t="n">
        <v>0.794138419157426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0.7436646500322537</v>
      </c>
      <c r="D7" s="7" t="n">
        <v>0.7375606164565527</v>
      </c>
      <c r="E7" s="7" t="n">
        <v>0.7351156103608293</v>
      </c>
      <c r="F7" s="7" t="n">
        <v>0.7230382024000904</v>
      </c>
      <c r="G7" s="7" t="n">
        <v>0.6048464838498431</v>
      </c>
      <c r="H7" s="7" t="n">
        <v>1</v>
      </c>
      <c r="I7" s="7" t="n">
        <v>0.5976876377643898</v>
      </c>
      <c r="J7" s="7" t="n">
        <v>0.7165800415071786</v>
      </c>
      <c r="K7" s="7" t="n">
        <v>0.3627407558455233</v>
      </c>
      <c r="L7" s="7" t="n">
        <v>0.4299174653490833</v>
      </c>
      <c r="M7" s="7" t="n">
        <v>0.7239303831513496</v>
      </c>
      <c r="N7" s="7" t="n">
        <v>0.6259900216264405</v>
      </c>
      <c r="O7" s="7" t="n">
        <v>0.8865163475924194</v>
      </c>
      <c r="P7" s="7" t="n">
        <v>0.5578024389572284</v>
      </c>
      <c r="Q7" s="7" t="n">
        <v>0.6382271869226337</v>
      </c>
      <c r="R7" s="7" t="n">
        <v>0.6401432410371061</v>
      </c>
      <c r="S7" s="7" t="n">
        <v>0.7106790474557434</v>
      </c>
      <c r="T7" s="7" t="n">
        <v>0.6509864938882679</v>
      </c>
      <c r="U7" s="7" t="n">
        <v>0.7143444026788337</v>
      </c>
      <c r="V7" s="7" t="n">
        <v>0.3787098382306102</v>
      </c>
      <c r="W7" s="7" t="n">
        <v>0.6593523145963937</v>
      </c>
      <c r="X7" s="7" t="n">
        <v>0.7680731808673492</v>
      </c>
      <c r="Y7" s="7" t="n">
        <v>0.5957472963577419</v>
      </c>
      <c r="Z7" s="7" t="n">
        <v>0.3405740339104775</v>
      </c>
      <c r="AA7" s="7" t="n">
        <v>0.3669782772010671</v>
      </c>
      <c r="AB7" s="7" t="n">
        <v>0.3539454642759412</v>
      </c>
      <c r="AC7" s="7" t="n">
        <v>0.4398896648028121</v>
      </c>
      <c r="AD7" s="7" t="n">
        <v>0.3295161496806745</v>
      </c>
      <c r="AE7" s="7" t="n">
        <v>0.4335780318384773</v>
      </c>
      <c r="AF7" s="7" t="n">
        <v>0.5339640633447165</v>
      </c>
      <c r="AG7" s="7" t="n">
        <v>0.5413072024054688</v>
      </c>
      <c r="AH7" s="7" t="n">
        <v>0.4855951817233288</v>
      </c>
      <c r="AI7" s="7" t="n">
        <v>0.5086853418112737</v>
      </c>
      <c r="AJ7" s="7" t="n">
        <v>0.7078165204796674</v>
      </c>
      <c r="AK7" s="7" t="n">
        <v>0.6390584054511004</v>
      </c>
      <c r="AL7" s="7" t="n">
        <v>0.5145718566906713</v>
      </c>
      <c r="AM7" s="7" t="n">
        <v>0.4313428622176953</v>
      </c>
      <c r="AN7" s="7" t="n">
        <v>0.3107193861382331</v>
      </c>
      <c r="AO7" s="7" t="n">
        <v>0.5343039191093342</v>
      </c>
      <c r="AP7" s="7" t="n">
        <v>0.4805659495443498</v>
      </c>
      <c r="AQ7" s="7" t="n">
        <v>0.3669783289820908</v>
      </c>
      <c r="AR7" s="7" t="n">
        <v>0.3179316763827329</v>
      </c>
      <c r="AS7" s="7" t="n">
        <v>0.4251522987710405</v>
      </c>
      <c r="AT7" s="7" t="n">
        <v>0.2807053676031768</v>
      </c>
      <c r="AU7" s="7" t="n">
        <v>0.5058568375732461</v>
      </c>
      <c r="AV7" s="7" t="n">
        <v>0.5332953973171249</v>
      </c>
      <c r="AW7" s="7" t="n">
        <v>0.5666748673588602</v>
      </c>
      <c r="AX7" s="7" t="n">
        <v>0.6206643821775725</v>
      </c>
      <c r="AY7" s="7" t="n">
        <v>0.3955935416195669</v>
      </c>
      <c r="AZ7" s="7" t="n">
        <v>0.5102798539245705</v>
      </c>
      <c r="BA7" s="7" t="n">
        <v>0.7845721874585574</v>
      </c>
      <c r="BB7" s="7" t="n">
        <v>0.7030036530619072</v>
      </c>
      <c r="BC7" s="7" t="n">
        <v>0.7159183324958822</v>
      </c>
      <c r="BD7" s="7" t="n">
        <v>0.3634253654755352</v>
      </c>
      <c r="BE7" s="7" t="n">
        <v>0.7173020818556137</v>
      </c>
      <c r="BF7" s="7" t="n">
        <v>0.5730710048771598</v>
      </c>
      <c r="BG7" s="7" t="n">
        <v>0.4415078881042444</v>
      </c>
      <c r="BH7" s="7" t="n">
        <v>0.7399338705813964</v>
      </c>
      <c r="BI7" s="7" t="n">
        <v>0.5466890332950637</v>
      </c>
      <c r="BJ7" s="7" t="n">
        <v>0.2245497277245803</v>
      </c>
      <c r="BK7" s="7" t="n">
        <v>0.3952825574837245</v>
      </c>
      <c r="BL7" s="7" t="n">
        <v>0.4302175260240569</v>
      </c>
      <c r="BM7" s="7" t="n">
        <v>0.623113063052566</v>
      </c>
      <c r="BN7" s="7" t="n">
        <v>0.601398827460217</v>
      </c>
      <c r="BO7" s="7" t="n">
        <v>0.3357952408022393</v>
      </c>
      <c r="BP7" s="7" t="n">
        <v>0.8934600423247178</v>
      </c>
      <c r="BQ7" s="7" t="n">
        <v>0.3547795460373434</v>
      </c>
      <c r="BR7" s="7" t="n">
        <v>0.7155920373791077</v>
      </c>
      <c r="BS7" s="7" t="n">
        <v>0.3393622916578071</v>
      </c>
      <c r="BT7" s="7" t="n">
        <v>0.2775285017258416</v>
      </c>
      <c r="BU7" s="7" t="n">
        <v>0.2904130947505851</v>
      </c>
      <c r="BV7" s="7" t="n">
        <v>0.3457451420619449</v>
      </c>
      <c r="BW7" s="7" t="n">
        <v>0.372853769320974</v>
      </c>
      <c r="BX7" s="7" t="n">
        <v>0.3355126079825577</v>
      </c>
      <c r="BY7" s="7" t="n">
        <v>0.6790622114970692</v>
      </c>
      <c r="BZ7" s="7" t="n">
        <v>0.3944806650349126</v>
      </c>
      <c r="CA7" s="7" t="n">
        <v>0.5242834605269667</v>
      </c>
      <c r="CB7" s="7" t="n">
        <v>0.6064767230373025</v>
      </c>
      <c r="CC7" s="7" t="n">
        <v>0.2992511875207151</v>
      </c>
      <c r="CD7" s="7" t="n">
        <v>0.3400532925413049</v>
      </c>
      <c r="CE7" s="7" t="n">
        <v>0.3803441749687838</v>
      </c>
      <c r="CF7" s="7" t="n">
        <v>0.4547359955201241</v>
      </c>
      <c r="CG7" s="7" t="n">
        <v>0.6370766937622903</v>
      </c>
      <c r="CH7" s="7" t="n">
        <v>0.3955820233289944</v>
      </c>
      <c r="CI7" s="7" t="n">
        <v>0.279452580452645</v>
      </c>
      <c r="CJ7" s="7" t="n">
        <v>0.3181404932063523</v>
      </c>
      <c r="CK7" s="7" t="n">
        <v>0.346587564312167</v>
      </c>
      <c r="CL7" s="7" t="n">
        <v>0.4637848847189868</v>
      </c>
      <c r="CM7" s="7" t="n">
        <v>0.3113069368740977</v>
      </c>
      <c r="CN7" s="7" t="n">
        <v>0.4864872624607593</v>
      </c>
      <c r="CO7" s="7" t="n">
        <v>0.4872984851793608</v>
      </c>
      <c r="CP7" s="7" t="n">
        <v>0.4579130669244809</v>
      </c>
      <c r="CQ7" s="7" t="n">
        <v>0.7038815026913229</v>
      </c>
      <c r="CR7" s="7" t="n">
        <v>0.3392964518269474</v>
      </c>
      <c r="CS7" s="7" t="n">
        <v>0.4223271943183149</v>
      </c>
      <c r="CT7" s="7" t="n">
        <v>0.4876593654520102</v>
      </c>
      <c r="CU7" s="7" t="n">
        <v>0.4015951900508171</v>
      </c>
      <c r="CV7" s="7" t="n">
        <v>0.7187449167000537</v>
      </c>
      <c r="CW7" s="7" t="n">
        <v>0.3947671812990701</v>
      </c>
      <c r="CX7" s="7" t="n">
        <v>0.4243663193984511</v>
      </c>
      <c r="CY7" s="7" t="n">
        <v>0.5691761734697749</v>
      </c>
      <c r="CZ7" s="7" t="n">
        <v>0.5777521041318405</v>
      </c>
      <c r="DA7" s="7" t="n">
        <v>0.3900075659283007</v>
      </c>
      <c r="DB7" s="7" t="n">
        <v>0.2477104643129027</v>
      </c>
      <c r="DC7" s="7" t="n">
        <v>0.3597332141162293</v>
      </c>
      <c r="DD7" s="7" t="n">
        <v>0.2805748001951162</v>
      </c>
      <c r="DE7" s="7" t="n">
        <v>0.7709866382834276</v>
      </c>
      <c r="DF7" s="7" t="n">
        <v>0.3878586586102831</v>
      </c>
      <c r="DG7" s="7" t="n">
        <v>0.6882122121588702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0.8396437468131219</v>
      </c>
      <c r="D8" s="7" t="n">
        <v>0.8466396071785788</v>
      </c>
      <c r="E8" s="7" t="n">
        <v>0.5141312727014737</v>
      </c>
      <c r="F8" s="7" t="n">
        <v>0.8500589388856082</v>
      </c>
      <c r="G8" s="7" t="n">
        <v>0.6289817775859935</v>
      </c>
      <c r="H8" s="7" t="n">
        <v>0.5976876377643898</v>
      </c>
      <c r="I8" s="7" t="n">
        <v>1</v>
      </c>
      <c r="J8" s="7" t="n">
        <v>0.8810914378987779</v>
      </c>
      <c r="K8" s="7" t="n">
        <v>0.517026850825598</v>
      </c>
      <c r="L8" s="7" t="n">
        <v>0.6385453720156223</v>
      </c>
      <c r="M8" s="7" t="n">
        <v>0.763413726032419</v>
      </c>
      <c r="N8" s="7" t="n">
        <v>0.9145563549682948</v>
      </c>
      <c r="O8" s="7" t="n">
        <v>0.7050858055101664</v>
      </c>
      <c r="P8" s="7" t="n">
        <v>0.7575330636144537</v>
      </c>
      <c r="Q8" s="7" t="n">
        <v>0.6652902687648208</v>
      </c>
      <c r="R8" s="7" t="n">
        <v>0.583676397838957</v>
      </c>
      <c r="S8" s="7" t="n">
        <v>0.8814703787095919</v>
      </c>
      <c r="T8" s="7" t="n">
        <v>0.8283415509313393</v>
      </c>
      <c r="U8" s="7" t="n">
        <v>0.8854192864809221</v>
      </c>
      <c r="V8" s="7" t="n">
        <v>0.8117139836919116</v>
      </c>
      <c r="W8" s="7" t="n">
        <v>0.8751334936917607</v>
      </c>
      <c r="X8" s="7" t="n">
        <v>0.6200075358293279</v>
      </c>
      <c r="Y8" s="7" t="n">
        <v>0.9142003311768174</v>
      </c>
      <c r="Z8" s="7" t="n">
        <v>0.7866065138239224</v>
      </c>
      <c r="AA8" s="7" t="n">
        <v>0.4642876272452109</v>
      </c>
      <c r="AB8" s="7" t="n">
        <v>0.5539567519964551</v>
      </c>
      <c r="AC8" s="7" t="n">
        <v>0.6836969795441674</v>
      </c>
      <c r="AD8" s="7" t="n">
        <v>0.7806488855236506</v>
      </c>
      <c r="AE8" s="7" t="n">
        <v>0.5899535360012697</v>
      </c>
      <c r="AF8" s="7" t="n">
        <v>0.8667062667121822</v>
      </c>
      <c r="AG8" s="7" t="n">
        <v>0.8743916933786763</v>
      </c>
      <c r="AH8" s="7" t="n">
        <v>0.7218359181621814</v>
      </c>
      <c r="AI8" s="7" t="n">
        <v>0.7068272476712824</v>
      </c>
      <c r="AJ8" s="7" t="n">
        <v>0.8650035257700646</v>
      </c>
      <c r="AK8" s="7" t="n">
        <v>0.9070544007970492</v>
      </c>
      <c r="AL8" s="7" t="n">
        <v>0.6546851748750453</v>
      </c>
      <c r="AM8" s="7" t="n">
        <v>0.330095938341886</v>
      </c>
      <c r="AN8" s="7" t="n">
        <v>0.7941952599453166</v>
      </c>
      <c r="AO8" s="7" t="n">
        <v>0.8568682076593995</v>
      </c>
      <c r="AP8" s="7" t="n">
        <v>0.7354904916418415</v>
      </c>
      <c r="AQ8" s="7" t="n">
        <v>0.464287797436932</v>
      </c>
      <c r="AR8" s="7" t="n">
        <v>0.43767020058634</v>
      </c>
      <c r="AS8" s="7" t="n">
        <v>0.474870290657998</v>
      </c>
      <c r="AT8" s="7" t="n">
        <v>0.3641530618234451</v>
      </c>
      <c r="AU8" s="7" t="n">
        <v>0.6432343503451903</v>
      </c>
      <c r="AV8" s="7" t="n">
        <v>0.7745048698288332</v>
      </c>
      <c r="AW8" s="7" t="n">
        <v>0.4918861544006808</v>
      </c>
      <c r="AX8" s="7" t="n">
        <v>0.8964847939380777</v>
      </c>
      <c r="AY8" s="7" t="n">
        <v>0.8176790899585862</v>
      </c>
      <c r="AZ8" s="7" t="n">
        <v>0.4524535034386394</v>
      </c>
      <c r="BA8" s="7" t="n">
        <v>0.3038309037413237</v>
      </c>
      <c r="BB8" s="7" t="n">
        <v>0.8753993520737797</v>
      </c>
      <c r="BC8" s="7" t="n">
        <v>0.6544328441931503</v>
      </c>
      <c r="BD8" s="7" t="n">
        <v>0.5689823625945651</v>
      </c>
      <c r="BE8" s="7" t="n">
        <v>0.5323277750331853</v>
      </c>
      <c r="BF8" s="7" t="n">
        <v>0.4758456931680214</v>
      </c>
      <c r="BG8" s="7" t="n">
        <v>0.6932606811106766</v>
      </c>
      <c r="BH8" s="7" t="n">
        <v>0.6910146420367959</v>
      </c>
      <c r="BI8" s="7" t="n">
        <v>0.7607017411317872</v>
      </c>
      <c r="BJ8" s="7" t="n">
        <v>0.5870448086369179</v>
      </c>
      <c r="BK8" s="7" t="n">
        <v>0.5694771921258496</v>
      </c>
      <c r="BL8" s="7" t="n">
        <v>0.5861825812695931</v>
      </c>
      <c r="BM8" s="7" t="n">
        <v>0.9202165266103927</v>
      </c>
      <c r="BN8" s="7" t="n">
        <v>0.7710216885043155</v>
      </c>
      <c r="BO8" s="7" t="n">
        <v>0.5833752524360298</v>
      </c>
      <c r="BP8" s="7" t="n">
        <v>0.6833972460374874</v>
      </c>
      <c r="BQ8" s="7" t="n">
        <v>0.5255176936320548</v>
      </c>
      <c r="BR8" s="7" t="n">
        <v>0.6951156550275204</v>
      </c>
      <c r="BS8" s="7" t="n">
        <v>0.6123816433273294</v>
      </c>
      <c r="BT8" s="7" t="n">
        <v>0.7157831217505259</v>
      </c>
      <c r="BU8" s="7" t="n">
        <v>0.7659178406121476</v>
      </c>
      <c r="BV8" s="7" t="n">
        <v>0.4798415769918783</v>
      </c>
      <c r="BW8" s="7" t="n">
        <v>0.4174900779294306</v>
      </c>
      <c r="BX8" s="7" t="n">
        <v>0.4805365180917947</v>
      </c>
      <c r="BY8" s="7" t="n">
        <v>0.6052323966820413</v>
      </c>
      <c r="BZ8" s="7" t="n">
        <v>0.5781737755058091</v>
      </c>
      <c r="CA8" s="7" t="n">
        <v>0.7772176658838029</v>
      </c>
      <c r="CB8" s="7" t="n">
        <v>0.6048595056322684</v>
      </c>
      <c r="CC8" s="7" t="n">
        <v>0.3736850731896057</v>
      </c>
      <c r="CD8" s="7" t="n">
        <v>0.5136957113373233</v>
      </c>
      <c r="CE8" s="7" t="n">
        <v>0.5279708550408866</v>
      </c>
      <c r="CF8" s="7" t="n">
        <v>0.7034241975244629</v>
      </c>
      <c r="CG8" s="7" t="n">
        <v>0.9242658630672816</v>
      </c>
      <c r="CH8" s="7" t="n">
        <v>0.6723532712387984</v>
      </c>
      <c r="CI8" s="7" t="n">
        <v>0.7471056882150362</v>
      </c>
      <c r="CJ8" s="7" t="n">
        <v>0.4277822995861694</v>
      </c>
      <c r="CK8" s="7" t="n">
        <v>0.8053642793707202</v>
      </c>
      <c r="CL8" s="7" t="n">
        <v>0.6061702895444633</v>
      </c>
      <c r="CM8" s="7" t="n">
        <v>0.4107818138714465</v>
      </c>
      <c r="CN8" s="7" t="n">
        <v>0.6871324884842471</v>
      </c>
      <c r="CO8" s="7" t="n">
        <v>0.791954655341173</v>
      </c>
      <c r="CP8" s="7" t="n">
        <v>0.7469613199181175</v>
      </c>
      <c r="CQ8" s="7" t="n">
        <v>0.7953988555459904</v>
      </c>
      <c r="CR8" s="7" t="n">
        <v>0.4681963128032715</v>
      </c>
      <c r="CS8" s="7" t="n">
        <v>0.5691410035175444</v>
      </c>
      <c r="CT8" s="7" t="n">
        <v>0.7660514642138784</v>
      </c>
      <c r="CU8" s="7" t="n">
        <v>0.5469680714722205</v>
      </c>
      <c r="CV8" s="7" t="n">
        <v>0.4246856645802035</v>
      </c>
      <c r="CW8" s="7" t="n">
        <v>0.5325332114460518</v>
      </c>
      <c r="CX8" s="7" t="n">
        <v>0.7293061074959029</v>
      </c>
      <c r="CY8" s="7" t="n">
        <v>0.4924378928316642</v>
      </c>
      <c r="CZ8" s="7" t="n">
        <v>0.6858529410280116</v>
      </c>
      <c r="DA8" s="7" t="n">
        <v>0.5237426867652498</v>
      </c>
      <c r="DB8" s="7" t="n">
        <v>0.1115690154696472</v>
      </c>
      <c r="DC8" s="7" t="n">
        <v>0.5524440835095921</v>
      </c>
      <c r="DD8" s="7" t="n">
        <v>0.7332142325004261</v>
      </c>
      <c r="DE8" s="7" t="n">
        <v>0.5734210054957797</v>
      </c>
      <c r="DF8" s="7" t="n">
        <v>0.6129303667417864</v>
      </c>
      <c r="DG8" s="7" t="n">
        <v>0.5457897029498826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0.9741509121784814</v>
      </c>
      <c r="D9" s="7" t="n">
        <v>0.9891470431311293</v>
      </c>
      <c r="E9" s="7" t="n">
        <v>0.6880674083678885</v>
      </c>
      <c r="F9" s="7" t="n">
        <v>0.9748685809715207</v>
      </c>
      <c r="G9" s="7" t="n">
        <v>0.838819431671651</v>
      </c>
      <c r="H9" s="7" t="n">
        <v>0.7165800415071786</v>
      </c>
      <c r="I9" s="7" t="n">
        <v>0.8810914378987779</v>
      </c>
      <c r="J9" s="7" t="n">
        <v>1</v>
      </c>
      <c r="K9" s="7" t="n">
        <v>0.611636969739987</v>
      </c>
      <c r="L9" s="7" t="n">
        <v>0.7157202988102633</v>
      </c>
      <c r="M9" s="7" t="n">
        <v>0.8383547705275913</v>
      </c>
      <c r="N9" s="7" t="n">
        <v>0.855080987556275</v>
      </c>
      <c r="O9" s="7" t="n">
        <v>0.7600309182428551</v>
      </c>
      <c r="P9" s="7" t="n">
        <v>0.7992414729992436</v>
      </c>
      <c r="Q9" s="7" t="n">
        <v>0.8594693910372817</v>
      </c>
      <c r="R9" s="7" t="n">
        <v>0.804976132398585</v>
      </c>
      <c r="S9" s="7" t="n">
        <v>0.9926327299157941</v>
      </c>
      <c r="T9" s="7" t="n">
        <v>0.8953811664355984</v>
      </c>
      <c r="U9" s="7" t="n">
        <v>0.9935220714865497</v>
      </c>
      <c r="V9" s="7" t="n">
        <v>0.5884301195398186</v>
      </c>
      <c r="W9" s="7" t="n">
        <v>0.9234533876336748</v>
      </c>
      <c r="X9" s="7" t="n">
        <v>0.7874553700262299</v>
      </c>
      <c r="Y9" s="7" t="n">
        <v>0.8530872403955164</v>
      </c>
      <c r="Z9" s="7" t="n">
        <v>0.5563294292302458</v>
      </c>
      <c r="AA9" s="7" t="n">
        <v>0.6028085032803477</v>
      </c>
      <c r="AB9" s="7" t="n">
        <v>0.5289910453506255</v>
      </c>
      <c r="AC9" s="7" t="n">
        <v>0.7378509271540222</v>
      </c>
      <c r="AD9" s="7" t="n">
        <v>0.5478202225884361</v>
      </c>
      <c r="AE9" s="7" t="n">
        <v>0.7062199463679285</v>
      </c>
      <c r="AF9" s="7" t="n">
        <v>0.8956295550910837</v>
      </c>
      <c r="AG9" s="7" t="n">
        <v>0.8994423491888561</v>
      </c>
      <c r="AH9" s="7" t="n">
        <v>0.7921837569253499</v>
      </c>
      <c r="AI9" s="7" t="n">
        <v>0.7402638298527258</v>
      </c>
      <c r="AJ9" s="7" t="n">
        <v>0.9456491053014016</v>
      </c>
      <c r="AK9" s="7" t="n">
        <v>0.9715244884341043</v>
      </c>
      <c r="AL9" s="7" t="n">
        <v>0.8218470963018539</v>
      </c>
      <c r="AM9" s="7" t="n">
        <v>0.4752464308878721</v>
      </c>
      <c r="AN9" s="7" t="n">
        <v>0.5661737977011239</v>
      </c>
      <c r="AO9" s="7" t="n">
        <v>0.8947275567528123</v>
      </c>
      <c r="AP9" s="7" t="n">
        <v>0.7701608145105334</v>
      </c>
      <c r="AQ9" s="7" t="n">
        <v>0.6028086306757172</v>
      </c>
      <c r="AR9" s="7" t="n">
        <v>0.5255735716371034</v>
      </c>
      <c r="AS9" s="7" t="n">
        <v>0.5553289423667086</v>
      </c>
      <c r="AT9" s="7" t="n">
        <v>0.4185378623799488</v>
      </c>
      <c r="AU9" s="7" t="n">
        <v>0.8143003280948324</v>
      </c>
      <c r="AV9" s="7" t="n">
        <v>0.8063168299690964</v>
      </c>
      <c r="AW9" s="7" t="n">
        <v>0.7025147142410405</v>
      </c>
      <c r="AX9" s="7" t="n">
        <v>0.831696080243589</v>
      </c>
      <c r="AY9" s="7" t="n">
        <v>0.61916685611801</v>
      </c>
      <c r="AZ9" s="7" t="n">
        <v>0.6459038783133355</v>
      </c>
      <c r="BA9" s="7" t="n">
        <v>0.443562951112884</v>
      </c>
      <c r="BB9" s="7" t="n">
        <v>0.9796670860510389</v>
      </c>
      <c r="BC9" s="7" t="n">
        <v>0.695176262158305</v>
      </c>
      <c r="BD9" s="7" t="n">
        <v>0.6968177852033838</v>
      </c>
      <c r="BE9" s="7" t="n">
        <v>0.6176471465880246</v>
      </c>
      <c r="BF9" s="7" t="n">
        <v>0.6919578208411747</v>
      </c>
      <c r="BG9" s="7" t="n">
        <v>0.7361019813019235</v>
      </c>
      <c r="BH9" s="7" t="n">
        <v>0.7425639965975946</v>
      </c>
      <c r="BI9" s="7" t="n">
        <v>0.7200377998398437</v>
      </c>
      <c r="BJ9" s="7" t="n">
        <v>0.4477841846846498</v>
      </c>
      <c r="BK9" s="7" t="n">
        <v>0.6996996189837157</v>
      </c>
      <c r="BL9" s="7" t="n">
        <v>0.6860059237836261</v>
      </c>
      <c r="BM9" s="7" t="n">
        <v>0.8534452967441628</v>
      </c>
      <c r="BN9" s="7" t="n">
        <v>0.8179202384103453</v>
      </c>
      <c r="BO9" s="7" t="n">
        <v>0.5341384409157832</v>
      </c>
      <c r="BP9" s="7" t="n">
        <v>0.7371137289619316</v>
      </c>
      <c r="BQ9" s="7" t="n">
        <v>0.6338490563148942</v>
      </c>
      <c r="BR9" s="7" t="n">
        <v>0.8082159273375402</v>
      </c>
      <c r="BS9" s="7" t="n">
        <v>0.6342039319113408</v>
      </c>
      <c r="BT9" s="7" t="n">
        <v>0.4678720780135784</v>
      </c>
      <c r="BU9" s="7" t="n">
        <v>0.5241140257675249</v>
      </c>
      <c r="BV9" s="7" t="n">
        <v>0.6025013701939714</v>
      </c>
      <c r="BW9" s="7" t="n">
        <v>0.495618061041936</v>
      </c>
      <c r="BX9" s="7" t="n">
        <v>0.6006358610560363</v>
      </c>
      <c r="BY9" s="7" t="n">
        <v>0.768013028755269</v>
      </c>
      <c r="BZ9" s="7" t="n">
        <v>0.7631646599126044</v>
      </c>
      <c r="CA9" s="7" t="n">
        <v>0.8043520782214754</v>
      </c>
      <c r="CB9" s="7" t="n">
        <v>0.7515090518977428</v>
      </c>
      <c r="CC9" s="7" t="n">
        <v>0.4382825691405512</v>
      </c>
      <c r="CD9" s="7" t="n">
        <v>0.6208025326954957</v>
      </c>
      <c r="CE9" s="7" t="n">
        <v>0.6242250756795911</v>
      </c>
      <c r="CF9" s="7" t="n">
        <v>0.7593740643683952</v>
      </c>
      <c r="CG9" s="7" t="n">
        <v>0.8946066585670499</v>
      </c>
      <c r="CH9" s="7" t="n">
        <v>0.6914337668768958</v>
      </c>
      <c r="CI9" s="7" t="n">
        <v>0.4972384646969853</v>
      </c>
      <c r="CJ9" s="7" t="n">
        <v>0.5417999014686053</v>
      </c>
      <c r="CK9" s="7" t="n">
        <v>0.5795044183395145</v>
      </c>
      <c r="CL9" s="7" t="n">
        <v>0.7020713447407777</v>
      </c>
      <c r="CM9" s="7" t="n">
        <v>0.4908240952199162</v>
      </c>
      <c r="CN9" s="7" t="n">
        <v>0.8108902224381331</v>
      </c>
      <c r="CO9" s="7" t="n">
        <v>0.8207664197754836</v>
      </c>
      <c r="CP9" s="7" t="n">
        <v>0.7657644891055297</v>
      </c>
      <c r="CQ9" s="7" t="n">
        <v>0.8937462085071397</v>
      </c>
      <c r="CR9" s="7" t="n">
        <v>0.5855037828285505</v>
      </c>
      <c r="CS9" s="7" t="n">
        <v>0.6385501634749965</v>
      </c>
      <c r="CT9" s="7" t="n">
        <v>0.7842096390645683</v>
      </c>
      <c r="CU9" s="7" t="n">
        <v>0.6175912865660166</v>
      </c>
      <c r="CV9" s="7" t="n">
        <v>0.6543352221894361</v>
      </c>
      <c r="CW9" s="7" t="n">
        <v>0.6054910116301405</v>
      </c>
      <c r="CX9" s="7" t="n">
        <v>0.7177812383825033</v>
      </c>
      <c r="CY9" s="7" t="n">
        <v>0.7022100127476842</v>
      </c>
      <c r="CZ9" s="7" t="n">
        <v>0.8702324981599815</v>
      </c>
      <c r="DA9" s="7" t="n">
        <v>0.5862149759891548</v>
      </c>
      <c r="DB9" s="7" t="n">
        <v>0.2387985009886784</v>
      </c>
      <c r="DC9" s="7" t="n">
        <v>0.6843872929983845</v>
      </c>
      <c r="DD9" s="7" t="n">
        <v>0.503173819238676</v>
      </c>
      <c r="DE9" s="7" t="n">
        <v>0.7618124513122208</v>
      </c>
      <c r="DF9" s="7" t="n">
        <v>0.6730994375637855</v>
      </c>
      <c r="DG9" s="7" t="n">
        <v>0.7377652000169562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0.6736870020905159</v>
      </c>
      <c r="D10" s="7" t="n">
        <v>0.549746232111275</v>
      </c>
      <c r="E10" s="7" t="n">
        <v>0.1315499021840393</v>
      </c>
      <c r="F10" s="7" t="n">
        <v>0.4905816032959934</v>
      </c>
      <c r="G10" s="7" t="n">
        <v>0.2737317478810598</v>
      </c>
      <c r="H10" s="7" t="n">
        <v>0.3627407558455233</v>
      </c>
      <c r="I10" s="7" t="n">
        <v>0.517026850825598</v>
      </c>
      <c r="J10" s="7" t="n">
        <v>0.611636969739987</v>
      </c>
      <c r="K10" s="7" t="n">
        <v>1</v>
      </c>
      <c r="L10" s="7" t="n">
        <v>0.9693926783940321</v>
      </c>
      <c r="M10" s="7" t="n">
        <v>0.4702097520594331</v>
      </c>
      <c r="N10" s="7" t="n">
        <v>0.4350468392839631</v>
      </c>
      <c r="O10" s="7" t="n">
        <v>0.4952145341639152</v>
      </c>
      <c r="P10" s="7" t="n">
        <v>0.8493773329169914</v>
      </c>
      <c r="Q10" s="7" t="n">
        <v>0.7265409546508992</v>
      </c>
      <c r="R10" s="7" t="n">
        <v>0.6275093069586913</v>
      </c>
      <c r="S10" s="7" t="n">
        <v>0.6227390784219768</v>
      </c>
      <c r="T10" s="7" t="n">
        <v>0.7803364468495281</v>
      </c>
      <c r="U10" s="7" t="n">
        <v>0.666976428396565</v>
      </c>
      <c r="V10" s="7" t="n">
        <v>0.3200069804523862</v>
      </c>
      <c r="W10" s="7" t="n">
        <v>0.6781920607218589</v>
      </c>
      <c r="X10" s="7" t="n">
        <v>0.241455442235484</v>
      </c>
      <c r="Y10" s="7" t="n">
        <v>0.4329184980150323</v>
      </c>
      <c r="Z10" s="7" t="n">
        <v>0.3325870999183115</v>
      </c>
      <c r="AA10" s="7" t="n">
        <v>0.2815637576278741</v>
      </c>
      <c r="AB10" s="7" t="n">
        <v>0.251318574288782</v>
      </c>
      <c r="AC10" s="7" t="n">
        <v>0.4645189696404244</v>
      </c>
      <c r="AD10" s="7" t="n">
        <v>0.3426981154317574</v>
      </c>
      <c r="AE10" s="7" t="n">
        <v>0.9335564700359374</v>
      </c>
      <c r="AF10" s="7" t="n">
        <v>0.7139028924028578</v>
      </c>
      <c r="AG10" s="7" t="n">
        <v>0.6905551448949392</v>
      </c>
      <c r="AH10" s="7" t="n">
        <v>0.7844872807051179</v>
      </c>
      <c r="AI10" s="7" t="n">
        <v>0.8604782718582102</v>
      </c>
      <c r="AJ10" s="7" t="n">
        <v>0.5081234798839539</v>
      </c>
      <c r="AK10" s="7" t="n">
        <v>0.6657641795745759</v>
      </c>
      <c r="AL10" s="7" t="n">
        <v>0.3124000962478313</v>
      </c>
      <c r="AM10" s="7" t="n">
        <v>0.2843770546897081</v>
      </c>
      <c r="AN10" s="7" t="n">
        <v>0.3799651789154784</v>
      </c>
      <c r="AO10" s="7" t="n">
        <v>0.6891452732038191</v>
      </c>
      <c r="AP10" s="7" t="n">
        <v>0.5045167909531267</v>
      </c>
      <c r="AQ10" s="7" t="n">
        <v>0.2815637745804615</v>
      </c>
      <c r="AR10" s="7" t="n">
        <v>0.7635417462852884</v>
      </c>
      <c r="AS10" s="7" t="n">
        <v>0.6572762526147464</v>
      </c>
      <c r="AT10" s="7" t="n">
        <v>0.6838806137785103</v>
      </c>
      <c r="AU10" s="7" t="n">
        <v>0.3080335116228212</v>
      </c>
      <c r="AV10" s="7" t="n">
        <v>0.6254350940259356</v>
      </c>
      <c r="AW10" s="7" t="n">
        <v>0.08623732942039285</v>
      </c>
      <c r="AX10" s="7" t="n">
        <v>0.4238006774453932</v>
      </c>
      <c r="AY10" s="7" t="n">
        <v>0.4374671549307183</v>
      </c>
      <c r="AZ10" s="7" t="n">
        <v>0.3989074943954517</v>
      </c>
      <c r="BA10" s="7" t="n">
        <v>0.05808964081199824</v>
      </c>
      <c r="BB10" s="7" t="n">
        <v>0.5608577525072218</v>
      </c>
      <c r="BC10" s="7" t="n">
        <v>0.5856530199106424</v>
      </c>
      <c r="BD10" s="7" t="n">
        <v>0.7820296469503466</v>
      </c>
      <c r="BE10" s="7" t="n">
        <v>0.182496554715335</v>
      </c>
      <c r="BF10" s="7" t="n">
        <v>0.3938484948523576</v>
      </c>
      <c r="BG10" s="7" t="n">
        <v>0.4650488448242734</v>
      </c>
      <c r="BH10" s="7" t="n">
        <v>0.5048434161256664</v>
      </c>
      <c r="BI10" s="7" t="n">
        <v>0.4047084310991479</v>
      </c>
      <c r="BJ10" s="7" t="n">
        <v>0.3458652174672728</v>
      </c>
      <c r="BK10" s="7" t="n">
        <v>0.8152154151430754</v>
      </c>
      <c r="BL10" s="7" t="n">
        <v>0.938239760452157</v>
      </c>
      <c r="BM10" s="7" t="n">
        <v>0.4537896224332331</v>
      </c>
      <c r="BN10" s="7" t="n">
        <v>0.6343933368294989</v>
      </c>
      <c r="BO10" s="7" t="n">
        <v>0.2848023529545247</v>
      </c>
      <c r="BP10" s="7" t="n">
        <v>0.498725833934566</v>
      </c>
      <c r="BQ10" s="7" t="n">
        <v>0.8402424097289856</v>
      </c>
      <c r="BR10" s="7" t="n">
        <v>0.4508600671633957</v>
      </c>
      <c r="BS10" s="7" t="n">
        <v>0.8066688374713115</v>
      </c>
      <c r="BT10" s="7" t="n">
        <v>0.243655688514904</v>
      </c>
      <c r="BU10" s="7" t="n">
        <v>0.33184691815104</v>
      </c>
      <c r="BV10" s="7" t="n">
        <v>0.7755168328932134</v>
      </c>
      <c r="BW10" s="7" t="n">
        <v>0.6332871832295807</v>
      </c>
      <c r="BX10" s="7" t="n">
        <v>0.776408656980714</v>
      </c>
      <c r="BY10" s="7" t="n">
        <v>0.1812824062437466</v>
      </c>
      <c r="BZ10" s="7" t="n">
        <v>0.6434532430793004</v>
      </c>
      <c r="CA10" s="7" t="n">
        <v>0.6315203632009811</v>
      </c>
      <c r="CB10" s="7" t="n">
        <v>0.3551689607221669</v>
      </c>
      <c r="CC10" s="7" t="n">
        <v>0.693043825447082</v>
      </c>
      <c r="CD10" s="7" t="n">
        <v>0.8296268137973013</v>
      </c>
      <c r="CE10" s="7" t="n">
        <v>0.8041405364061898</v>
      </c>
      <c r="CF10" s="7" t="n">
        <v>0.8566351834322358</v>
      </c>
      <c r="CG10" s="7" t="n">
        <v>0.4402821880715647</v>
      </c>
      <c r="CH10" s="7" t="n">
        <v>0.4883482640406593</v>
      </c>
      <c r="CI10" s="7" t="n">
        <v>0.3218695973389372</v>
      </c>
      <c r="CJ10" s="7" t="n">
        <v>0.7524795509184512</v>
      </c>
      <c r="CK10" s="7" t="n">
        <v>0.3691561569872944</v>
      </c>
      <c r="CL10" s="7" t="n">
        <v>0.9241443589350924</v>
      </c>
      <c r="CM10" s="7" t="n">
        <v>0.7491805167587793</v>
      </c>
      <c r="CN10" s="7" t="n">
        <v>0.9026086695081972</v>
      </c>
      <c r="CO10" s="7" t="n">
        <v>0.8381259616761857</v>
      </c>
      <c r="CP10" s="7" t="n">
        <v>0.5877967738750078</v>
      </c>
      <c r="CQ10" s="7" t="n">
        <v>0.5574174780034024</v>
      </c>
      <c r="CR10" s="7" t="n">
        <v>0.3039358002576945</v>
      </c>
      <c r="CS10" s="7" t="n">
        <v>0.9312405311020192</v>
      </c>
      <c r="CT10" s="7" t="n">
        <v>0.5930381055214383</v>
      </c>
      <c r="CU10" s="7" t="n">
        <v>0.9409399062175661</v>
      </c>
      <c r="CV10" s="7" t="n">
        <v>0.3075044943287849</v>
      </c>
      <c r="CW10" s="7" t="n">
        <v>0.9419776292569796</v>
      </c>
      <c r="CX10" s="7" t="n">
        <v>0.6214599613900401</v>
      </c>
      <c r="CY10" s="7" t="n">
        <v>0.08757768380811186</v>
      </c>
      <c r="CZ10" s="7" t="n">
        <v>0.3705726998957011</v>
      </c>
      <c r="DA10" s="7" t="n">
        <v>0.9387541017884722</v>
      </c>
      <c r="DB10" s="7" t="n">
        <v>0.1269123424516897</v>
      </c>
      <c r="DC10" s="7" t="n">
        <v>0.7851527726945028</v>
      </c>
      <c r="DD10" s="7" t="n">
        <v>0.4047836597952016</v>
      </c>
      <c r="DE10" s="7" t="n">
        <v>0.2709272474118627</v>
      </c>
      <c r="DF10" s="7" t="n">
        <v>0.8623280785945789</v>
      </c>
      <c r="DG10" s="7" t="n">
        <v>0.2317793058549484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0.7615083721701248</v>
      </c>
      <c r="D11" s="7" t="n">
        <v>0.6516487985313666</v>
      </c>
      <c r="E11" s="7" t="n">
        <v>0.2321536789668104</v>
      </c>
      <c r="F11" s="7" t="n">
        <v>0.599398140880525</v>
      </c>
      <c r="G11" s="7" t="n">
        <v>0.3699330047996446</v>
      </c>
      <c r="H11" s="7" t="n">
        <v>0.4299174653490833</v>
      </c>
      <c r="I11" s="7" t="n">
        <v>0.6385453720156223</v>
      </c>
      <c r="J11" s="7" t="n">
        <v>0.7157202988102633</v>
      </c>
      <c r="K11" s="7" t="n">
        <v>0.9693926783940321</v>
      </c>
      <c r="L11" s="7" t="n">
        <v>1</v>
      </c>
      <c r="M11" s="7" t="n">
        <v>0.590488101908614</v>
      </c>
      <c r="N11" s="7" t="n">
        <v>0.5369389379529181</v>
      </c>
      <c r="O11" s="7" t="n">
        <v>0.5758552242536891</v>
      </c>
      <c r="P11" s="7" t="n">
        <v>0.8931737075727545</v>
      </c>
      <c r="Q11" s="7" t="n">
        <v>0.7645397688628551</v>
      </c>
      <c r="R11" s="7" t="n">
        <v>0.665616469897452</v>
      </c>
      <c r="S11" s="7" t="n">
        <v>0.7299722563541058</v>
      </c>
      <c r="T11" s="7" t="n">
        <v>0.8588867251630581</v>
      </c>
      <c r="U11" s="7" t="n">
        <v>0.7666557580745188</v>
      </c>
      <c r="V11" s="7" t="n">
        <v>0.4529889192047889</v>
      </c>
      <c r="W11" s="7" t="n">
        <v>0.7877812194024367</v>
      </c>
      <c r="X11" s="7" t="n">
        <v>0.3507556112701912</v>
      </c>
      <c r="Y11" s="7" t="n">
        <v>0.5425641598101301</v>
      </c>
      <c r="Z11" s="7" t="n">
        <v>0.4569889662591909</v>
      </c>
      <c r="AA11" s="7" t="n">
        <v>0.3679149645680196</v>
      </c>
      <c r="AB11" s="7" t="n">
        <v>0.3528608126549526</v>
      </c>
      <c r="AC11" s="7" t="n">
        <v>0.6046448632065777</v>
      </c>
      <c r="AD11" s="7" t="n">
        <v>0.4628087397049631</v>
      </c>
      <c r="AE11" s="7" t="n">
        <v>0.9193216130495705</v>
      </c>
      <c r="AF11" s="7" t="n">
        <v>0.8217665861838522</v>
      </c>
      <c r="AG11" s="7" t="n">
        <v>0.8024644921321741</v>
      </c>
      <c r="AH11" s="7" t="n">
        <v>0.8461958253312495</v>
      </c>
      <c r="AI11" s="7" t="n">
        <v>0.8898363742447527</v>
      </c>
      <c r="AJ11" s="7" t="n">
        <v>0.6045244366014738</v>
      </c>
      <c r="AK11" s="7" t="n">
        <v>0.771642527178499</v>
      </c>
      <c r="AL11" s="7" t="n">
        <v>0.4105707032871032</v>
      </c>
      <c r="AM11" s="7" t="n">
        <v>0.3522526969961016</v>
      </c>
      <c r="AN11" s="7" t="n">
        <v>0.5097393940198607</v>
      </c>
      <c r="AO11" s="7" t="n">
        <v>0.7996749104272146</v>
      </c>
      <c r="AP11" s="7" t="n">
        <v>0.6453232648145517</v>
      </c>
      <c r="AQ11" s="7" t="n">
        <v>0.3679150436787474</v>
      </c>
      <c r="AR11" s="7" t="n">
        <v>0.7580578334850953</v>
      </c>
      <c r="AS11" s="7" t="n">
        <v>0.6698247755329663</v>
      </c>
      <c r="AT11" s="7" t="n">
        <v>0.6736549220636684</v>
      </c>
      <c r="AU11" s="7" t="n">
        <v>0.4073142426916773</v>
      </c>
      <c r="AV11" s="7" t="n">
        <v>0.7226986873297753</v>
      </c>
      <c r="AW11" s="7" t="n">
        <v>0.1903737695021549</v>
      </c>
      <c r="AX11" s="7" t="n">
        <v>0.5200845293422776</v>
      </c>
      <c r="AY11" s="7" t="n">
        <v>0.5626000716423606</v>
      </c>
      <c r="AZ11" s="7" t="n">
        <v>0.4481689720342963</v>
      </c>
      <c r="BA11" s="7" t="n">
        <v>0.112921614978709</v>
      </c>
      <c r="BB11" s="7" t="n">
        <v>0.6755335908623307</v>
      </c>
      <c r="BC11" s="7" t="n">
        <v>0.6550590319993235</v>
      </c>
      <c r="BD11" s="7" t="n">
        <v>0.7836117494725132</v>
      </c>
      <c r="BE11" s="7" t="n">
        <v>0.2931234543235929</v>
      </c>
      <c r="BF11" s="7" t="n">
        <v>0.4450166745728759</v>
      </c>
      <c r="BG11" s="7" t="n">
        <v>0.6090586315152234</v>
      </c>
      <c r="BH11" s="7" t="n">
        <v>0.6011876318791721</v>
      </c>
      <c r="BI11" s="7" t="n">
        <v>0.5208730495575725</v>
      </c>
      <c r="BJ11" s="7" t="n">
        <v>0.4152978352692941</v>
      </c>
      <c r="BK11" s="7" t="n">
        <v>0.8155204743067764</v>
      </c>
      <c r="BL11" s="7" t="n">
        <v>0.9228410357753259</v>
      </c>
      <c r="BM11" s="7" t="n">
        <v>0.5558122520150337</v>
      </c>
      <c r="BN11" s="7" t="n">
        <v>0.6938722622038292</v>
      </c>
      <c r="BO11" s="7" t="n">
        <v>0.3810711613497931</v>
      </c>
      <c r="BP11" s="7" t="n">
        <v>0.5717641536634578</v>
      </c>
      <c r="BQ11" s="7" t="n">
        <v>0.8176394862840317</v>
      </c>
      <c r="BR11" s="7" t="n">
        <v>0.5767473113758766</v>
      </c>
      <c r="BS11" s="7" t="n">
        <v>0.7938965674166765</v>
      </c>
      <c r="BT11" s="7" t="n">
        <v>0.3720736347304439</v>
      </c>
      <c r="BU11" s="7" t="n">
        <v>0.457286972306411</v>
      </c>
      <c r="BV11" s="7" t="n">
        <v>0.7536272811048959</v>
      </c>
      <c r="BW11" s="7" t="n">
        <v>0.638690647874477</v>
      </c>
      <c r="BX11" s="7" t="n">
        <v>0.7586495459287943</v>
      </c>
      <c r="BY11" s="7" t="n">
        <v>0.3064862216065735</v>
      </c>
      <c r="BZ11" s="7" t="n">
        <v>0.6744439196610693</v>
      </c>
      <c r="CA11" s="7" t="n">
        <v>0.7293260164436052</v>
      </c>
      <c r="CB11" s="7" t="n">
        <v>0.4469047226107831</v>
      </c>
      <c r="CC11" s="7" t="n">
        <v>0.6818268714156612</v>
      </c>
      <c r="CD11" s="7" t="n">
        <v>0.803773144842257</v>
      </c>
      <c r="CE11" s="7" t="n">
        <v>0.7873788535914736</v>
      </c>
      <c r="CF11" s="7" t="n">
        <v>0.8764711797303952</v>
      </c>
      <c r="CG11" s="7" t="n">
        <v>0.5567244029095416</v>
      </c>
      <c r="CH11" s="7" t="n">
        <v>0.6286282508512394</v>
      </c>
      <c r="CI11" s="7" t="n">
        <v>0.4390185819565744</v>
      </c>
      <c r="CJ11" s="7" t="n">
        <v>0.7189664777399353</v>
      </c>
      <c r="CK11" s="7" t="n">
        <v>0.5008101474167157</v>
      </c>
      <c r="CL11" s="7" t="n">
        <v>0.9214708483134443</v>
      </c>
      <c r="CM11" s="7" t="n">
        <v>0.7339985162680387</v>
      </c>
      <c r="CN11" s="7" t="n">
        <v>0.9143179402006469</v>
      </c>
      <c r="CO11" s="7" t="n">
        <v>0.921284344214976</v>
      </c>
      <c r="CP11" s="7" t="n">
        <v>0.7057754746242891</v>
      </c>
      <c r="CQ11" s="7" t="n">
        <v>0.6774583747500463</v>
      </c>
      <c r="CR11" s="7" t="n">
        <v>0.3927797739594315</v>
      </c>
      <c r="CS11" s="7" t="n">
        <v>0.9169766526171413</v>
      </c>
      <c r="CT11" s="7" t="n">
        <v>0.6964291071608482</v>
      </c>
      <c r="CU11" s="7" t="n">
        <v>0.9209528610434209</v>
      </c>
      <c r="CV11" s="7" t="n">
        <v>0.3464010684597889</v>
      </c>
      <c r="CW11" s="7" t="n">
        <v>0.9185258581890681</v>
      </c>
      <c r="CX11" s="7" t="n">
        <v>0.6608477721473762</v>
      </c>
      <c r="CY11" s="7" t="n">
        <v>0.1909351887462683</v>
      </c>
      <c r="CZ11" s="7" t="n">
        <v>0.4611514083139631</v>
      </c>
      <c r="DA11" s="7" t="n">
        <v>0.9085323772382101</v>
      </c>
      <c r="DB11" s="7" t="n">
        <v>0.1629470571448039</v>
      </c>
      <c r="DC11" s="7" t="n">
        <v>0.7770302823500311</v>
      </c>
      <c r="DD11" s="7" t="n">
        <v>0.5105726718136082</v>
      </c>
      <c r="DE11" s="7" t="n">
        <v>0.3599048851473794</v>
      </c>
      <c r="DF11" s="7" t="n">
        <v>0.8716710262478495</v>
      </c>
      <c r="DG11" s="7" t="n">
        <v>0.2987051472968414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0.7814246883402983</v>
      </c>
      <c r="D12" s="7" t="n">
        <v>0.8151734223300238</v>
      </c>
      <c r="E12" s="7" t="n">
        <v>0.5239829982962475</v>
      </c>
      <c r="F12" s="7" t="n">
        <v>0.8241643343151651</v>
      </c>
      <c r="G12" s="7" t="n">
        <v>0.6346030621242669</v>
      </c>
      <c r="H12" s="7" t="n">
        <v>0.7239303831513496</v>
      </c>
      <c r="I12" s="7" t="n">
        <v>0.763413726032419</v>
      </c>
      <c r="J12" s="7" t="n">
        <v>0.8383547705275913</v>
      </c>
      <c r="K12" s="7" t="n">
        <v>0.4702097520594331</v>
      </c>
      <c r="L12" s="7" t="n">
        <v>0.590488101908614</v>
      </c>
      <c r="M12" s="7" t="n">
        <v>1</v>
      </c>
      <c r="N12" s="7" t="n">
        <v>0.7656475561573167</v>
      </c>
      <c r="O12" s="7" t="n">
        <v>0.8340409994483329</v>
      </c>
      <c r="P12" s="7" t="n">
        <v>0.6640523598432276</v>
      </c>
      <c r="Q12" s="7" t="n">
        <v>0.6422836551754095</v>
      </c>
      <c r="R12" s="7" t="n">
        <v>0.6141695373253628</v>
      </c>
      <c r="S12" s="7" t="n">
        <v>0.8641239355105285</v>
      </c>
      <c r="T12" s="7" t="n">
        <v>0.7520017447588689</v>
      </c>
      <c r="U12" s="7" t="n">
        <v>0.8331706916365427</v>
      </c>
      <c r="V12" s="7" t="n">
        <v>0.4988244631158197</v>
      </c>
      <c r="W12" s="7" t="n">
        <v>0.8919497092035249</v>
      </c>
      <c r="X12" s="7" t="n">
        <v>0.6344213234663467</v>
      </c>
      <c r="Y12" s="7" t="n">
        <v>0.7691260638095665</v>
      </c>
      <c r="Z12" s="7" t="n">
        <v>0.4561950167779753</v>
      </c>
      <c r="AA12" s="7" t="n">
        <v>0.4959732953455017</v>
      </c>
      <c r="AB12" s="7" t="n">
        <v>0.549532391000555</v>
      </c>
      <c r="AC12" s="7" t="n">
        <v>0.7998406572663105</v>
      </c>
      <c r="AD12" s="7" t="n">
        <v>0.443905107031006</v>
      </c>
      <c r="AE12" s="7" t="n">
        <v>0.5136195755588919</v>
      </c>
      <c r="AF12" s="7" t="n">
        <v>0.7836121098710292</v>
      </c>
      <c r="AG12" s="7" t="n">
        <v>0.7822958117814899</v>
      </c>
      <c r="AH12" s="7" t="n">
        <v>0.6032006439387589</v>
      </c>
      <c r="AI12" s="7" t="n">
        <v>0.6022450745299246</v>
      </c>
      <c r="AJ12" s="7" t="n">
        <v>0.8150236076204947</v>
      </c>
      <c r="AK12" s="7" t="n">
        <v>0.8480418218754309</v>
      </c>
      <c r="AL12" s="7" t="n">
        <v>0.5858378650186601</v>
      </c>
      <c r="AM12" s="7" t="n">
        <v>0.4305372079505404</v>
      </c>
      <c r="AN12" s="7" t="n">
        <v>0.5193506817373033</v>
      </c>
      <c r="AO12" s="7" t="n">
        <v>0.7871200614302837</v>
      </c>
      <c r="AP12" s="7" t="n">
        <v>0.8429568480902688</v>
      </c>
      <c r="AQ12" s="7" t="n">
        <v>0.4959734729581924</v>
      </c>
      <c r="AR12" s="7" t="n">
        <v>0.401840495530728</v>
      </c>
      <c r="AS12" s="7" t="n">
        <v>0.3770847513603817</v>
      </c>
      <c r="AT12" s="7" t="n">
        <v>0.357742254691283</v>
      </c>
      <c r="AU12" s="7" t="n">
        <v>0.579779833541384</v>
      </c>
      <c r="AV12" s="7" t="n">
        <v>0.8389885995708051</v>
      </c>
      <c r="AW12" s="7" t="n">
        <v>0.5414926455580549</v>
      </c>
      <c r="AX12" s="7" t="n">
        <v>0.7483423274975858</v>
      </c>
      <c r="AY12" s="7" t="n">
        <v>0.5399960447110375</v>
      </c>
      <c r="AZ12" s="7" t="n">
        <v>0.5084134846825288</v>
      </c>
      <c r="BA12" s="7" t="n">
        <v>0.4463133811014744</v>
      </c>
      <c r="BB12" s="7" t="n">
        <v>0.8654944532799073</v>
      </c>
      <c r="BC12" s="7" t="n">
        <v>0.7090612993891122</v>
      </c>
      <c r="BD12" s="7" t="n">
        <v>0.4623482950495263</v>
      </c>
      <c r="BE12" s="7" t="n">
        <v>0.6189772389554158</v>
      </c>
      <c r="BF12" s="7" t="n">
        <v>0.5588033479915175</v>
      </c>
      <c r="BG12" s="7" t="n">
        <v>0.8021108614153397</v>
      </c>
      <c r="BH12" s="7" t="n">
        <v>0.8496675291844326</v>
      </c>
      <c r="BI12" s="7" t="n">
        <v>0.7093690201915814</v>
      </c>
      <c r="BJ12" s="7" t="n">
        <v>0.3101228779694085</v>
      </c>
      <c r="BK12" s="7" t="n">
        <v>0.466763488983046</v>
      </c>
      <c r="BL12" s="7" t="n">
        <v>0.5094214075716805</v>
      </c>
      <c r="BM12" s="7" t="n">
        <v>0.7742135649657659</v>
      </c>
      <c r="BN12" s="7" t="n">
        <v>0.70292572222678</v>
      </c>
      <c r="BO12" s="7" t="n">
        <v>0.5413322157929378</v>
      </c>
      <c r="BP12" s="7" t="n">
        <v>0.8096071536429491</v>
      </c>
      <c r="BQ12" s="7" t="n">
        <v>0.390052717470069</v>
      </c>
      <c r="BR12" s="7" t="n">
        <v>0.7345778737553856</v>
      </c>
      <c r="BS12" s="7" t="n">
        <v>0.4559367466030506</v>
      </c>
      <c r="BT12" s="7" t="n">
        <v>0.3939903638520347</v>
      </c>
      <c r="BU12" s="7" t="n">
        <v>0.4467193416957383</v>
      </c>
      <c r="BV12" s="7" t="n">
        <v>0.3480876878067961</v>
      </c>
      <c r="BW12" s="7" t="n">
        <v>0.3243749557714132</v>
      </c>
      <c r="BX12" s="7" t="n">
        <v>0.3678414419574655</v>
      </c>
      <c r="BY12" s="7" t="n">
        <v>0.6138841355929276</v>
      </c>
      <c r="BZ12" s="7" t="n">
        <v>0.4518145868829702</v>
      </c>
      <c r="CA12" s="7" t="n">
        <v>0.8350600418117877</v>
      </c>
      <c r="CB12" s="7" t="n">
        <v>0.7127372904179385</v>
      </c>
      <c r="CC12" s="7" t="n">
        <v>0.3675831586179089</v>
      </c>
      <c r="CD12" s="7" t="n">
        <v>0.3679493127673051</v>
      </c>
      <c r="CE12" s="7" t="n">
        <v>0.3732570109704932</v>
      </c>
      <c r="CF12" s="7" t="n">
        <v>0.5249821834122657</v>
      </c>
      <c r="CG12" s="7" t="n">
        <v>0.813375590684001</v>
      </c>
      <c r="CH12" s="7" t="n">
        <v>0.7434321732569056</v>
      </c>
      <c r="CI12" s="7" t="n">
        <v>0.4074841481478521</v>
      </c>
      <c r="CJ12" s="7" t="n">
        <v>0.2544310083185081</v>
      </c>
      <c r="CK12" s="7" t="n">
        <v>0.5170120621454086</v>
      </c>
      <c r="CL12" s="7" t="n">
        <v>0.5417407479089487</v>
      </c>
      <c r="CM12" s="7" t="n">
        <v>0.3928921990485951</v>
      </c>
      <c r="CN12" s="7" t="n">
        <v>0.6028633099809049</v>
      </c>
      <c r="CO12" s="7" t="n">
        <v>0.7511878528440901</v>
      </c>
      <c r="CP12" s="7" t="n">
        <v>0.8095299615959847</v>
      </c>
      <c r="CQ12" s="7" t="n">
        <v>0.9315781875212121</v>
      </c>
      <c r="CR12" s="7" t="n">
        <v>0.4935947543444746</v>
      </c>
      <c r="CS12" s="7" t="n">
        <v>0.5464209132552542</v>
      </c>
      <c r="CT12" s="7" t="n">
        <v>0.8276212678629348</v>
      </c>
      <c r="CU12" s="7" t="n">
        <v>0.5264458703677011</v>
      </c>
      <c r="CV12" s="7" t="n">
        <v>0.46906881080947</v>
      </c>
      <c r="CW12" s="7" t="n">
        <v>0.5166098585203514</v>
      </c>
      <c r="CX12" s="7" t="n">
        <v>0.6049633761217241</v>
      </c>
      <c r="CY12" s="7" t="n">
        <v>0.5426602527477782</v>
      </c>
      <c r="CZ12" s="7" t="n">
        <v>0.6410697624085078</v>
      </c>
      <c r="DA12" s="7" t="n">
        <v>0.5018459596244018</v>
      </c>
      <c r="DB12" s="7" t="n">
        <v>0.2102702165205618</v>
      </c>
      <c r="DC12" s="7" t="n">
        <v>0.4347658779165787</v>
      </c>
      <c r="DD12" s="7" t="n">
        <v>0.4015799744302272</v>
      </c>
      <c r="DE12" s="7" t="n">
        <v>0.5735114315705191</v>
      </c>
      <c r="DF12" s="7" t="n">
        <v>0.5099832462406151</v>
      </c>
      <c r="DG12" s="7" t="n">
        <v>0.508319403942971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0.7908096201629413</v>
      </c>
      <c r="D13" s="7" t="n">
        <v>0.8356063023514174</v>
      </c>
      <c r="E13" s="7" t="n">
        <v>0.5312251085069709</v>
      </c>
      <c r="F13" s="7" t="n">
        <v>0.8520196816411495</v>
      </c>
      <c r="G13" s="7" t="n">
        <v>0.6625905430972128</v>
      </c>
      <c r="H13" s="7" t="n">
        <v>0.6259900216264405</v>
      </c>
      <c r="I13" s="7" t="n">
        <v>0.9145563549682948</v>
      </c>
      <c r="J13" s="7" t="n">
        <v>0.855080987556275</v>
      </c>
      <c r="K13" s="7" t="n">
        <v>0.4350468392839631</v>
      </c>
      <c r="L13" s="7" t="n">
        <v>0.5369389379529181</v>
      </c>
      <c r="M13" s="7" t="n">
        <v>0.7656475561573167</v>
      </c>
      <c r="N13" s="7" t="n">
        <v>1</v>
      </c>
      <c r="O13" s="7" t="n">
        <v>0.7063158888128277</v>
      </c>
      <c r="P13" s="7" t="n">
        <v>0.650455776018804</v>
      </c>
      <c r="Q13" s="7" t="n">
        <v>0.6139711164243979</v>
      </c>
      <c r="R13" s="7" t="n">
        <v>0.5543998152069965</v>
      </c>
      <c r="S13" s="7" t="n">
        <v>0.8544771080722886</v>
      </c>
      <c r="T13" s="7" t="n">
        <v>0.726862269965869</v>
      </c>
      <c r="U13" s="7" t="n">
        <v>0.8395398990251164</v>
      </c>
      <c r="V13" s="7" t="n">
        <v>0.6134526115849912</v>
      </c>
      <c r="W13" s="7" t="n">
        <v>0.8327872477255892</v>
      </c>
      <c r="X13" s="7" t="n">
        <v>0.6134431853786132</v>
      </c>
      <c r="Y13" s="7" t="n">
        <v>0.9803432659481465</v>
      </c>
      <c r="Z13" s="7" t="n">
        <v>0.5728968922350152</v>
      </c>
      <c r="AA13" s="7" t="n">
        <v>0.4860566703517119</v>
      </c>
      <c r="AB13" s="7" t="n">
        <v>0.516214330951478</v>
      </c>
      <c r="AC13" s="7" t="n">
        <v>0.6393945591009795</v>
      </c>
      <c r="AD13" s="7" t="n">
        <v>0.5604891741496112</v>
      </c>
      <c r="AE13" s="7" t="n">
        <v>0.4988225133811854</v>
      </c>
      <c r="AF13" s="7" t="n">
        <v>0.7959284935382901</v>
      </c>
      <c r="AG13" s="7" t="n">
        <v>0.7964905064852955</v>
      </c>
      <c r="AH13" s="7" t="n">
        <v>0.6533615107864307</v>
      </c>
      <c r="AI13" s="7" t="n">
        <v>0.5927097673387941</v>
      </c>
      <c r="AJ13" s="7" t="n">
        <v>0.9064027157270771</v>
      </c>
      <c r="AK13" s="7" t="n">
        <v>0.8709177294756536</v>
      </c>
      <c r="AL13" s="7" t="n">
        <v>0.6303820179668068</v>
      </c>
      <c r="AM13" s="7" t="n">
        <v>0.2813415812177653</v>
      </c>
      <c r="AN13" s="7" t="n">
        <v>0.6263389007481439</v>
      </c>
      <c r="AO13" s="7" t="n">
        <v>0.7928044306872301</v>
      </c>
      <c r="AP13" s="7" t="n">
        <v>0.6862571503997078</v>
      </c>
      <c r="AQ13" s="7" t="n">
        <v>0.4860568386090286</v>
      </c>
      <c r="AR13" s="7" t="n">
        <v>0.3665673806072888</v>
      </c>
      <c r="AS13" s="7" t="n">
        <v>0.426032034833499</v>
      </c>
      <c r="AT13" s="7" t="n">
        <v>0.3070319472454939</v>
      </c>
      <c r="AU13" s="7" t="n">
        <v>0.6206129398446765</v>
      </c>
      <c r="AV13" s="7" t="n">
        <v>0.7243366179958565</v>
      </c>
      <c r="AW13" s="7" t="n">
        <v>0.5445960681681161</v>
      </c>
      <c r="AX13" s="7" t="n">
        <v>0.9931469885300471</v>
      </c>
      <c r="AY13" s="7" t="n">
        <v>0.661674999585689</v>
      </c>
      <c r="AZ13" s="7" t="n">
        <v>0.4515110921147367</v>
      </c>
      <c r="BA13" s="7" t="n">
        <v>0.3274759838414575</v>
      </c>
      <c r="BB13" s="7" t="n">
        <v>0.8751192113124965</v>
      </c>
      <c r="BC13" s="7" t="n">
        <v>0.5748609176857897</v>
      </c>
      <c r="BD13" s="7" t="n">
        <v>0.4815402375144566</v>
      </c>
      <c r="BE13" s="7" t="n">
        <v>0.5258737515266921</v>
      </c>
      <c r="BF13" s="7" t="n">
        <v>0.4909194432526119</v>
      </c>
      <c r="BG13" s="7" t="n">
        <v>0.6343269262343177</v>
      </c>
      <c r="BH13" s="7" t="n">
        <v>0.6557437075171261</v>
      </c>
      <c r="BI13" s="7" t="n">
        <v>0.6781890121617077</v>
      </c>
      <c r="BJ13" s="7" t="n">
        <v>0.3895267651733985</v>
      </c>
      <c r="BK13" s="7" t="n">
        <v>0.4770888580521542</v>
      </c>
      <c r="BL13" s="7" t="n">
        <v>0.490850018470494</v>
      </c>
      <c r="BM13" s="7" t="n">
        <v>0.9968792940992952</v>
      </c>
      <c r="BN13" s="7" t="n">
        <v>0.7117001652738428</v>
      </c>
      <c r="BO13" s="7" t="n">
        <v>0.5408673259911412</v>
      </c>
      <c r="BP13" s="7" t="n">
        <v>0.6856988863553258</v>
      </c>
      <c r="BQ13" s="7" t="n">
        <v>0.4380882641591425</v>
      </c>
      <c r="BR13" s="7" t="n">
        <v>0.6241695866267933</v>
      </c>
      <c r="BS13" s="7" t="n">
        <v>0.4728341782977288</v>
      </c>
      <c r="BT13" s="7" t="n">
        <v>0.5125184650642544</v>
      </c>
      <c r="BU13" s="7" t="n">
        <v>0.5561620925276746</v>
      </c>
      <c r="BV13" s="7" t="n">
        <v>0.4079697281604677</v>
      </c>
      <c r="BW13" s="7" t="n">
        <v>0.34847015037232</v>
      </c>
      <c r="BX13" s="7" t="n">
        <v>0.3880145600249573</v>
      </c>
      <c r="BY13" s="7" t="n">
        <v>0.5818004398776884</v>
      </c>
      <c r="BZ13" s="7" t="n">
        <v>0.5374328186475541</v>
      </c>
      <c r="CA13" s="7" t="n">
        <v>0.7215553338226054</v>
      </c>
      <c r="CB13" s="7" t="n">
        <v>0.6485309111057593</v>
      </c>
      <c r="CC13" s="7" t="n">
        <v>0.3123202374317609</v>
      </c>
      <c r="CD13" s="7" t="n">
        <v>0.4275313304117</v>
      </c>
      <c r="CE13" s="7" t="n">
        <v>0.42797531896392</v>
      </c>
      <c r="CF13" s="7" t="n">
        <v>0.5575537538061224</v>
      </c>
      <c r="CG13" s="7" t="n">
        <v>0.973624561631611</v>
      </c>
      <c r="CH13" s="7" t="n">
        <v>0.5812145436576163</v>
      </c>
      <c r="CI13" s="7" t="n">
        <v>0.5194756288052302</v>
      </c>
      <c r="CJ13" s="7" t="n">
        <v>0.3669595486683679</v>
      </c>
      <c r="CK13" s="7" t="n">
        <v>0.648833409553082</v>
      </c>
      <c r="CL13" s="7" t="n">
        <v>0.5015952816390168</v>
      </c>
      <c r="CM13" s="7" t="n">
        <v>0.3473596638599955</v>
      </c>
      <c r="CN13" s="7" t="n">
        <v>0.5859194356247968</v>
      </c>
      <c r="CO13" s="7" t="n">
        <v>0.6887243605601471</v>
      </c>
      <c r="CP13" s="7" t="n">
        <v>0.6836080996957011</v>
      </c>
      <c r="CQ13" s="7" t="n">
        <v>0.7828247675095968</v>
      </c>
      <c r="CR13" s="7" t="n">
        <v>0.475479096407671</v>
      </c>
      <c r="CS13" s="7" t="n">
        <v>0.481356168307449</v>
      </c>
      <c r="CT13" s="7" t="n">
        <v>0.7335377215406982</v>
      </c>
      <c r="CU13" s="7" t="n">
        <v>0.4643604065943522</v>
      </c>
      <c r="CV13" s="7" t="n">
        <v>0.480977205554541</v>
      </c>
      <c r="CW13" s="7" t="n">
        <v>0.4538857169767347</v>
      </c>
      <c r="CX13" s="7" t="n">
        <v>0.6232544887699319</v>
      </c>
      <c r="CY13" s="7" t="n">
        <v>0.5463829410742899</v>
      </c>
      <c r="CZ13" s="7" t="n">
        <v>0.6975710241232954</v>
      </c>
      <c r="DA13" s="7" t="n">
        <v>0.4493081951540285</v>
      </c>
      <c r="DB13" s="7" t="n">
        <v>0.07108043836098588</v>
      </c>
      <c r="DC13" s="7" t="n">
        <v>0.4718209870302426</v>
      </c>
      <c r="DD13" s="7" t="n">
        <v>0.538755994487865</v>
      </c>
      <c r="DE13" s="7" t="n">
        <v>0.5972241599886743</v>
      </c>
      <c r="DF13" s="7" t="n">
        <v>0.4967259386157015</v>
      </c>
      <c r="DG13" s="7" t="n">
        <v>0.5798338706865872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0.7420748988946855</v>
      </c>
      <c r="D14" s="7" t="n">
        <v>0.7342523199694252</v>
      </c>
      <c r="E14" s="7" t="n">
        <v>0.5279567383330815</v>
      </c>
      <c r="F14" s="7" t="n">
        <v>0.7211009677404623</v>
      </c>
      <c r="G14" s="7" t="n">
        <v>0.5202758947459878</v>
      </c>
      <c r="H14" s="7" t="n">
        <v>0.8865163475924194</v>
      </c>
      <c r="I14" s="7" t="n">
        <v>0.7050858055101664</v>
      </c>
      <c r="J14" s="7" t="n">
        <v>0.7600309182428551</v>
      </c>
      <c r="K14" s="7" t="n">
        <v>0.4952145341639152</v>
      </c>
      <c r="L14" s="7" t="n">
        <v>0.5758552242536891</v>
      </c>
      <c r="M14" s="7" t="n">
        <v>0.8340409994483329</v>
      </c>
      <c r="N14" s="7" t="n">
        <v>0.7063158888128277</v>
      </c>
      <c r="O14" s="7" t="n">
        <v>1</v>
      </c>
      <c r="P14" s="7" t="n">
        <v>0.6870833539283863</v>
      </c>
      <c r="Q14" s="7" t="n">
        <v>0.6341080866496306</v>
      </c>
      <c r="R14" s="7" t="n">
        <v>0.6034566368317659</v>
      </c>
      <c r="S14" s="7" t="n">
        <v>0.7733033205694949</v>
      </c>
      <c r="T14" s="7" t="n">
        <v>0.7544141746512922</v>
      </c>
      <c r="U14" s="7" t="n">
        <v>0.773890159002082</v>
      </c>
      <c r="V14" s="7" t="n">
        <v>0.4531560299587324</v>
      </c>
      <c r="W14" s="7" t="n">
        <v>0.8013841861652811</v>
      </c>
      <c r="X14" s="7" t="n">
        <v>0.6105951709565181</v>
      </c>
      <c r="Y14" s="7" t="n">
        <v>0.6796334306231651</v>
      </c>
      <c r="Z14" s="7" t="n">
        <v>0.4214148074176736</v>
      </c>
      <c r="AA14" s="7" t="n">
        <v>0.388001083872674</v>
      </c>
      <c r="AB14" s="7" t="n">
        <v>0.4098103280602077</v>
      </c>
      <c r="AC14" s="7" t="n">
        <v>0.5983473635187674</v>
      </c>
      <c r="AD14" s="7" t="n">
        <v>0.4135496422475841</v>
      </c>
      <c r="AE14" s="7" t="n">
        <v>0.5520036989604331</v>
      </c>
      <c r="AF14" s="7" t="n">
        <v>0.6896356384328581</v>
      </c>
      <c r="AG14" s="7" t="n">
        <v>0.6928177094752567</v>
      </c>
      <c r="AH14" s="7" t="n">
        <v>0.6146523759121835</v>
      </c>
      <c r="AI14" s="7" t="n">
        <v>0.6422959358002912</v>
      </c>
      <c r="AJ14" s="7" t="n">
        <v>0.7707406151672992</v>
      </c>
      <c r="AK14" s="7" t="n">
        <v>0.7642982954348897</v>
      </c>
      <c r="AL14" s="7" t="n">
        <v>0.4904592618499611</v>
      </c>
      <c r="AM14" s="7" t="n">
        <v>0.3628836885225636</v>
      </c>
      <c r="AN14" s="7" t="n">
        <v>0.4353216784480095</v>
      </c>
      <c r="AO14" s="7" t="n">
        <v>0.6898450651960399</v>
      </c>
      <c r="AP14" s="7" t="n">
        <v>0.6725802808009959</v>
      </c>
      <c r="AQ14" s="7" t="n">
        <v>0.3880011544950222</v>
      </c>
      <c r="AR14" s="7" t="n">
        <v>0.3983968732536089</v>
      </c>
      <c r="AS14" s="7" t="n">
        <v>0.5066776686538242</v>
      </c>
      <c r="AT14" s="7" t="n">
        <v>0.3513027738912663</v>
      </c>
      <c r="AU14" s="7" t="n">
        <v>0.4888517515761429</v>
      </c>
      <c r="AV14" s="7" t="n">
        <v>0.7530422073014993</v>
      </c>
      <c r="AW14" s="7" t="n">
        <v>0.4311479792769036</v>
      </c>
      <c r="AX14" s="7" t="n">
        <v>0.7024692891438197</v>
      </c>
      <c r="AY14" s="7" t="n">
        <v>0.5220201811725104</v>
      </c>
      <c r="AZ14" s="7" t="n">
        <v>0.4735821583268464</v>
      </c>
      <c r="BA14" s="7" t="n">
        <v>0.5039415756025368</v>
      </c>
      <c r="BB14" s="7" t="n">
        <v>0.7626234949194565</v>
      </c>
      <c r="BC14" s="7" t="n">
        <v>0.8448008765724436</v>
      </c>
      <c r="BD14" s="7" t="n">
        <v>0.4740114041967679</v>
      </c>
      <c r="BE14" s="7" t="n">
        <v>0.6223037505778097</v>
      </c>
      <c r="BF14" s="7" t="n">
        <v>0.5276736761366047</v>
      </c>
      <c r="BG14" s="7" t="n">
        <v>0.5998342238449744</v>
      </c>
      <c r="BH14" s="7" t="n">
        <v>0.9143269913495229</v>
      </c>
      <c r="BI14" s="7" t="n">
        <v>0.637092896845381</v>
      </c>
      <c r="BJ14" s="7" t="n">
        <v>0.3004810735765832</v>
      </c>
      <c r="BK14" s="7" t="n">
        <v>0.5015822303177043</v>
      </c>
      <c r="BL14" s="7" t="n">
        <v>0.5503483369938644</v>
      </c>
      <c r="BM14" s="7" t="n">
        <v>0.7125882307438022</v>
      </c>
      <c r="BN14" s="7" t="n">
        <v>0.7131148284085363</v>
      </c>
      <c r="BO14" s="7" t="n">
        <v>0.4147849488828412</v>
      </c>
      <c r="BP14" s="7" t="n">
        <v>0.9948449663483244</v>
      </c>
      <c r="BQ14" s="7" t="n">
        <v>0.4500127724923596</v>
      </c>
      <c r="BR14" s="7" t="n">
        <v>0.685221748607527</v>
      </c>
      <c r="BS14" s="7" t="n">
        <v>0.4753695744862612</v>
      </c>
      <c r="BT14" s="7" t="n">
        <v>0.3340895073230717</v>
      </c>
      <c r="BU14" s="7" t="n">
        <v>0.3838476676668297</v>
      </c>
      <c r="BV14" s="7" t="n">
        <v>0.4268538879148274</v>
      </c>
      <c r="BW14" s="7" t="n">
        <v>0.4358403535130844</v>
      </c>
      <c r="BX14" s="7" t="n">
        <v>0.4293697864230326</v>
      </c>
      <c r="BY14" s="7" t="n">
        <v>0.5578730552388689</v>
      </c>
      <c r="BZ14" s="7" t="n">
        <v>0.4493899821523301</v>
      </c>
      <c r="CA14" s="7" t="n">
        <v>0.7443061185697377</v>
      </c>
      <c r="CB14" s="7" t="n">
        <v>0.6236489258041905</v>
      </c>
      <c r="CC14" s="7" t="n">
        <v>0.3606995811617475</v>
      </c>
      <c r="CD14" s="7" t="n">
        <v>0.4302081222809819</v>
      </c>
      <c r="CE14" s="7" t="n">
        <v>0.4646419900630913</v>
      </c>
      <c r="CF14" s="7" t="n">
        <v>0.5535673049524651</v>
      </c>
      <c r="CG14" s="7" t="n">
        <v>0.7230631814708184</v>
      </c>
      <c r="CH14" s="7" t="n">
        <v>0.5631584765666608</v>
      </c>
      <c r="CI14" s="7" t="n">
        <v>0.3769567753941852</v>
      </c>
      <c r="CJ14" s="7" t="n">
        <v>0.377229865655587</v>
      </c>
      <c r="CK14" s="7" t="n">
        <v>0.4634584489836023</v>
      </c>
      <c r="CL14" s="7" t="n">
        <v>0.5869180304015701</v>
      </c>
      <c r="CM14" s="7" t="n">
        <v>0.3862410890614646</v>
      </c>
      <c r="CN14" s="7" t="n">
        <v>0.6014463035009177</v>
      </c>
      <c r="CO14" s="7" t="n">
        <v>0.6701710151664256</v>
      </c>
      <c r="CP14" s="7" t="n">
        <v>0.6643770730766112</v>
      </c>
      <c r="CQ14" s="7" t="n">
        <v>0.8350851834178288</v>
      </c>
      <c r="CR14" s="7" t="n">
        <v>0.3850124301445201</v>
      </c>
      <c r="CS14" s="7" t="n">
        <v>0.5574209034267056</v>
      </c>
      <c r="CT14" s="7" t="n">
        <v>0.7062213871760545</v>
      </c>
      <c r="CU14" s="7" t="n">
        <v>0.537089858153596</v>
      </c>
      <c r="CV14" s="7" t="n">
        <v>0.5005997176242445</v>
      </c>
      <c r="CW14" s="7" t="n">
        <v>0.5281064668186354</v>
      </c>
      <c r="CX14" s="7" t="n">
        <v>0.5648151529959418</v>
      </c>
      <c r="CY14" s="7" t="n">
        <v>0.4321270775886603</v>
      </c>
      <c r="CZ14" s="7" t="n">
        <v>0.5407582047150328</v>
      </c>
      <c r="DA14" s="7" t="n">
        <v>0.5227658046672855</v>
      </c>
      <c r="DB14" s="7" t="n">
        <v>0.1482620832830465</v>
      </c>
      <c r="DC14" s="7" t="n">
        <v>0.4622265016191982</v>
      </c>
      <c r="DD14" s="7" t="n">
        <v>0.3920049914982619</v>
      </c>
      <c r="DE14" s="7" t="n">
        <v>0.6000857826719388</v>
      </c>
      <c r="DF14" s="7" t="n">
        <v>0.5369219955450991</v>
      </c>
      <c r="DG14" s="7" t="n">
        <v>0.5252206752159216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0.8518803518318994</v>
      </c>
      <c r="D15" s="7" t="n">
        <v>0.7422321060519936</v>
      </c>
      <c r="E15" s="7" t="n">
        <v>0.3632673165740711</v>
      </c>
      <c r="F15" s="7" t="n">
        <v>0.6862218355380793</v>
      </c>
      <c r="G15" s="7" t="n">
        <v>0.4310767077800828</v>
      </c>
      <c r="H15" s="7" t="n">
        <v>0.5578024389572284</v>
      </c>
      <c r="I15" s="7" t="n">
        <v>0.7575330636144537</v>
      </c>
      <c r="J15" s="7" t="n">
        <v>0.7992414729992436</v>
      </c>
      <c r="K15" s="7" t="n">
        <v>0.8493773329169914</v>
      </c>
      <c r="L15" s="7" t="n">
        <v>0.8931737075727545</v>
      </c>
      <c r="M15" s="7" t="n">
        <v>0.6640523598432276</v>
      </c>
      <c r="N15" s="7" t="n">
        <v>0.650455776018804</v>
      </c>
      <c r="O15" s="7" t="n">
        <v>0.6870833539283863</v>
      </c>
      <c r="P15" s="7" t="n">
        <v>1</v>
      </c>
      <c r="Q15" s="7" t="n">
        <v>0.8650981469568092</v>
      </c>
      <c r="R15" s="7" t="n">
        <v>0.7983280621173524</v>
      </c>
      <c r="S15" s="7" t="n">
        <v>0.7971998202731636</v>
      </c>
      <c r="T15" s="7" t="n">
        <v>0.9670367053682726</v>
      </c>
      <c r="U15" s="7" t="n">
        <v>0.858172474851544</v>
      </c>
      <c r="V15" s="7" t="n">
        <v>0.5201126864139726</v>
      </c>
      <c r="W15" s="7" t="n">
        <v>0.8165271566366535</v>
      </c>
      <c r="X15" s="7" t="n">
        <v>0.4810040739536833</v>
      </c>
      <c r="Y15" s="7" t="n">
        <v>0.6553895761123251</v>
      </c>
      <c r="Z15" s="7" t="n">
        <v>0.5275077145514407</v>
      </c>
      <c r="AA15" s="7" t="n">
        <v>0.4164559257137052</v>
      </c>
      <c r="AB15" s="7" t="n">
        <v>0.4722473226082591</v>
      </c>
      <c r="AC15" s="7" t="n">
        <v>0.6080739432644734</v>
      </c>
      <c r="AD15" s="7" t="n">
        <v>0.5367386755484186</v>
      </c>
      <c r="AE15" s="7" t="n">
        <v>0.9188429553725221</v>
      </c>
      <c r="AF15" s="7" t="n">
        <v>0.8635165591408003</v>
      </c>
      <c r="AG15" s="7" t="n">
        <v>0.8397663253164432</v>
      </c>
      <c r="AH15" s="7" t="n">
        <v>0.8880123053146037</v>
      </c>
      <c r="AI15" s="7" t="n">
        <v>0.9916281351511403</v>
      </c>
      <c r="AJ15" s="7" t="n">
        <v>0.7198553235557588</v>
      </c>
      <c r="AK15" s="7" t="n">
        <v>0.8405059433912503</v>
      </c>
      <c r="AL15" s="7" t="n">
        <v>0.505354063725065</v>
      </c>
      <c r="AM15" s="7" t="n">
        <v>0.4371627446087136</v>
      </c>
      <c r="AN15" s="7" t="n">
        <v>0.5574239722533152</v>
      </c>
      <c r="AO15" s="7" t="n">
        <v>0.833813339899926</v>
      </c>
      <c r="AP15" s="7" t="n">
        <v>0.6787921998894316</v>
      </c>
      <c r="AQ15" s="7" t="n">
        <v>0.416456014870082</v>
      </c>
      <c r="AR15" s="7" t="n">
        <v>0.7950174423742833</v>
      </c>
      <c r="AS15" s="7" t="n">
        <v>0.737082579029417</v>
      </c>
      <c r="AT15" s="7" t="n">
        <v>0.6811297906329288</v>
      </c>
      <c r="AU15" s="7" t="n">
        <v>0.5090299897638528</v>
      </c>
      <c r="AV15" s="7" t="n">
        <v>0.7822939866065207</v>
      </c>
      <c r="AW15" s="7" t="n">
        <v>0.2458620340452199</v>
      </c>
      <c r="AX15" s="7" t="n">
        <v>0.6354789811603021</v>
      </c>
      <c r="AY15" s="7" t="n">
        <v>0.6153278869180405</v>
      </c>
      <c r="AZ15" s="7" t="n">
        <v>0.6162003722362566</v>
      </c>
      <c r="BA15" s="7" t="n">
        <v>0.2306184889405443</v>
      </c>
      <c r="BB15" s="7" t="n">
        <v>0.7301047259402691</v>
      </c>
      <c r="BC15" s="7" t="n">
        <v>0.7622113411468266</v>
      </c>
      <c r="BD15" s="7" t="n">
        <v>0.8478472951325808</v>
      </c>
      <c r="BE15" s="7" t="n">
        <v>0.3856485739540513</v>
      </c>
      <c r="BF15" s="7" t="n">
        <v>0.6264385606338376</v>
      </c>
      <c r="BG15" s="7" t="n">
        <v>0.6228191056843343</v>
      </c>
      <c r="BH15" s="7" t="n">
        <v>0.7063397686952406</v>
      </c>
      <c r="BI15" s="7" t="n">
        <v>0.7038557857823812</v>
      </c>
      <c r="BJ15" s="7" t="n">
        <v>0.5327166383078933</v>
      </c>
      <c r="BK15" s="7" t="n">
        <v>0.8803701741735052</v>
      </c>
      <c r="BL15" s="7" t="n">
        <v>0.9045243025678478</v>
      </c>
      <c r="BM15" s="7" t="n">
        <v>0.6672408655941783</v>
      </c>
      <c r="BN15" s="7" t="n">
        <v>0.7822268461578046</v>
      </c>
      <c r="BO15" s="7" t="n">
        <v>0.5051818783690327</v>
      </c>
      <c r="BP15" s="7" t="n">
        <v>0.6791161430360096</v>
      </c>
      <c r="BQ15" s="7" t="n">
        <v>0.8637191465629184</v>
      </c>
      <c r="BR15" s="7" t="n">
        <v>0.6746102433319169</v>
      </c>
      <c r="BS15" s="7" t="n">
        <v>0.8503391178837746</v>
      </c>
      <c r="BT15" s="7" t="n">
        <v>0.4188941960999455</v>
      </c>
      <c r="BU15" s="7" t="n">
        <v>0.5020204624702728</v>
      </c>
      <c r="BV15" s="7" t="n">
        <v>0.8326021796839416</v>
      </c>
      <c r="BW15" s="7" t="n">
        <v>0.7183077315898184</v>
      </c>
      <c r="BX15" s="7" t="n">
        <v>0.840257454715312</v>
      </c>
      <c r="BY15" s="7" t="n">
        <v>0.444741607318243</v>
      </c>
      <c r="BZ15" s="7" t="n">
        <v>0.7527954204107913</v>
      </c>
      <c r="CA15" s="7" t="n">
        <v>0.7921393887910205</v>
      </c>
      <c r="CB15" s="7" t="n">
        <v>0.5365950001408034</v>
      </c>
      <c r="CC15" s="7" t="n">
        <v>0.6914878292820013</v>
      </c>
      <c r="CD15" s="7" t="n">
        <v>0.8530033484192259</v>
      </c>
      <c r="CE15" s="7" t="n">
        <v>0.8407438547951939</v>
      </c>
      <c r="CF15" s="7" t="n">
        <v>0.8958751417795794</v>
      </c>
      <c r="CG15" s="7" t="n">
        <v>0.6759403046079439</v>
      </c>
      <c r="CH15" s="7" t="n">
        <v>0.6284413962230931</v>
      </c>
      <c r="CI15" s="7" t="n">
        <v>0.4996255455605396</v>
      </c>
      <c r="CJ15" s="7" t="n">
        <v>0.7784765477939913</v>
      </c>
      <c r="CK15" s="7" t="n">
        <v>0.5429838372752438</v>
      </c>
      <c r="CL15" s="7" t="n">
        <v>0.8997112708381878</v>
      </c>
      <c r="CM15" s="7" t="n">
        <v>0.7526441988403352</v>
      </c>
      <c r="CN15" s="7" t="n">
        <v>0.92586658994777</v>
      </c>
      <c r="CO15" s="7" t="n">
        <v>0.8785285784246737</v>
      </c>
      <c r="CP15" s="7" t="n">
        <v>0.7386190010728653</v>
      </c>
      <c r="CQ15" s="7" t="n">
        <v>0.7346328087193531</v>
      </c>
      <c r="CR15" s="7" t="n">
        <v>0.4487817402403205</v>
      </c>
      <c r="CS15" s="7" t="n">
        <v>0.8382278911654608</v>
      </c>
      <c r="CT15" s="7" t="n">
        <v>0.7426612133449413</v>
      </c>
      <c r="CU15" s="7" t="n">
        <v>0.8348442822117706</v>
      </c>
      <c r="CV15" s="7" t="n">
        <v>0.4644346666953217</v>
      </c>
      <c r="CW15" s="7" t="n">
        <v>0.8264441596798692</v>
      </c>
      <c r="CX15" s="7" t="n">
        <v>0.7577676858508743</v>
      </c>
      <c r="CY15" s="7" t="n">
        <v>0.2441651834905815</v>
      </c>
      <c r="CZ15" s="7" t="n">
        <v>0.530319125477191</v>
      </c>
      <c r="DA15" s="7" t="n">
        <v>0.8233177969141697</v>
      </c>
      <c r="DB15" s="7" t="n">
        <v>0.2285418261473171</v>
      </c>
      <c r="DC15" s="7" t="n">
        <v>0.8457729239769063</v>
      </c>
      <c r="DD15" s="7" t="n">
        <v>0.5593945431217163</v>
      </c>
      <c r="DE15" s="7" t="n">
        <v>0.4919950598369866</v>
      </c>
      <c r="DF15" s="7" t="n">
        <v>0.9075050050545499</v>
      </c>
      <c r="DG15" s="7" t="n">
        <v>0.4266882262790148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0.9159757881225599</v>
      </c>
      <c r="D16" s="7" t="n">
        <v>0.852122076278693</v>
      </c>
      <c r="E16" s="7" t="n">
        <v>0.6022409469339937</v>
      </c>
      <c r="F16" s="7" t="n">
        <v>0.7993862313672983</v>
      </c>
      <c r="G16" s="7" t="n">
        <v>0.6533329044047765</v>
      </c>
      <c r="H16" s="7" t="n">
        <v>0.6382271869226337</v>
      </c>
      <c r="I16" s="7" t="n">
        <v>0.6652902687648208</v>
      </c>
      <c r="J16" s="7" t="n">
        <v>0.8594693910372817</v>
      </c>
      <c r="K16" s="7" t="n">
        <v>0.7265409546508992</v>
      </c>
      <c r="L16" s="7" t="n">
        <v>0.7645397688628551</v>
      </c>
      <c r="M16" s="7" t="n">
        <v>0.6422836551754095</v>
      </c>
      <c r="N16" s="7" t="n">
        <v>0.6139711164243979</v>
      </c>
      <c r="O16" s="7" t="n">
        <v>0.6341080866496306</v>
      </c>
      <c r="P16" s="7" t="n">
        <v>0.8650981469568092</v>
      </c>
      <c r="Q16" s="7" t="n">
        <v>1</v>
      </c>
      <c r="R16" s="7" t="n">
        <v>0.975811616004129</v>
      </c>
      <c r="S16" s="7" t="n">
        <v>0.8441529956750794</v>
      </c>
      <c r="T16" s="7" t="n">
        <v>0.8929654976586764</v>
      </c>
      <c r="U16" s="7" t="n">
        <v>0.8854563188454466</v>
      </c>
      <c r="V16" s="7" t="n">
        <v>0.3845280878418138</v>
      </c>
      <c r="W16" s="7" t="n">
        <v>0.736433202494578</v>
      </c>
      <c r="X16" s="7" t="n">
        <v>0.686623405771436</v>
      </c>
      <c r="Y16" s="7" t="n">
        <v>0.6054442476176252</v>
      </c>
      <c r="Z16" s="7" t="n">
        <v>0.3777743823053114</v>
      </c>
      <c r="AA16" s="7" t="n">
        <v>0.4763629038739007</v>
      </c>
      <c r="AB16" s="7" t="n">
        <v>0.3787307108960757</v>
      </c>
      <c r="AC16" s="7" t="n">
        <v>0.5136742412937323</v>
      </c>
      <c r="AD16" s="7" t="n">
        <v>0.3835197865589937</v>
      </c>
      <c r="AE16" s="7" t="n">
        <v>0.8472130265298556</v>
      </c>
      <c r="AF16" s="7" t="n">
        <v>0.752515602953749</v>
      </c>
      <c r="AG16" s="7" t="n">
        <v>0.7422236164144519</v>
      </c>
      <c r="AH16" s="7" t="n">
        <v>0.7916534878322771</v>
      </c>
      <c r="AI16" s="7" t="n">
        <v>0.8438640753709807</v>
      </c>
      <c r="AJ16" s="7" t="n">
        <v>0.7686712794125642</v>
      </c>
      <c r="AK16" s="7" t="n">
        <v>0.810947461058581</v>
      </c>
      <c r="AL16" s="7" t="n">
        <v>0.6492579016165466</v>
      </c>
      <c r="AM16" s="7" t="n">
        <v>0.5352454052477605</v>
      </c>
      <c r="AN16" s="7" t="n">
        <v>0.3634691752005298</v>
      </c>
      <c r="AO16" s="7" t="n">
        <v>0.7387474919252532</v>
      </c>
      <c r="AP16" s="7" t="n">
        <v>0.5515860247850689</v>
      </c>
      <c r="AQ16" s="7" t="n">
        <v>0.4763629828477371</v>
      </c>
      <c r="AR16" s="7" t="n">
        <v>0.7103808706766395</v>
      </c>
      <c r="AS16" s="7" t="n">
        <v>0.6810598126339644</v>
      </c>
      <c r="AT16" s="7" t="n">
        <v>0.5825201362881159</v>
      </c>
      <c r="AU16" s="7" t="n">
        <v>0.6463500551541053</v>
      </c>
      <c r="AV16" s="7" t="n">
        <v>0.6371864412644845</v>
      </c>
      <c r="AW16" s="7" t="n">
        <v>0.5212128529097182</v>
      </c>
      <c r="AX16" s="7" t="n">
        <v>0.5994164199361876</v>
      </c>
      <c r="AY16" s="7" t="n">
        <v>0.4232332447640145</v>
      </c>
      <c r="AZ16" s="7" t="n">
        <v>0.7892281172223566</v>
      </c>
      <c r="BA16" s="7" t="n">
        <v>0.3835919971919201</v>
      </c>
      <c r="BB16" s="7" t="n">
        <v>0.7850646713496585</v>
      </c>
      <c r="BC16" s="7" t="n">
        <v>0.6645579963411841</v>
      </c>
      <c r="BD16" s="7" t="n">
        <v>0.8553598648567773</v>
      </c>
      <c r="BE16" s="7" t="n">
        <v>0.5348287484919569</v>
      </c>
      <c r="BF16" s="7" t="n">
        <v>0.8111960493953092</v>
      </c>
      <c r="BG16" s="7" t="n">
        <v>0.5186575608130255</v>
      </c>
      <c r="BH16" s="7" t="n">
        <v>0.6203552378287901</v>
      </c>
      <c r="BI16" s="7" t="n">
        <v>0.5925863873873638</v>
      </c>
      <c r="BJ16" s="7" t="n">
        <v>0.4713375668304508</v>
      </c>
      <c r="BK16" s="7" t="n">
        <v>0.8775508251533579</v>
      </c>
      <c r="BL16" s="7" t="n">
        <v>0.8087270706683911</v>
      </c>
      <c r="BM16" s="7" t="n">
        <v>0.6115625544431899</v>
      </c>
      <c r="BN16" s="7" t="n">
        <v>0.714126357425883</v>
      </c>
      <c r="BO16" s="7" t="n">
        <v>0.3816626953341876</v>
      </c>
      <c r="BP16" s="7" t="n">
        <v>0.6303112445566741</v>
      </c>
      <c r="BQ16" s="7" t="n">
        <v>0.8402903265603583</v>
      </c>
      <c r="BR16" s="7" t="n">
        <v>0.7286861564034466</v>
      </c>
      <c r="BS16" s="7" t="n">
        <v>0.7384077667903697</v>
      </c>
      <c r="BT16" s="7" t="n">
        <v>0.2737341170955977</v>
      </c>
      <c r="BU16" s="7" t="n">
        <v>0.3275824261757813</v>
      </c>
      <c r="BV16" s="7" t="n">
        <v>0.8313997258754336</v>
      </c>
      <c r="BW16" s="7" t="n">
        <v>0.6505552273447924</v>
      </c>
      <c r="BX16" s="7" t="n">
        <v>0.8264181363040266</v>
      </c>
      <c r="BY16" s="7" t="n">
        <v>0.6705479777794811</v>
      </c>
      <c r="BZ16" s="7" t="n">
        <v>0.809121565866687</v>
      </c>
      <c r="CA16" s="7" t="n">
        <v>0.6419819691157685</v>
      </c>
      <c r="CB16" s="7" t="n">
        <v>0.651179445553309</v>
      </c>
      <c r="CC16" s="7" t="n">
        <v>0.6161093622269211</v>
      </c>
      <c r="CD16" s="7" t="n">
        <v>0.8336702431410904</v>
      </c>
      <c r="CE16" s="7" t="n">
        <v>0.8014474323952184</v>
      </c>
      <c r="CF16" s="7" t="n">
        <v>0.8366006759000738</v>
      </c>
      <c r="CG16" s="7" t="n">
        <v>0.6430890669319593</v>
      </c>
      <c r="CH16" s="7" t="n">
        <v>0.4887467663199642</v>
      </c>
      <c r="CI16" s="7" t="n">
        <v>0.3228311406092795</v>
      </c>
      <c r="CJ16" s="7" t="n">
        <v>0.7668800319086494</v>
      </c>
      <c r="CK16" s="7" t="n">
        <v>0.3560544648818136</v>
      </c>
      <c r="CL16" s="7" t="n">
        <v>0.8021151181558583</v>
      </c>
      <c r="CM16" s="7" t="n">
        <v>0.6715385613831322</v>
      </c>
      <c r="CN16" s="7" t="n">
        <v>0.8937348461847036</v>
      </c>
      <c r="CO16" s="7" t="n">
        <v>0.7359391390015192</v>
      </c>
      <c r="CP16" s="7" t="n">
        <v>0.5759602212513766</v>
      </c>
      <c r="CQ16" s="7" t="n">
        <v>0.7038153741384147</v>
      </c>
      <c r="CR16" s="7" t="n">
        <v>0.4676671430935684</v>
      </c>
      <c r="CS16" s="7" t="n">
        <v>0.6942058620045455</v>
      </c>
      <c r="CT16" s="7" t="n">
        <v>0.5817191367345066</v>
      </c>
      <c r="CU16" s="7" t="n">
        <v>0.6802331374747721</v>
      </c>
      <c r="CV16" s="7" t="n">
        <v>0.7666524189829369</v>
      </c>
      <c r="CW16" s="7" t="n">
        <v>0.6690316597111768</v>
      </c>
      <c r="CX16" s="7" t="n">
        <v>0.6541299834210277</v>
      </c>
      <c r="CY16" s="7" t="n">
        <v>0.51898917677255</v>
      </c>
      <c r="CZ16" s="7" t="n">
        <v>0.6921530675132873</v>
      </c>
      <c r="DA16" s="7" t="n">
        <v>0.6582156647188854</v>
      </c>
      <c r="DB16" s="7" t="n">
        <v>0.3323960732218249</v>
      </c>
      <c r="DC16" s="7" t="n">
        <v>0.8547262184016378</v>
      </c>
      <c r="DD16" s="7" t="n">
        <v>0.3537651506233818</v>
      </c>
      <c r="DE16" s="7" t="n">
        <v>0.7274683469499021</v>
      </c>
      <c r="DF16" s="7" t="n">
        <v>0.7911666812491553</v>
      </c>
      <c r="DG16" s="7" t="n">
        <v>0.6751521425456561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0.8713016287916063</v>
      </c>
      <c r="D17" s="7" t="n">
        <v>0.8097338319775573</v>
      </c>
      <c r="E17" s="7" t="n">
        <v>0.6385502654304887</v>
      </c>
      <c r="F17" s="7" t="n">
        <v>0.7552531601734064</v>
      </c>
      <c r="G17" s="7" t="n">
        <v>0.6402580077745846</v>
      </c>
      <c r="H17" s="7" t="n">
        <v>0.6401432410371061</v>
      </c>
      <c r="I17" s="7" t="n">
        <v>0.583676397838957</v>
      </c>
      <c r="J17" s="7" t="n">
        <v>0.804976132398585</v>
      </c>
      <c r="K17" s="7" t="n">
        <v>0.6275093069586913</v>
      </c>
      <c r="L17" s="7" t="n">
        <v>0.665616469897452</v>
      </c>
      <c r="M17" s="7" t="n">
        <v>0.6141695373253628</v>
      </c>
      <c r="N17" s="7" t="n">
        <v>0.5543998152069965</v>
      </c>
      <c r="O17" s="7" t="n">
        <v>0.6034566368317659</v>
      </c>
      <c r="P17" s="7" t="n">
        <v>0.7983280621173524</v>
      </c>
      <c r="Q17" s="7" t="n">
        <v>0.975811616004129</v>
      </c>
      <c r="R17" s="7" t="n">
        <v>1</v>
      </c>
      <c r="S17" s="7" t="n">
        <v>0.7831585518846511</v>
      </c>
      <c r="T17" s="7" t="n">
        <v>0.8328877082619497</v>
      </c>
      <c r="U17" s="7" t="n">
        <v>0.8284362308301089</v>
      </c>
      <c r="V17" s="7" t="n">
        <v>0.2844826694522871</v>
      </c>
      <c r="W17" s="7" t="n">
        <v>0.6612207449049393</v>
      </c>
      <c r="X17" s="7" t="n">
        <v>0.7104778260360592</v>
      </c>
      <c r="Y17" s="7" t="n">
        <v>0.5492102182617885</v>
      </c>
      <c r="Z17" s="7" t="n">
        <v>0.2848529893179236</v>
      </c>
      <c r="AA17" s="7" t="n">
        <v>0.4532934790637285</v>
      </c>
      <c r="AB17" s="7" t="n">
        <v>0.3778590146941431</v>
      </c>
      <c r="AC17" s="7" t="n">
        <v>0.4664502505572683</v>
      </c>
      <c r="AD17" s="7" t="n">
        <v>0.2926641345051487</v>
      </c>
      <c r="AE17" s="7" t="n">
        <v>0.7584214723475828</v>
      </c>
      <c r="AF17" s="7" t="n">
        <v>0.6699451536848241</v>
      </c>
      <c r="AG17" s="7" t="n">
        <v>0.6559890456028091</v>
      </c>
      <c r="AH17" s="7" t="n">
        <v>0.6978915618359389</v>
      </c>
      <c r="AI17" s="7" t="n">
        <v>0.7767775642545213</v>
      </c>
      <c r="AJ17" s="7" t="n">
        <v>0.7246149105844327</v>
      </c>
      <c r="AK17" s="7" t="n">
        <v>0.7377294872701121</v>
      </c>
      <c r="AL17" s="7" t="n">
        <v>0.6153514714162228</v>
      </c>
      <c r="AM17" s="7" t="n">
        <v>0.5937455350467447</v>
      </c>
      <c r="AN17" s="7" t="n">
        <v>0.2740927030263307</v>
      </c>
      <c r="AO17" s="7" t="n">
        <v>0.6602862646949631</v>
      </c>
      <c r="AP17" s="7" t="n">
        <v>0.4989509528318073</v>
      </c>
      <c r="AQ17" s="7" t="n">
        <v>0.453293586937058</v>
      </c>
      <c r="AR17" s="7" t="n">
        <v>0.6453646775549369</v>
      </c>
      <c r="AS17" s="7" t="n">
        <v>0.6240516243521247</v>
      </c>
      <c r="AT17" s="7" t="n">
        <v>0.5138137179941289</v>
      </c>
      <c r="AU17" s="7" t="n">
        <v>0.6154944819698503</v>
      </c>
      <c r="AV17" s="7" t="n">
        <v>0.5852688361321705</v>
      </c>
      <c r="AW17" s="7" t="n">
        <v>0.5394808859471923</v>
      </c>
      <c r="AX17" s="7" t="n">
        <v>0.5402059672192188</v>
      </c>
      <c r="AY17" s="7" t="n">
        <v>0.3305017298890808</v>
      </c>
      <c r="AZ17" s="7" t="n">
        <v>0.8716355814382576</v>
      </c>
      <c r="BA17" s="7" t="n">
        <v>0.417857494633709</v>
      </c>
      <c r="BB17" s="7" t="n">
        <v>0.7274071766372712</v>
      </c>
      <c r="BC17" s="7" t="n">
        <v>0.644148799088893</v>
      </c>
      <c r="BD17" s="7" t="n">
        <v>0.7855895116827609</v>
      </c>
      <c r="BE17" s="7" t="n">
        <v>0.5630442225095921</v>
      </c>
      <c r="BF17" s="7" t="n">
        <v>0.889380610495229</v>
      </c>
      <c r="BG17" s="7" t="n">
        <v>0.4689365752696872</v>
      </c>
      <c r="BH17" s="7" t="n">
        <v>0.5968204361267816</v>
      </c>
      <c r="BI17" s="7" t="n">
        <v>0.5745074975230964</v>
      </c>
      <c r="BJ17" s="7" t="n">
        <v>0.427722633066215</v>
      </c>
      <c r="BK17" s="7" t="n">
        <v>0.806692229185094</v>
      </c>
      <c r="BL17" s="7" t="n">
        <v>0.7167851539359447</v>
      </c>
      <c r="BM17" s="7" t="n">
        <v>0.5491872302884447</v>
      </c>
      <c r="BN17" s="7" t="n">
        <v>0.6456424989257448</v>
      </c>
      <c r="BO17" s="7" t="n">
        <v>0.3755305860791572</v>
      </c>
      <c r="BP17" s="7" t="n">
        <v>0.6003291578544425</v>
      </c>
      <c r="BQ17" s="7" t="n">
        <v>0.7666686530783365</v>
      </c>
      <c r="BR17" s="7" t="n">
        <v>0.7272427880335774</v>
      </c>
      <c r="BS17" s="7" t="n">
        <v>0.6619049152787289</v>
      </c>
      <c r="BT17" s="7" t="n">
        <v>0.1855405255770017</v>
      </c>
      <c r="BU17" s="7" t="n">
        <v>0.2322297724179706</v>
      </c>
      <c r="BV17" s="7" t="n">
        <v>0.7647440271086853</v>
      </c>
      <c r="BW17" s="7" t="n">
        <v>0.597170821156622</v>
      </c>
      <c r="BX17" s="7" t="n">
        <v>0.7578935888884046</v>
      </c>
      <c r="BY17" s="7" t="n">
        <v>0.7075036103434498</v>
      </c>
      <c r="BZ17" s="7" t="n">
        <v>0.7439348101793334</v>
      </c>
      <c r="CA17" s="7" t="n">
        <v>0.5900476759088835</v>
      </c>
      <c r="CB17" s="7" t="n">
        <v>0.657821925646241</v>
      </c>
      <c r="CC17" s="7" t="n">
        <v>0.5510368706454208</v>
      </c>
      <c r="CD17" s="7" t="n">
        <v>0.7590770701371202</v>
      </c>
      <c r="CE17" s="7" t="n">
        <v>0.720805256236407</v>
      </c>
      <c r="CF17" s="7" t="n">
        <v>0.7366163207800748</v>
      </c>
      <c r="CG17" s="7" t="n">
        <v>0.5848842278385762</v>
      </c>
      <c r="CH17" s="7" t="n">
        <v>0.4145084532869038</v>
      </c>
      <c r="CI17" s="7" t="n">
        <v>0.2319170430274571</v>
      </c>
      <c r="CJ17" s="7" t="n">
        <v>0.6910381835918397</v>
      </c>
      <c r="CK17" s="7" t="n">
        <v>0.2557422848155685</v>
      </c>
      <c r="CL17" s="7" t="n">
        <v>0.7109864203479879</v>
      </c>
      <c r="CM17" s="7" t="n">
        <v>0.5983702787717687</v>
      </c>
      <c r="CN17" s="7" t="n">
        <v>0.8090388639049533</v>
      </c>
      <c r="CO17" s="7" t="n">
        <v>0.6409067734511432</v>
      </c>
      <c r="CP17" s="7" t="n">
        <v>0.5177329909005289</v>
      </c>
      <c r="CQ17" s="7" t="n">
        <v>0.6691979922714171</v>
      </c>
      <c r="CR17" s="7" t="n">
        <v>0.4480316877907676</v>
      </c>
      <c r="CS17" s="7" t="n">
        <v>0.5916123453926445</v>
      </c>
      <c r="CT17" s="7" t="n">
        <v>0.5286322711041832</v>
      </c>
      <c r="CU17" s="7" t="n">
        <v>0.5778869032424639</v>
      </c>
      <c r="CV17" s="7" t="n">
        <v>0.8185605870208811</v>
      </c>
      <c r="CW17" s="7" t="n">
        <v>0.5658280844117658</v>
      </c>
      <c r="CX17" s="7" t="n">
        <v>0.6007358448493976</v>
      </c>
      <c r="CY17" s="7" t="n">
        <v>0.5357873255375543</v>
      </c>
      <c r="CZ17" s="7" t="n">
        <v>0.6612012307815324</v>
      </c>
      <c r="DA17" s="7" t="n">
        <v>0.5572656582623294</v>
      </c>
      <c r="DB17" s="7" t="n">
        <v>0.3979225766047539</v>
      </c>
      <c r="DC17" s="7" t="n">
        <v>0.7818885300046622</v>
      </c>
      <c r="DD17" s="7" t="n">
        <v>0.2620754342557968</v>
      </c>
      <c r="DE17" s="7" t="n">
        <v>0.7599068261316011</v>
      </c>
      <c r="DF17" s="7" t="n">
        <v>0.7267233652910756</v>
      </c>
      <c r="DG17" s="7" t="n">
        <v>0.7010701686087805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0.9585918025756794</v>
      </c>
      <c r="D18" s="7" t="n">
        <v>0.9764855651771337</v>
      </c>
      <c r="E18" s="7" t="n">
        <v>0.649904116870203</v>
      </c>
      <c r="F18" s="7" t="n">
        <v>0.9723082729533579</v>
      </c>
      <c r="G18" s="7" t="n">
        <v>0.8059167343841147</v>
      </c>
      <c r="H18" s="7" t="n">
        <v>0.7106790474557434</v>
      </c>
      <c r="I18" s="7" t="n">
        <v>0.8814703787095919</v>
      </c>
      <c r="J18" s="7" t="n">
        <v>0.9926327299157941</v>
      </c>
      <c r="K18" s="7" t="n">
        <v>0.6227390784219768</v>
      </c>
      <c r="L18" s="7" t="n">
        <v>0.7299722563541058</v>
      </c>
      <c r="M18" s="7" t="n">
        <v>0.8641239355105285</v>
      </c>
      <c r="N18" s="7" t="n">
        <v>0.8544771080722886</v>
      </c>
      <c r="O18" s="7" t="n">
        <v>0.7733033205694949</v>
      </c>
      <c r="P18" s="7" t="n">
        <v>0.7971998202731636</v>
      </c>
      <c r="Q18" s="7" t="n">
        <v>0.8441529956750794</v>
      </c>
      <c r="R18" s="7" t="n">
        <v>0.7831585518846511</v>
      </c>
      <c r="S18" s="7" t="n">
        <v>1</v>
      </c>
      <c r="T18" s="7" t="n">
        <v>0.8884754963126771</v>
      </c>
      <c r="U18" s="7" t="n">
        <v>0.9861066582585591</v>
      </c>
      <c r="V18" s="7" t="n">
        <v>0.5932666593248244</v>
      </c>
      <c r="W18" s="7" t="n">
        <v>0.9396345732161988</v>
      </c>
      <c r="X18" s="7" t="n">
        <v>0.752577650148638</v>
      </c>
      <c r="Y18" s="7" t="n">
        <v>0.849662369813406</v>
      </c>
      <c r="Z18" s="7" t="n">
        <v>0.5572982134622431</v>
      </c>
      <c r="AA18" s="7" t="n">
        <v>0.5862425878669021</v>
      </c>
      <c r="AB18" s="7" t="n">
        <v>0.5141810019339214</v>
      </c>
      <c r="AC18" s="7" t="n">
        <v>0.7640649165868337</v>
      </c>
      <c r="AD18" s="7" t="n">
        <v>0.5483211999750423</v>
      </c>
      <c r="AE18" s="7" t="n">
        <v>0.70778962230152</v>
      </c>
      <c r="AF18" s="7" t="n">
        <v>0.9021955032299819</v>
      </c>
      <c r="AG18" s="7" t="n">
        <v>0.9046925150950587</v>
      </c>
      <c r="AH18" s="7" t="n">
        <v>0.7958085104674246</v>
      </c>
      <c r="AI18" s="7" t="n">
        <v>0.7408777481133669</v>
      </c>
      <c r="AJ18" s="7" t="n">
        <v>0.9419989989621821</v>
      </c>
      <c r="AK18" s="7" t="n">
        <v>0.975719918898574</v>
      </c>
      <c r="AL18" s="7" t="n">
        <v>0.7808412725140689</v>
      </c>
      <c r="AM18" s="7" t="n">
        <v>0.4520125315511316</v>
      </c>
      <c r="AN18" s="7" t="n">
        <v>0.5754003411443722</v>
      </c>
      <c r="AO18" s="7" t="n">
        <v>0.9033434836173712</v>
      </c>
      <c r="AP18" s="7" t="n">
        <v>0.798141243805282</v>
      </c>
      <c r="AQ18" s="7" t="n">
        <v>0.5862427187356862</v>
      </c>
      <c r="AR18" s="7" t="n">
        <v>0.5199241271030631</v>
      </c>
      <c r="AS18" s="7" t="n">
        <v>0.5688826051758018</v>
      </c>
      <c r="AT18" s="7" t="n">
        <v>0.4199951632432067</v>
      </c>
      <c r="AU18" s="7" t="n">
        <v>0.7739654217560372</v>
      </c>
      <c r="AV18" s="7" t="n">
        <v>0.8289335868281094</v>
      </c>
      <c r="AW18" s="7" t="n">
        <v>0.6705323093757648</v>
      </c>
      <c r="AX18" s="7" t="n">
        <v>0.8316566566371782</v>
      </c>
      <c r="AY18" s="7" t="n">
        <v>0.6248844442239606</v>
      </c>
      <c r="AZ18" s="7" t="n">
        <v>0.6224467888175091</v>
      </c>
      <c r="BA18" s="7" t="n">
        <v>0.4335038880037167</v>
      </c>
      <c r="BB18" s="7" t="n">
        <v>0.9855590779347626</v>
      </c>
      <c r="BC18" s="7" t="n">
        <v>0.7133632599802069</v>
      </c>
      <c r="BD18" s="7" t="n">
        <v>0.6982932088627546</v>
      </c>
      <c r="BE18" s="7" t="n">
        <v>0.6079135349357567</v>
      </c>
      <c r="BF18" s="7" t="n">
        <v>0.6687538352855292</v>
      </c>
      <c r="BG18" s="7" t="n">
        <v>0.7610458519988795</v>
      </c>
      <c r="BH18" s="7" t="n">
        <v>0.7679856079205492</v>
      </c>
      <c r="BI18" s="7" t="n">
        <v>0.714586017464913</v>
      </c>
      <c r="BJ18" s="7" t="n">
        <v>0.4446044793721919</v>
      </c>
      <c r="BK18" s="7" t="n">
        <v>0.6995281088413906</v>
      </c>
      <c r="BL18" s="7" t="n">
        <v>0.6870731401127335</v>
      </c>
      <c r="BM18" s="7" t="n">
        <v>0.8525682596647451</v>
      </c>
      <c r="BN18" s="7" t="n">
        <v>0.8270483300873215</v>
      </c>
      <c r="BO18" s="7" t="n">
        <v>0.520792761224012</v>
      </c>
      <c r="BP18" s="7" t="n">
        <v>0.7490089872780028</v>
      </c>
      <c r="BQ18" s="7" t="n">
        <v>0.6319176256497476</v>
      </c>
      <c r="BR18" s="7" t="n">
        <v>0.7862726701218984</v>
      </c>
      <c r="BS18" s="7" t="n">
        <v>0.6314347703998964</v>
      </c>
      <c r="BT18" s="7" t="n">
        <v>0.4716799435320155</v>
      </c>
      <c r="BU18" s="7" t="n">
        <v>0.5294674166122493</v>
      </c>
      <c r="BV18" s="7" t="n">
        <v>0.5986006871418744</v>
      </c>
      <c r="BW18" s="7" t="n">
        <v>0.5110667509697747</v>
      </c>
      <c r="BX18" s="7" t="n">
        <v>0.5981125833790513</v>
      </c>
      <c r="BY18" s="7" t="n">
        <v>0.7322975174504495</v>
      </c>
      <c r="BZ18" s="7" t="n">
        <v>0.7417431878663416</v>
      </c>
      <c r="CA18" s="7" t="n">
        <v>0.8265960094218953</v>
      </c>
      <c r="CB18" s="7" t="n">
        <v>0.7486632432559873</v>
      </c>
      <c r="CC18" s="7" t="n">
        <v>0.4378030339928088</v>
      </c>
      <c r="CD18" s="7" t="n">
        <v>0.6171204007188186</v>
      </c>
      <c r="CE18" s="7" t="n">
        <v>0.6170842169888882</v>
      </c>
      <c r="CF18" s="7" t="n">
        <v>0.7544833459027322</v>
      </c>
      <c r="CG18" s="7" t="n">
        <v>0.8959027144873535</v>
      </c>
      <c r="CH18" s="7" t="n">
        <v>0.7218741201824919</v>
      </c>
      <c r="CI18" s="7" t="n">
        <v>0.4995742374230856</v>
      </c>
      <c r="CJ18" s="7" t="n">
        <v>0.5309907100466128</v>
      </c>
      <c r="CK18" s="7" t="n">
        <v>0.5919335519137953</v>
      </c>
      <c r="CL18" s="7" t="n">
        <v>0.7061095012890204</v>
      </c>
      <c r="CM18" s="7" t="n">
        <v>0.4882618417666573</v>
      </c>
      <c r="CN18" s="7" t="n">
        <v>0.8092118269062659</v>
      </c>
      <c r="CO18" s="7" t="n">
        <v>0.8403470425817263</v>
      </c>
      <c r="CP18" s="7" t="n">
        <v>0.7879452816881539</v>
      </c>
      <c r="CQ18" s="7" t="n">
        <v>0.909150286312027</v>
      </c>
      <c r="CR18" s="7" t="n">
        <v>0.5729438585912034</v>
      </c>
      <c r="CS18" s="7" t="n">
        <v>0.6473376640822751</v>
      </c>
      <c r="CT18" s="7" t="n">
        <v>0.806370487377193</v>
      </c>
      <c r="CU18" s="7" t="n">
        <v>0.6259128923971935</v>
      </c>
      <c r="CV18" s="7" t="n">
        <v>0.628695019117103</v>
      </c>
      <c r="CW18" s="7" t="n">
        <v>0.6136870446386115</v>
      </c>
      <c r="CX18" s="7" t="n">
        <v>0.7111743757245362</v>
      </c>
      <c r="CY18" s="7" t="n">
        <v>0.6709244757977495</v>
      </c>
      <c r="CZ18" s="7" t="n">
        <v>0.8350909654206755</v>
      </c>
      <c r="DA18" s="7" t="n">
        <v>0.5930485720376112</v>
      </c>
      <c r="DB18" s="7" t="n">
        <v>0.2112738523104204</v>
      </c>
      <c r="DC18" s="7" t="n">
        <v>0.6829690009881747</v>
      </c>
      <c r="DD18" s="7" t="n">
        <v>0.5038140928788873</v>
      </c>
      <c r="DE18" s="7" t="n">
        <v>0.7276834761124137</v>
      </c>
      <c r="DF18" s="7" t="n">
        <v>0.6762939639724614</v>
      </c>
      <c r="DG18" s="7" t="n">
        <v>0.6983867293405681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0.9307419532185111</v>
      </c>
      <c r="D19" s="7" t="n">
        <v>0.8534397893860439</v>
      </c>
      <c r="E19" s="7" t="n">
        <v>0.5157157404478789</v>
      </c>
      <c r="F19" s="7" t="n">
        <v>0.8046554910534702</v>
      </c>
      <c r="G19" s="7" t="n">
        <v>0.5804522424162696</v>
      </c>
      <c r="H19" s="7" t="n">
        <v>0.6509864938882679</v>
      </c>
      <c r="I19" s="7" t="n">
        <v>0.8283415509313393</v>
      </c>
      <c r="J19" s="7" t="n">
        <v>0.8953811664355984</v>
      </c>
      <c r="K19" s="7" t="n">
        <v>0.7803364468495281</v>
      </c>
      <c r="L19" s="7" t="n">
        <v>0.8588867251630581</v>
      </c>
      <c r="M19" s="7" t="n">
        <v>0.7520017447588689</v>
      </c>
      <c r="N19" s="7" t="n">
        <v>0.726862269965869</v>
      </c>
      <c r="O19" s="7" t="n">
        <v>0.7544141746512922</v>
      </c>
      <c r="P19" s="7" t="n">
        <v>0.9670367053682726</v>
      </c>
      <c r="Q19" s="7" t="n">
        <v>0.8929654976586764</v>
      </c>
      <c r="R19" s="7" t="n">
        <v>0.8328877082619497</v>
      </c>
      <c r="S19" s="7" t="n">
        <v>0.8884754963126771</v>
      </c>
      <c r="T19" s="7" t="n">
        <v>1</v>
      </c>
      <c r="U19" s="7" t="n">
        <v>0.9401829816260563</v>
      </c>
      <c r="V19" s="7" t="n">
        <v>0.5948384534078639</v>
      </c>
      <c r="W19" s="7" t="n">
        <v>0.8829867414030453</v>
      </c>
      <c r="X19" s="7" t="n">
        <v>0.633774719562216</v>
      </c>
      <c r="Y19" s="7" t="n">
        <v>0.7336199734041043</v>
      </c>
      <c r="Z19" s="7" t="n">
        <v>0.5905369118830343</v>
      </c>
      <c r="AA19" s="7" t="n">
        <v>0.5043754132459418</v>
      </c>
      <c r="AB19" s="7" t="n">
        <v>0.5221270331292569</v>
      </c>
      <c r="AC19" s="7" t="n">
        <v>0.6862024480537227</v>
      </c>
      <c r="AD19" s="7" t="n">
        <v>0.5927474681248234</v>
      </c>
      <c r="AE19" s="7" t="n">
        <v>0.8672683367354351</v>
      </c>
      <c r="AF19" s="7" t="n">
        <v>0.9131625659801835</v>
      </c>
      <c r="AG19" s="7" t="n">
        <v>0.903614815279032</v>
      </c>
      <c r="AH19" s="7" t="n">
        <v>0.8908202626831196</v>
      </c>
      <c r="AI19" s="7" t="n">
        <v>0.9366657324369565</v>
      </c>
      <c r="AJ19" s="7" t="n">
        <v>0.8062115213143389</v>
      </c>
      <c r="AK19" s="7" t="n">
        <v>0.909948422504771</v>
      </c>
      <c r="AL19" s="7" t="n">
        <v>0.6502245832993078</v>
      </c>
      <c r="AM19" s="7" t="n">
        <v>0.523987396359385</v>
      </c>
      <c r="AN19" s="7" t="n">
        <v>0.6074836655553333</v>
      </c>
      <c r="AO19" s="7" t="n">
        <v>0.8921116622882412</v>
      </c>
      <c r="AP19" s="7" t="n">
        <v>0.7417025631267488</v>
      </c>
      <c r="AQ19" s="7" t="n">
        <v>0.5043755415859568</v>
      </c>
      <c r="AR19" s="7" t="n">
        <v>0.7304282502074134</v>
      </c>
      <c r="AS19" s="7" t="n">
        <v>0.7026154455099637</v>
      </c>
      <c r="AT19" s="7" t="n">
        <v>0.6207346165825807</v>
      </c>
      <c r="AU19" s="7" t="n">
        <v>0.6538431497632574</v>
      </c>
      <c r="AV19" s="7" t="n">
        <v>0.810800245798178</v>
      </c>
      <c r="AW19" s="7" t="n">
        <v>0.4056848585703453</v>
      </c>
      <c r="AX19" s="7" t="n">
        <v>0.7086701167252943</v>
      </c>
      <c r="AY19" s="7" t="n">
        <v>0.6642316814549653</v>
      </c>
      <c r="AZ19" s="7" t="n">
        <v>0.672537244200432</v>
      </c>
      <c r="BA19" s="7" t="n">
        <v>0.3204808011790976</v>
      </c>
      <c r="BB19" s="7" t="n">
        <v>0.8376522372404105</v>
      </c>
      <c r="BC19" s="7" t="n">
        <v>0.7848939112352504</v>
      </c>
      <c r="BD19" s="7" t="n">
        <v>0.8090938298436967</v>
      </c>
      <c r="BE19" s="7" t="n">
        <v>0.5213953848956588</v>
      </c>
      <c r="BF19" s="7" t="n">
        <v>0.6884894786453749</v>
      </c>
      <c r="BG19" s="7" t="n">
        <v>0.6983327488472347</v>
      </c>
      <c r="BH19" s="7" t="n">
        <v>0.7523936367316019</v>
      </c>
      <c r="BI19" s="7" t="n">
        <v>0.7502664769185029</v>
      </c>
      <c r="BJ19" s="7" t="n">
        <v>0.5453113061055027</v>
      </c>
      <c r="BK19" s="7" t="n">
        <v>0.8367588539212023</v>
      </c>
      <c r="BL19" s="7" t="n">
        <v>0.8526577634500799</v>
      </c>
      <c r="BM19" s="7" t="n">
        <v>0.7397926821757691</v>
      </c>
      <c r="BN19" s="7" t="n">
        <v>0.8043304095515887</v>
      </c>
      <c r="BO19" s="7" t="n">
        <v>0.5465611875069375</v>
      </c>
      <c r="BP19" s="7" t="n">
        <v>0.7439417781413228</v>
      </c>
      <c r="BQ19" s="7" t="n">
        <v>0.8013738129986283</v>
      </c>
      <c r="BR19" s="7" t="n">
        <v>0.7773271296995243</v>
      </c>
      <c r="BS19" s="7" t="n">
        <v>0.7816495461710727</v>
      </c>
      <c r="BT19" s="7" t="n">
        <v>0.4867287174770522</v>
      </c>
      <c r="BU19" s="7" t="n">
        <v>0.5590606963796889</v>
      </c>
      <c r="BV19" s="7" t="n">
        <v>0.7721979290781477</v>
      </c>
      <c r="BW19" s="7" t="n">
        <v>0.6665078694549893</v>
      </c>
      <c r="BX19" s="7" t="n">
        <v>0.7760129754924818</v>
      </c>
      <c r="BY19" s="7" t="n">
        <v>0.6136517719512361</v>
      </c>
      <c r="BZ19" s="7" t="n">
        <v>0.7711730902837255</v>
      </c>
      <c r="CA19" s="7" t="n">
        <v>0.8176843475568815</v>
      </c>
      <c r="CB19" s="7" t="n">
        <v>0.6327760298202897</v>
      </c>
      <c r="CC19" s="7" t="n">
        <v>0.6373132432880408</v>
      </c>
      <c r="CD19" s="7" t="n">
        <v>0.7898500339425878</v>
      </c>
      <c r="CE19" s="7" t="n">
        <v>0.8017905107691157</v>
      </c>
      <c r="CF19" s="7" t="n">
        <v>0.8881159954792892</v>
      </c>
      <c r="CG19" s="7" t="n">
        <v>0.7629712069629218</v>
      </c>
      <c r="CH19" s="7" t="n">
        <v>0.6821746794146063</v>
      </c>
      <c r="CI19" s="7" t="n">
        <v>0.5487533048550189</v>
      </c>
      <c r="CJ19" s="7" t="n">
        <v>0.7262193654637514</v>
      </c>
      <c r="CK19" s="7" t="n">
        <v>0.6026538230383822</v>
      </c>
      <c r="CL19" s="7" t="n">
        <v>0.8625489313251045</v>
      </c>
      <c r="CM19" s="7" t="n">
        <v>0.6893699757274636</v>
      </c>
      <c r="CN19" s="7" t="n">
        <v>0.9084721111969916</v>
      </c>
      <c r="CO19" s="7" t="n">
        <v>0.8907387151280156</v>
      </c>
      <c r="CP19" s="7" t="n">
        <v>0.7754936626577685</v>
      </c>
      <c r="CQ19" s="7" t="n">
        <v>0.8241101692895703</v>
      </c>
      <c r="CR19" s="7" t="n">
        <v>0.5270557241886527</v>
      </c>
      <c r="CS19" s="7" t="n">
        <v>0.7898824175227475</v>
      </c>
      <c r="CT19" s="7" t="n">
        <v>0.7740437342429201</v>
      </c>
      <c r="CU19" s="7" t="n">
        <v>0.7800988066012268</v>
      </c>
      <c r="CV19" s="7" t="n">
        <v>0.5543827637189958</v>
      </c>
      <c r="CW19" s="7" t="n">
        <v>0.7691347008217896</v>
      </c>
      <c r="CX19" s="7" t="n">
        <v>0.7429548435808377</v>
      </c>
      <c r="CY19" s="7" t="n">
        <v>0.4031607703909584</v>
      </c>
      <c r="CZ19" s="7" t="n">
        <v>0.6680424483969547</v>
      </c>
      <c r="DA19" s="7" t="n">
        <v>0.7580467075716187</v>
      </c>
      <c r="DB19" s="7" t="n">
        <v>0.3021438550882615</v>
      </c>
      <c r="DC19" s="7" t="n">
        <v>0.8006649761387659</v>
      </c>
      <c r="DD19" s="7" t="n">
        <v>0.5820086355203451</v>
      </c>
      <c r="DE19" s="7" t="n">
        <v>0.6237713677419312</v>
      </c>
      <c r="DF19" s="7" t="n">
        <v>0.8409283902880664</v>
      </c>
      <c r="DG19" s="7" t="n">
        <v>0.56346037796535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0.9827664002466534</v>
      </c>
      <c r="D20" s="7" t="n">
        <v>0.9745384061221715</v>
      </c>
      <c r="E20" s="7" t="n">
        <v>0.6580552636385829</v>
      </c>
      <c r="F20" s="7" t="n">
        <v>0.9511521357144722</v>
      </c>
      <c r="G20" s="7" t="n">
        <v>0.7898688937877782</v>
      </c>
      <c r="H20" s="7" t="n">
        <v>0.7143444026788337</v>
      </c>
      <c r="I20" s="7" t="n">
        <v>0.8854192864809221</v>
      </c>
      <c r="J20" s="7" t="n">
        <v>0.9935220714865497</v>
      </c>
      <c r="K20" s="7" t="n">
        <v>0.666976428396565</v>
      </c>
      <c r="L20" s="7" t="n">
        <v>0.7666557580745188</v>
      </c>
      <c r="M20" s="7" t="n">
        <v>0.8331706916365427</v>
      </c>
      <c r="N20" s="7" t="n">
        <v>0.8395398990251164</v>
      </c>
      <c r="O20" s="7" t="n">
        <v>0.773890159002082</v>
      </c>
      <c r="P20" s="7" t="n">
        <v>0.858172474851544</v>
      </c>
      <c r="Q20" s="7" t="n">
        <v>0.8854563188454466</v>
      </c>
      <c r="R20" s="7" t="n">
        <v>0.8284362308301089</v>
      </c>
      <c r="S20" s="7" t="n">
        <v>0.9861066582585591</v>
      </c>
      <c r="T20" s="7" t="n">
        <v>0.9401829816260563</v>
      </c>
      <c r="U20" s="7" t="n">
        <v>1</v>
      </c>
      <c r="V20" s="7" t="n">
        <v>0.6020165926493554</v>
      </c>
      <c r="W20" s="7" t="n">
        <v>0.931717012804927</v>
      </c>
      <c r="X20" s="7" t="n">
        <v>0.7642165122483651</v>
      </c>
      <c r="Y20" s="7" t="n">
        <v>0.839792080683548</v>
      </c>
      <c r="Z20" s="7" t="n">
        <v>0.5763496511249552</v>
      </c>
      <c r="AA20" s="7" t="n">
        <v>0.5897227624705935</v>
      </c>
      <c r="AB20" s="7" t="n">
        <v>0.5380829288293756</v>
      </c>
      <c r="AC20" s="7" t="n">
        <v>0.7394967745237404</v>
      </c>
      <c r="AD20" s="7" t="n">
        <v>0.5704010157232666</v>
      </c>
      <c r="AE20" s="7" t="n">
        <v>0.7616154575710743</v>
      </c>
      <c r="AF20" s="7" t="n">
        <v>0.918161900584208</v>
      </c>
      <c r="AG20" s="7" t="n">
        <v>0.9186442271531523</v>
      </c>
      <c r="AH20" s="7" t="n">
        <v>0.8333628953649174</v>
      </c>
      <c r="AI20" s="7" t="n">
        <v>0.8052906463004383</v>
      </c>
      <c r="AJ20" s="7" t="n">
        <v>0.9290955242308221</v>
      </c>
      <c r="AK20" s="7" t="n">
        <v>0.9754067111646532</v>
      </c>
      <c r="AL20" s="7" t="n">
        <v>0.7947647935473424</v>
      </c>
      <c r="AM20" s="7" t="n">
        <v>0.497409270285237</v>
      </c>
      <c r="AN20" s="7" t="n">
        <v>0.5881443941629796</v>
      </c>
      <c r="AO20" s="7" t="n">
        <v>0.9120886935799642</v>
      </c>
      <c r="AP20" s="7" t="n">
        <v>0.7783465980994194</v>
      </c>
      <c r="AQ20" s="7" t="n">
        <v>0.5897228926750092</v>
      </c>
      <c r="AR20" s="7" t="n">
        <v>0.5884419995780928</v>
      </c>
      <c r="AS20" s="7" t="n">
        <v>0.6041207759837285</v>
      </c>
      <c r="AT20" s="7" t="n">
        <v>0.4785318564080088</v>
      </c>
      <c r="AU20" s="7" t="n">
        <v>0.7899121601201726</v>
      </c>
      <c r="AV20" s="7" t="n">
        <v>0.8235948351480579</v>
      </c>
      <c r="AW20" s="7" t="n">
        <v>0.6410013782808058</v>
      </c>
      <c r="AX20" s="7" t="n">
        <v>0.8169880183766109</v>
      </c>
      <c r="AY20" s="7" t="n">
        <v>0.6431700930162326</v>
      </c>
      <c r="AZ20" s="7" t="n">
        <v>0.6657774170573351</v>
      </c>
      <c r="BA20" s="7" t="n">
        <v>0.4211174951152223</v>
      </c>
      <c r="BB20" s="7" t="n">
        <v>0.9632022783553399</v>
      </c>
      <c r="BC20" s="7" t="n">
        <v>0.7320965383863552</v>
      </c>
      <c r="BD20" s="7" t="n">
        <v>0.7395350060014019</v>
      </c>
      <c r="BE20" s="7" t="n">
        <v>0.6055752682139846</v>
      </c>
      <c r="BF20" s="7" t="n">
        <v>0.7051066414060119</v>
      </c>
      <c r="BG20" s="7" t="n">
        <v>0.7412671154008436</v>
      </c>
      <c r="BH20" s="7" t="n">
        <v>0.7599860165244154</v>
      </c>
      <c r="BI20" s="7" t="n">
        <v>0.7422458463867887</v>
      </c>
      <c r="BJ20" s="7" t="n">
        <v>0.4818241503951273</v>
      </c>
      <c r="BK20" s="7" t="n">
        <v>0.7488284473008926</v>
      </c>
      <c r="BL20" s="7" t="n">
        <v>0.7424378594289293</v>
      </c>
      <c r="BM20" s="7" t="n">
        <v>0.8416003560958544</v>
      </c>
      <c r="BN20" s="7" t="n">
        <v>0.8308894950582343</v>
      </c>
      <c r="BO20" s="7" t="n">
        <v>0.548231828685821</v>
      </c>
      <c r="BP20" s="7" t="n">
        <v>0.7537001799874222</v>
      </c>
      <c r="BQ20" s="7" t="n">
        <v>0.6894758064888682</v>
      </c>
      <c r="BR20" s="7" t="n">
        <v>0.8166842726257213</v>
      </c>
      <c r="BS20" s="7" t="n">
        <v>0.6846817176221738</v>
      </c>
      <c r="BT20" s="7" t="n">
        <v>0.4821777826765964</v>
      </c>
      <c r="BU20" s="7" t="n">
        <v>0.5436503867275728</v>
      </c>
      <c r="BV20" s="7" t="n">
        <v>0.6580231971703231</v>
      </c>
      <c r="BW20" s="7" t="n">
        <v>0.5492876506785176</v>
      </c>
      <c r="BX20" s="7" t="n">
        <v>0.6575467581619503</v>
      </c>
      <c r="BY20" s="7" t="n">
        <v>0.7443360663889841</v>
      </c>
      <c r="BZ20" s="7" t="n">
        <v>0.7806214956414329</v>
      </c>
      <c r="CA20" s="7" t="n">
        <v>0.8238575969428926</v>
      </c>
      <c r="CB20" s="7" t="n">
        <v>0.7362880089775699</v>
      </c>
      <c r="CC20" s="7" t="n">
        <v>0.4979063466114861</v>
      </c>
      <c r="CD20" s="7" t="n">
        <v>0.6765604728223836</v>
      </c>
      <c r="CE20" s="7" t="n">
        <v>0.6822746707565884</v>
      </c>
      <c r="CF20" s="7" t="n">
        <v>0.8076837902395393</v>
      </c>
      <c r="CG20" s="7" t="n">
        <v>0.8790336827024913</v>
      </c>
      <c r="CH20" s="7" t="n">
        <v>0.702984041805306</v>
      </c>
      <c r="CI20" s="7" t="n">
        <v>0.5204675283751452</v>
      </c>
      <c r="CJ20" s="7" t="n">
        <v>0.5998965900286262</v>
      </c>
      <c r="CK20" s="7" t="n">
        <v>0.5971049333613871</v>
      </c>
      <c r="CL20" s="7" t="n">
        <v>0.7572756107326833</v>
      </c>
      <c r="CM20" s="7" t="n">
        <v>0.5513726983856818</v>
      </c>
      <c r="CN20" s="7" t="n">
        <v>0.8521938874240573</v>
      </c>
      <c r="CO20" s="7" t="n">
        <v>0.8551416515938787</v>
      </c>
      <c r="CP20" s="7" t="n">
        <v>0.783576338306418</v>
      </c>
      <c r="CQ20" s="7" t="n">
        <v>0.8939582091722919</v>
      </c>
      <c r="CR20" s="7" t="n">
        <v>0.5822840859821578</v>
      </c>
      <c r="CS20" s="7" t="n">
        <v>0.6900885268511848</v>
      </c>
      <c r="CT20" s="7" t="n">
        <v>0.7972863898816964</v>
      </c>
      <c r="CU20" s="7" t="n">
        <v>0.6715447095451937</v>
      </c>
      <c r="CV20" s="7" t="n">
        <v>0.6421388395134014</v>
      </c>
      <c r="CW20" s="7" t="n">
        <v>0.6594852874127828</v>
      </c>
      <c r="CX20" s="7" t="n">
        <v>0.7387008611774013</v>
      </c>
      <c r="CY20" s="7" t="n">
        <v>0.6401176677109992</v>
      </c>
      <c r="CZ20" s="7" t="n">
        <v>0.8362654128026648</v>
      </c>
      <c r="DA20" s="7" t="n">
        <v>0.6419017270632587</v>
      </c>
      <c r="DB20" s="7" t="n">
        <v>0.2599316556155886</v>
      </c>
      <c r="DC20" s="7" t="n">
        <v>0.7278731218782714</v>
      </c>
      <c r="DD20" s="7" t="n">
        <v>0.5334248694357565</v>
      </c>
      <c r="DE20" s="7" t="n">
        <v>0.7420365801588186</v>
      </c>
      <c r="DF20" s="7" t="n">
        <v>0.7294778362699622</v>
      </c>
      <c r="DG20" s="7" t="n">
        <v>0.7084032858198327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0.5671827471955803</v>
      </c>
      <c r="D21" s="7" t="n">
        <v>0.5601623303652097</v>
      </c>
      <c r="E21" s="7" t="n">
        <v>0.3585558013111259</v>
      </c>
      <c r="F21" s="7" t="n">
        <v>0.5608772105499399</v>
      </c>
      <c r="G21" s="7" t="n">
        <v>0.3599503136222231</v>
      </c>
      <c r="H21" s="7" t="n">
        <v>0.3787098382306102</v>
      </c>
      <c r="I21" s="7" t="n">
        <v>0.8117139836919116</v>
      </c>
      <c r="J21" s="7" t="n">
        <v>0.5884301195398186</v>
      </c>
      <c r="K21" s="7" t="n">
        <v>0.3200069804523862</v>
      </c>
      <c r="L21" s="7" t="n">
        <v>0.4529889192047889</v>
      </c>
      <c r="M21" s="7" t="n">
        <v>0.4988244631158197</v>
      </c>
      <c r="N21" s="7" t="n">
        <v>0.6134526115849912</v>
      </c>
      <c r="O21" s="7" t="n">
        <v>0.4531560299587324</v>
      </c>
      <c r="P21" s="7" t="n">
        <v>0.5201126864139726</v>
      </c>
      <c r="Q21" s="7" t="n">
        <v>0.3845280878418138</v>
      </c>
      <c r="R21" s="7" t="n">
        <v>0.2844826694522871</v>
      </c>
      <c r="S21" s="7" t="n">
        <v>0.5932666593248244</v>
      </c>
      <c r="T21" s="7" t="n">
        <v>0.5948384534078639</v>
      </c>
      <c r="U21" s="7" t="n">
        <v>0.6020165926493554</v>
      </c>
      <c r="V21" s="7" t="n">
        <v>1</v>
      </c>
      <c r="W21" s="7" t="n">
        <v>0.6217063413390317</v>
      </c>
      <c r="X21" s="7" t="n">
        <v>0.4207996369878987</v>
      </c>
      <c r="Y21" s="7" t="n">
        <v>0.6151523770148226</v>
      </c>
      <c r="Z21" s="7" t="n">
        <v>0.9873718342786951</v>
      </c>
      <c r="AA21" s="7" t="n">
        <v>0.2777860097037117</v>
      </c>
      <c r="AB21" s="7" t="n">
        <v>0.3613323123838685</v>
      </c>
      <c r="AC21" s="7" t="n">
        <v>0.4828192105269792</v>
      </c>
      <c r="AD21" s="7" t="n">
        <v>0.9798110647549169</v>
      </c>
      <c r="AE21" s="7" t="n">
        <v>0.3650417069561926</v>
      </c>
      <c r="AF21" s="7" t="n">
        <v>0.6557616834135703</v>
      </c>
      <c r="AG21" s="7" t="n">
        <v>0.6933048981314144</v>
      </c>
      <c r="AH21" s="7" t="n">
        <v>0.517207660782554</v>
      </c>
      <c r="AI21" s="7" t="n">
        <v>0.4769088725154921</v>
      </c>
      <c r="AJ21" s="7" t="n">
        <v>0.5119641547046849</v>
      </c>
      <c r="AK21" s="7" t="n">
        <v>0.6160297382783636</v>
      </c>
      <c r="AL21" s="7" t="n">
        <v>0.4198584016589885</v>
      </c>
      <c r="AM21" s="7" t="n">
        <v>0.1900362826101019</v>
      </c>
      <c r="AN21" s="7" t="n">
        <v>0.9321937835332649</v>
      </c>
      <c r="AO21" s="7" t="n">
        <v>0.639122044559409</v>
      </c>
      <c r="AP21" s="7" t="n">
        <v>0.5123987381155282</v>
      </c>
      <c r="AQ21" s="7" t="n">
        <v>0.277786171692281</v>
      </c>
      <c r="AR21" s="7" t="n">
        <v>0.2654607812883754</v>
      </c>
      <c r="AS21" s="7" t="n">
        <v>0.2798562317785052</v>
      </c>
      <c r="AT21" s="7" t="n">
        <v>0.2350383184769385</v>
      </c>
      <c r="AU21" s="7" t="n">
        <v>0.4022058353696977</v>
      </c>
      <c r="AV21" s="7" t="n">
        <v>0.4699455596835946</v>
      </c>
      <c r="AW21" s="7" t="n">
        <v>0.2779721443651428</v>
      </c>
      <c r="AX21" s="7" t="n">
        <v>0.6004316500678204</v>
      </c>
      <c r="AY21" s="7" t="n">
        <v>0.9340325265404387</v>
      </c>
      <c r="AZ21" s="7" t="n">
        <v>0.2154609771965388</v>
      </c>
      <c r="BA21" s="7" t="n">
        <v>0.1982876303984895</v>
      </c>
      <c r="BB21" s="7" t="n">
        <v>0.5841979343829137</v>
      </c>
      <c r="BC21" s="7" t="n">
        <v>0.4213779900318347</v>
      </c>
      <c r="BD21" s="7" t="n">
        <v>0.3244309484700061</v>
      </c>
      <c r="BE21" s="7" t="n">
        <v>0.4043468022394823</v>
      </c>
      <c r="BF21" s="7" t="n">
        <v>0.2024392484349797</v>
      </c>
      <c r="BG21" s="7" t="n">
        <v>0.513806281294145</v>
      </c>
      <c r="BH21" s="7" t="n">
        <v>0.430940902028012</v>
      </c>
      <c r="BI21" s="7" t="n">
        <v>0.5221691239600824</v>
      </c>
      <c r="BJ21" s="7" t="n">
        <v>0.6676413330354531</v>
      </c>
      <c r="BK21" s="7" t="n">
        <v>0.325267899799238</v>
      </c>
      <c r="BL21" s="7" t="n">
        <v>0.375531001178259</v>
      </c>
      <c r="BM21" s="7" t="n">
        <v>0.6247837917900176</v>
      </c>
      <c r="BN21" s="7" t="n">
        <v>0.4368611292463573</v>
      </c>
      <c r="BO21" s="7" t="n">
        <v>0.3769927443795167</v>
      </c>
      <c r="BP21" s="7" t="n">
        <v>0.433432334561668</v>
      </c>
      <c r="BQ21" s="7" t="n">
        <v>0.2953746459385552</v>
      </c>
      <c r="BR21" s="7" t="n">
        <v>0.4969393152118974</v>
      </c>
      <c r="BS21" s="7" t="n">
        <v>0.3533133748997607</v>
      </c>
      <c r="BT21" s="7" t="n">
        <v>0.9741958004278517</v>
      </c>
      <c r="BU21" s="7" t="n">
        <v>0.9764390062052427</v>
      </c>
      <c r="BV21" s="7" t="n">
        <v>0.2585207980407473</v>
      </c>
      <c r="BW21" s="7" t="n">
        <v>0.2296188057065688</v>
      </c>
      <c r="BX21" s="7" t="n">
        <v>0.275640282966199</v>
      </c>
      <c r="BY21" s="7" t="n">
        <v>0.4176747122867445</v>
      </c>
      <c r="BZ21" s="7" t="n">
        <v>0.3295711511199075</v>
      </c>
      <c r="CA21" s="7" t="n">
        <v>0.475959238417871</v>
      </c>
      <c r="CB21" s="7" t="n">
        <v>0.3223558244561932</v>
      </c>
      <c r="CC21" s="7" t="n">
        <v>0.2422327975503874</v>
      </c>
      <c r="CD21" s="7" t="n">
        <v>0.2926635211285144</v>
      </c>
      <c r="CE21" s="7" t="n">
        <v>0.3507902062537628</v>
      </c>
      <c r="CF21" s="7" t="n">
        <v>0.576083493738509</v>
      </c>
      <c r="CG21" s="7" t="n">
        <v>0.6035593238760626</v>
      </c>
      <c r="CH21" s="7" t="n">
        <v>0.5508576436089287</v>
      </c>
      <c r="CI21" s="7" t="n">
        <v>0.9689197761515876</v>
      </c>
      <c r="CJ21" s="7" t="n">
        <v>0.2608429218338826</v>
      </c>
      <c r="CK21" s="7" t="n">
        <v>0.9576087928150279</v>
      </c>
      <c r="CL21" s="7" t="n">
        <v>0.4079366650071402</v>
      </c>
      <c r="CM21" s="7" t="n">
        <v>0.2535983235829191</v>
      </c>
      <c r="CN21" s="7" t="n">
        <v>0.4380668685751621</v>
      </c>
      <c r="CO21" s="7" t="n">
        <v>0.627488808864182</v>
      </c>
      <c r="CP21" s="7" t="n">
        <v>0.4934845939343987</v>
      </c>
      <c r="CQ21" s="7" t="n">
        <v>0.4980558893377954</v>
      </c>
      <c r="CR21" s="7" t="n">
        <v>0.2748602175718365</v>
      </c>
      <c r="CS21" s="7" t="n">
        <v>0.4121477517949344</v>
      </c>
      <c r="CT21" s="7" t="n">
        <v>0.4599046201534245</v>
      </c>
      <c r="CU21" s="7" t="n">
        <v>0.390688669583023</v>
      </c>
      <c r="CV21" s="7" t="n">
        <v>0.2113774631300577</v>
      </c>
      <c r="CW21" s="7" t="n">
        <v>0.3785879778144937</v>
      </c>
      <c r="CX21" s="7" t="n">
        <v>0.3681591292727274</v>
      </c>
      <c r="CY21" s="7" t="n">
        <v>0.2793609323907093</v>
      </c>
      <c r="CZ21" s="7" t="n">
        <v>0.4121106816946964</v>
      </c>
      <c r="DA21" s="7" t="n">
        <v>0.3698718078492705</v>
      </c>
      <c r="DB21" s="7" t="n">
        <v>0.05267219477554098</v>
      </c>
      <c r="DC21" s="7" t="n">
        <v>0.3111098506883398</v>
      </c>
      <c r="DD21" s="7" t="n">
        <v>0.9067175451826565</v>
      </c>
      <c r="DE21" s="7" t="n">
        <v>0.3466352954843322</v>
      </c>
      <c r="DF21" s="7" t="n">
        <v>0.3571640312911615</v>
      </c>
      <c r="DG21" s="7" t="n">
        <v>0.3501234459934635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0.8788509850746911</v>
      </c>
      <c r="D22" s="7" t="n">
        <v>0.8726386386445907</v>
      </c>
      <c r="E22" s="7" t="n">
        <v>0.485236195433039</v>
      </c>
      <c r="F22" s="7" t="n">
        <v>0.8627417362004285</v>
      </c>
      <c r="G22" s="7" t="n">
        <v>0.6342819410041084</v>
      </c>
      <c r="H22" s="7" t="n">
        <v>0.6593523145963937</v>
      </c>
      <c r="I22" s="7" t="n">
        <v>0.8751334936917607</v>
      </c>
      <c r="J22" s="7" t="n">
        <v>0.9234533876336748</v>
      </c>
      <c r="K22" s="7" t="n">
        <v>0.6781920607218589</v>
      </c>
      <c r="L22" s="7" t="n">
        <v>0.7877812194024367</v>
      </c>
      <c r="M22" s="7" t="n">
        <v>0.8919497092035249</v>
      </c>
      <c r="N22" s="7" t="n">
        <v>0.8327872477255892</v>
      </c>
      <c r="O22" s="7" t="n">
        <v>0.8013841861652811</v>
      </c>
      <c r="P22" s="7" t="n">
        <v>0.8165271566366535</v>
      </c>
      <c r="Q22" s="7" t="n">
        <v>0.736433202494578</v>
      </c>
      <c r="R22" s="7" t="n">
        <v>0.6612207449049393</v>
      </c>
      <c r="S22" s="7" t="n">
        <v>0.9396345732161988</v>
      </c>
      <c r="T22" s="7" t="n">
        <v>0.8829867414030453</v>
      </c>
      <c r="U22" s="7" t="n">
        <v>0.931717012804927</v>
      </c>
      <c r="V22" s="7" t="n">
        <v>0.6217063413390317</v>
      </c>
      <c r="W22" s="7" t="n">
        <v>1</v>
      </c>
      <c r="X22" s="7" t="n">
        <v>0.6024428408348111</v>
      </c>
      <c r="Y22" s="7" t="n">
        <v>0.8356180124188649</v>
      </c>
      <c r="Z22" s="7" t="n">
        <v>0.5830855140569309</v>
      </c>
      <c r="AA22" s="7" t="n">
        <v>0.4876489062009189</v>
      </c>
      <c r="AB22" s="7" t="n">
        <v>0.527217344077985</v>
      </c>
      <c r="AC22" s="7" t="n">
        <v>0.8778246717165743</v>
      </c>
      <c r="AD22" s="7" t="n">
        <v>0.5743477739565847</v>
      </c>
      <c r="AE22" s="7" t="n">
        <v>0.7145388695612788</v>
      </c>
      <c r="AF22" s="7" t="n">
        <v>0.9606451343653859</v>
      </c>
      <c r="AG22" s="7" t="n">
        <v>0.9574459768105252</v>
      </c>
      <c r="AH22" s="7" t="n">
        <v>0.8341364007980818</v>
      </c>
      <c r="AI22" s="7" t="n">
        <v>0.767647463699661</v>
      </c>
      <c r="AJ22" s="7" t="n">
        <v>0.8617624414452552</v>
      </c>
      <c r="AK22" s="7" t="n">
        <v>0.9667057600224076</v>
      </c>
      <c r="AL22" s="7" t="n">
        <v>0.6476646692434529</v>
      </c>
      <c r="AM22" s="7" t="n">
        <v>0.419954526126068</v>
      </c>
      <c r="AN22" s="7" t="n">
        <v>0.6589912283150497</v>
      </c>
      <c r="AO22" s="7" t="n">
        <v>0.9630051574604986</v>
      </c>
      <c r="AP22" s="7" t="n">
        <v>0.9104458268553417</v>
      </c>
      <c r="AQ22" s="7" t="n">
        <v>0.4876490527720527</v>
      </c>
      <c r="AR22" s="7" t="n">
        <v>0.5567666669898668</v>
      </c>
      <c r="AS22" s="7" t="n">
        <v>0.5763175206304445</v>
      </c>
      <c r="AT22" s="7" t="n">
        <v>0.48516384009798</v>
      </c>
      <c r="AU22" s="7" t="n">
        <v>0.6435517398206357</v>
      </c>
      <c r="AV22" s="7" t="n">
        <v>0.9245420056429529</v>
      </c>
      <c r="AW22" s="7" t="n">
        <v>0.4901880635115266</v>
      </c>
      <c r="AX22" s="7" t="n">
        <v>0.8187747006642689</v>
      </c>
      <c r="AY22" s="7" t="n">
        <v>0.6956764651155779</v>
      </c>
      <c r="AZ22" s="7" t="n">
        <v>0.4987678987166171</v>
      </c>
      <c r="BA22" s="7" t="n">
        <v>0.3421244486031479</v>
      </c>
      <c r="BB22" s="7" t="n">
        <v>0.9323993932951377</v>
      </c>
      <c r="BC22" s="7" t="n">
        <v>0.7420796379643895</v>
      </c>
      <c r="BD22" s="7" t="n">
        <v>0.6370396014088306</v>
      </c>
      <c r="BE22" s="7" t="n">
        <v>0.5075761307609742</v>
      </c>
      <c r="BF22" s="7" t="n">
        <v>0.5283126058125823</v>
      </c>
      <c r="BG22" s="7" t="n">
        <v>0.873416436466012</v>
      </c>
      <c r="BH22" s="7" t="n">
        <v>0.8141952913687089</v>
      </c>
      <c r="BI22" s="7" t="n">
        <v>0.7510598256484716</v>
      </c>
      <c r="BJ22" s="7" t="n">
        <v>0.4277524842917786</v>
      </c>
      <c r="BK22" s="7" t="n">
        <v>0.6544387539414311</v>
      </c>
      <c r="BL22" s="7" t="n">
        <v>0.7162960371524022</v>
      </c>
      <c r="BM22" s="7" t="n">
        <v>0.8426858894072489</v>
      </c>
      <c r="BN22" s="7" t="n">
        <v>0.7940990573750837</v>
      </c>
      <c r="BO22" s="7" t="n">
        <v>0.543325733906034</v>
      </c>
      <c r="BP22" s="7" t="n">
        <v>0.771514246289278</v>
      </c>
      <c r="BQ22" s="7" t="n">
        <v>0.6050389777511356</v>
      </c>
      <c r="BR22" s="7" t="n">
        <v>0.7464571119794211</v>
      </c>
      <c r="BS22" s="7" t="n">
        <v>0.6557686359651564</v>
      </c>
      <c r="BT22" s="7" t="n">
        <v>0.5024868239560759</v>
      </c>
      <c r="BU22" s="7" t="n">
        <v>0.5789127788083985</v>
      </c>
      <c r="BV22" s="7" t="n">
        <v>0.5419912306562364</v>
      </c>
      <c r="BW22" s="7" t="n">
        <v>0.5206970917300017</v>
      </c>
      <c r="BX22" s="7" t="n">
        <v>0.552433726556076</v>
      </c>
      <c r="BY22" s="7" t="n">
        <v>0.5677360289468921</v>
      </c>
      <c r="BZ22" s="7" t="n">
        <v>0.6504030998731024</v>
      </c>
      <c r="CA22" s="7" t="n">
        <v>0.9238289748342251</v>
      </c>
      <c r="CB22" s="7" t="n">
        <v>0.6410021828289498</v>
      </c>
      <c r="CC22" s="7" t="n">
        <v>0.4917574092033544</v>
      </c>
      <c r="CD22" s="7" t="n">
        <v>0.58323433690508</v>
      </c>
      <c r="CE22" s="7" t="n">
        <v>0.596124208305072</v>
      </c>
      <c r="CF22" s="7" t="n">
        <v>0.7326312087524611</v>
      </c>
      <c r="CG22" s="7" t="n">
        <v>0.8603997859728618</v>
      </c>
      <c r="CH22" s="7" t="n">
        <v>0.8363043807764076</v>
      </c>
      <c r="CI22" s="7" t="n">
        <v>0.5478872231799804</v>
      </c>
      <c r="CJ22" s="7" t="n">
        <v>0.4842162657643462</v>
      </c>
      <c r="CK22" s="7" t="n">
        <v>0.663537079554638</v>
      </c>
      <c r="CL22" s="7" t="n">
        <v>0.7331942691098015</v>
      </c>
      <c r="CM22" s="7" t="n">
        <v>0.5369447646540534</v>
      </c>
      <c r="CN22" s="7" t="n">
        <v>0.7965164673105904</v>
      </c>
      <c r="CO22" s="7" t="n">
        <v>0.9272107843209283</v>
      </c>
      <c r="CP22" s="7" t="n">
        <v>0.912078257794207</v>
      </c>
      <c r="CQ22" s="7" t="n">
        <v>0.9582247923601254</v>
      </c>
      <c r="CR22" s="7" t="n">
        <v>0.4931943022157798</v>
      </c>
      <c r="CS22" s="7" t="n">
        <v>0.7230060598519308</v>
      </c>
      <c r="CT22" s="7" t="n">
        <v>0.9161987164645277</v>
      </c>
      <c r="CU22" s="7" t="n">
        <v>0.7082267790748048</v>
      </c>
      <c r="CV22" s="7" t="n">
        <v>0.4447614701324797</v>
      </c>
      <c r="CW22" s="7" t="n">
        <v>0.6952382005709428</v>
      </c>
      <c r="CX22" s="7" t="n">
        <v>0.7278393736494652</v>
      </c>
      <c r="CY22" s="7" t="n">
        <v>0.4914684551863677</v>
      </c>
      <c r="CZ22" s="7" t="n">
        <v>0.6891030146017287</v>
      </c>
      <c r="DA22" s="7" t="n">
        <v>0.6788197976252041</v>
      </c>
      <c r="DB22" s="7" t="n">
        <v>0.1802599940658285</v>
      </c>
      <c r="DC22" s="7" t="n">
        <v>0.6192071765143069</v>
      </c>
      <c r="DD22" s="7" t="n">
        <v>0.5356297587274189</v>
      </c>
      <c r="DE22" s="7" t="n">
        <v>0.5571230303769832</v>
      </c>
      <c r="DF22" s="7" t="n">
        <v>0.7133582718314805</v>
      </c>
      <c r="DG22" s="7" t="n">
        <v>0.5257288828509813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0.8146375572190199</v>
      </c>
      <c r="D23" s="7" t="n">
        <v>0.83818980308711</v>
      </c>
      <c r="E23" s="7" t="n">
        <v>0.9749921450525109</v>
      </c>
      <c r="F23" s="7" t="n">
        <v>0.8146072585049849</v>
      </c>
      <c r="G23" s="7" t="n">
        <v>0.8406351588952347</v>
      </c>
      <c r="H23" s="7" t="n">
        <v>0.7680731808673492</v>
      </c>
      <c r="I23" s="7" t="n">
        <v>0.6200075358293279</v>
      </c>
      <c r="J23" s="7" t="n">
        <v>0.7874553700262299</v>
      </c>
      <c r="K23" s="7" t="n">
        <v>0.241455442235484</v>
      </c>
      <c r="L23" s="7" t="n">
        <v>0.3507556112701912</v>
      </c>
      <c r="M23" s="7" t="n">
        <v>0.6344213234663467</v>
      </c>
      <c r="N23" s="7" t="n">
        <v>0.6134431853786132</v>
      </c>
      <c r="O23" s="7" t="n">
        <v>0.6105951709565181</v>
      </c>
      <c r="P23" s="7" t="n">
        <v>0.4810040739536833</v>
      </c>
      <c r="Q23" s="7" t="n">
        <v>0.686623405771436</v>
      </c>
      <c r="R23" s="7" t="n">
        <v>0.7104778260360592</v>
      </c>
      <c r="S23" s="7" t="n">
        <v>0.752577650148638</v>
      </c>
      <c r="T23" s="7" t="n">
        <v>0.633774719562216</v>
      </c>
      <c r="U23" s="7" t="n">
        <v>0.7642165122483651</v>
      </c>
      <c r="V23" s="7" t="n">
        <v>0.4207996369878987</v>
      </c>
      <c r="W23" s="7" t="n">
        <v>0.6024428408348111</v>
      </c>
      <c r="X23" s="7" t="n">
        <v>1</v>
      </c>
      <c r="Y23" s="7" t="n">
        <v>0.6081300402515475</v>
      </c>
      <c r="Z23" s="7" t="n">
        <v>0.4072162161562894</v>
      </c>
      <c r="AA23" s="7" t="n">
        <v>0.6214042549017349</v>
      </c>
      <c r="AB23" s="7" t="n">
        <v>0.4149993418963869</v>
      </c>
      <c r="AC23" s="7" t="n">
        <v>0.4452448251840795</v>
      </c>
      <c r="AD23" s="7" t="n">
        <v>0.395063127920224</v>
      </c>
      <c r="AE23" s="7" t="n">
        <v>0.3315033845858853</v>
      </c>
      <c r="AF23" s="7" t="n">
        <v>0.5429373771394768</v>
      </c>
      <c r="AG23" s="7" t="n">
        <v>0.5586425771314516</v>
      </c>
      <c r="AH23" s="7" t="n">
        <v>0.4376087659604388</v>
      </c>
      <c r="AI23" s="7" t="n">
        <v>0.419264516111862</v>
      </c>
      <c r="AJ23" s="7" t="n">
        <v>0.7378957335223287</v>
      </c>
      <c r="AK23" s="7" t="n">
        <v>0.66068773146802</v>
      </c>
      <c r="AL23" s="7" t="n">
        <v>0.7394408033910222</v>
      </c>
      <c r="AM23" s="7" t="n">
        <v>0.5250874529601759</v>
      </c>
      <c r="AN23" s="7" t="n">
        <v>0.3559535566347361</v>
      </c>
      <c r="AO23" s="7" t="n">
        <v>0.5490878515230679</v>
      </c>
      <c r="AP23" s="7" t="n">
        <v>0.4501439518829159</v>
      </c>
      <c r="AQ23" s="7" t="n">
        <v>0.6214043813321375</v>
      </c>
      <c r="AR23" s="7" t="n">
        <v>0.252950178046963</v>
      </c>
      <c r="AS23" s="7" t="n">
        <v>0.3074776296408323</v>
      </c>
      <c r="AT23" s="7" t="n">
        <v>0.1615333162385915</v>
      </c>
      <c r="AU23" s="7" t="n">
        <v>0.7280778990191835</v>
      </c>
      <c r="AV23" s="7" t="n">
        <v>0.4589156032559737</v>
      </c>
      <c r="AW23" s="7" t="n">
        <v>0.841238237029473</v>
      </c>
      <c r="AX23" s="7" t="n">
        <v>0.5871639210681646</v>
      </c>
      <c r="AY23" s="7" t="n">
        <v>0.4031444116836032</v>
      </c>
      <c r="AZ23" s="7" t="n">
        <v>0.6930306685236093</v>
      </c>
      <c r="BA23" s="7" t="n">
        <v>0.7072859860454538</v>
      </c>
      <c r="BB23" s="7" t="n">
        <v>0.7530135209523149</v>
      </c>
      <c r="BC23" s="7" t="n">
        <v>0.4930614038693799</v>
      </c>
      <c r="BD23" s="7" t="n">
        <v>0.3494540289555861</v>
      </c>
      <c r="BE23" s="7" t="n">
        <v>0.7797543996351184</v>
      </c>
      <c r="BF23" s="7" t="n">
        <v>0.7330532415126905</v>
      </c>
      <c r="BG23" s="7" t="n">
        <v>0.4414727144864733</v>
      </c>
      <c r="BH23" s="7" t="n">
        <v>0.5181051262998643</v>
      </c>
      <c r="BI23" s="7" t="n">
        <v>0.5186525009693411</v>
      </c>
      <c r="BJ23" s="7" t="n">
        <v>0.306038549817845</v>
      </c>
      <c r="BK23" s="7" t="n">
        <v>0.3566811549493332</v>
      </c>
      <c r="BL23" s="7" t="n">
        <v>0.3127648980814377</v>
      </c>
      <c r="BM23" s="7" t="n">
        <v>0.6047923286012027</v>
      </c>
      <c r="BN23" s="7" t="n">
        <v>0.5267717678007251</v>
      </c>
      <c r="BO23" s="7" t="n">
        <v>0.4064917941393258</v>
      </c>
      <c r="BP23" s="7" t="n">
        <v>0.5968818833878641</v>
      </c>
      <c r="BQ23" s="7" t="n">
        <v>0.2789187803860106</v>
      </c>
      <c r="BR23" s="7" t="n">
        <v>0.7788764647497334</v>
      </c>
      <c r="BS23" s="7" t="n">
        <v>0.24533795885804</v>
      </c>
      <c r="BT23" s="7" t="n">
        <v>0.352128892381996</v>
      </c>
      <c r="BU23" s="7" t="n">
        <v>0.3587892809905684</v>
      </c>
      <c r="BV23" s="7" t="n">
        <v>0.2965513230061502</v>
      </c>
      <c r="BW23" s="7" t="n">
        <v>0.2546666394005915</v>
      </c>
      <c r="BX23" s="7" t="n">
        <v>0.2853398635925959</v>
      </c>
      <c r="BY23" s="7" t="n">
        <v>0.9511210859139335</v>
      </c>
      <c r="BZ23" s="7" t="n">
        <v>0.4809952310144085</v>
      </c>
      <c r="CA23" s="7" t="n">
        <v>0.453489204006176</v>
      </c>
      <c r="CB23" s="7" t="n">
        <v>0.7517740332707548</v>
      </c>
      <c r="CC23" s="7" t="n">
        <v>0.1888456021781345</v>
      </c>
      <c r="CD23" s="7" t="n">
        <v>0.2730054936376037</v>
      </c>
      <c r="CE23" s="7" t="n">
        <v>0.3132878278161875</v>
      </c>
      <c r="CF23" s="7" t="n">
        <v>0.4374414982929141</v>
      </c>
      <c r="CG23" s="7" t="n">
        <v>0.6589695136474063</v>
      </c>
      <c r="CH23" s="7" t="n">
        <v>0.3607418208948954</v>
      </c>
      <c r="CI23" s="7" t="n">
        <v>0.3426711501916047</v>
      </c>
      <c r="CJ23" s="7" t="n">
        <v>0.2713081236834254</v>
      </c>
      <c r="CK23" s="7" t="n">
        <v>0.3720204194699357</v>
      </c>
      <c r="CL23" s="7" t="n">
        <v>0.3493797030148817</v>
      </c>
      <c r="CM23" s="7" t="n">
        <v>0.2088091357381072</v>
      </c>
      <c r="CN23" s="7" t="n">
        <v>0.4520269719000559</v>
      </c>
      <c r="CO23" s="7" t="n">
        <v>0.4359930339137745</v>
      </c>
      <c r="CP23" s="7" t="n">
        <v>0.4153937447763993</v>
      </c>
      <c r="CQ23" s="7" t="n">
        <v>0.6526359073284318</v>
      </c>
      <c r="CR23" s="7" t="n">
        <v>0.6003196083176942</v>
      </c>
      <c r="CS23" s="7" t="n">
        <v>0.2776583309494311</v>
      </c>
      <c r="CT23" s="7" t="n">
        <v>0.4396074497283188</v>
      </c>
      <c r="CU23" s="7" t="n">
        <v>0.2475190561223624</v>
      </c>
      <c r="CV23" s="7" t="n">
        <v>0.7602755379669874</v>
      </c>
      <c r="CW23" s="7" t="n">
        <v>0.2412155944798503</v>
      </c>
      <c r="CX23" s="7" t="n">
        <v>0.4014408345421552</v>
      </c>
      <c r="CY23" s="7" t="n">
        <v>0.8396551825555585</v>
      </c>
      <c r="CZ23" s="7" t="n">
        <v>0.7833723190334199</v>
      </c>
      <c r="DA23" s="7" t="n">
        <v>0.2145010965694034</v>
      </c>
      <c r="DB23" s="7" t="n">
        <v>0.3414776324341599</v>
      </c>
      <c r="DC23" s="7" t="n">
        <v>0.3363799993853395</v>
      </c>
      <c r="DD23" s="7" t="n">
        <v>0.3271048365182763</v>
      </c>
      <c r="DE23" s="7" t="n">
        <v>0.947834662226798</v>
      </c>
      <c r="DF23" s="7" t="n">
        <v>0.2874341583385727</v>
      </c>
      <c r="DG23" s="7" t="n">
        <v>0.8775462739242557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0.787363271269355</v>
      </c>
      <c r="D24" s="7" t="n">
        <v>0.8292255323008142</v>
      </c>
      <c r="E24" s="7" t="n">
        <v>0.5182125191139686</v>
      </c>
      <c r="F24" s="7" t="n">
        <v>0.8426674456166863</v>
      </c>
      <c r="G24" s="7" t="n">
        <v>0.6535576026641222</v>
      </c>
      <c r="H24" s="7" t="n">
        <v>0.5957472963577419</v>
      </c>
      <c r="I24" s="7" t="n">
        <v>0.9142003311768174</v>
      </c>
      <c r="J24" s="7" t="n">
        <v>0.8530872403955164</v>
      </c>
      <c r="K24" s="7" t="n">
        <v>0.4329184980150323</v>
      </c>
      <c r="L24" s="7" t="n">
        <v>0.5425641598101301</v>
      </c>
      <c r="M24" s="7" t="n">
        <v>0.7691260638095665</v>
      </c>
      <c r="N24" s="7" t="n">
        <v>0.9803432659481465</v>
      </c>
      <c r="O24" s="7" t="n">
        <v>0.6796334306231651</v>
      </c>
      <c r="P24" s="7" t="n">
        <v>0.6553895761123251</v>
      </c>
      <c r="Q24" s="7" t="n">
        <v>0.6054442476176252</v>
      </c>
      <c r="R24" s="7" t="n">
        <v>0.5492102182617885</v>
      </c>
      <c r="S24" s="7" t="n">
        <v>0.849662369813406</v>
      </c>
      <c r="T24" s="7" t="n">
        <v>0.7336199734041043</v>
      </c>
      <c r="U24" s="7" t="n">
        <v>0.839792080683548</v>
      </c>
      <c r="V24" s="7" t="n">
        <v>0.6151523770148226</v>
      </c>
      <c r="W24" s="7" t="n">
        <v>0.8356180124188649</v>
      </c>
      <c r="X24" s="7" t="n">
        <v>0.6081300402515475</v>
      </c>
      <c r="Y24" s="7" t="n">
        <v>1</v>
      </c>
      <c r="Z24" s="7" t="n">
        <v>0.5778580531258219</v>
      </c>
      <c r="AA24" s="7" t="n">
        <v>0.459287658718164</v>
      </c>
      <c r="AB24" s="7" t="n">
        <v>0.6634453063327698</v>
      </c>
      <c r="AC24" s="7" t="n">
        <v>0.6681557355823703</v>
      </c>
      <c r="AD24" s="7" t="n">
        <v>0.5686610066183357</v>
      </c>
      <c r="AE24" s="7" t="n">
        <v>0.4962008692242952</v>
      </c>
      <c r="AF24" s="7" t="n">
        <v>0.8047103763309555</v>
      </c>
      <c r="AG24" s="7" t="n">
        <v>0.798511438225777</v>
      </c>
      <c r="AH24" s="7" t="n">
        <v>0.6632372523457455</v>
      </c>
      <c r="AI24" s="7" t="n">
        <v>0.5946595337201378</v>
      </c>
      <c r="AJ24" s="7" t="n">
        <v>0.8921850597853367</v>
      </c>
      <c r="AK24" s="7" t="n">
        <v>0.8760106453941948</v>
      </c>
      <c r="AL24" s="7" t="n">
        <v>0.6348700352852604</v>
      </c>
      <c r="AM24" s="7" t="n">
        <v>0.3236556738148775</v>
      </c>
      <c r="AN24" s="7" t="n">
        <v>0.6385295052370894</v>
      </c>
      <c r="AO24" s="7" t="n">
        <v>0.7943047828824656</v>
      </c>
      <c r="AP24" s="7" t="n">
        <v>0.7066879958272207</v>
      </c>
      <c r="AQ24" s="7" t="n">
        <v>0.4592878359445391</v>
      </c>
      <c r="AR24" s="7" t="n">
        <v>0.3625235877364274</v>
      </c>
      <c r="AS24" s="7" t="n">
        <v>0.426038969340019</v>
      </c>
      <c r="AT24" s="7" t="n">
        <v>0.2957771601055589</v>
      </c>
      <c r="AU24" s="7" t="n">
        <v>0.6273319427139646</v>
      </c>
      <c r="AV24" s="7" t="n">
        <v>0.7316162745348018</v>
      </c>
      <c r="AW24" s="7" t="n">
        <v>0.5374623013837784</v>
      </c>
      <c r="AX24" s="7" t="n">
        <v>0.9671571418376684</v>
      </c>
      <c r="AY24" s="7" t="n">
        <v>0.6644220637810647</v>
      </c>
      <c r="AZ24" s="7" t="n">
        <v>0.4359741908617845</v>
      </c>
      <c r="BA24" s="7" t="n">
        <v>0.2973755635642037</v>
      </c>
      <c r="BB24" s="7" t="n">
        <v>0.8714272395785473</v>
      </c>
      <c r="BC24" s="7" t="n">
        <v>0.5448069477749655</v>
      </c>
      <c r="BD24" s="7" t="n">
        <v>0.4751192638472625</v>
      </c>
      <c r="BE24" s="7" t="n">
        <v>0.5033277360911484</v>
      </c>
      <c r="BF24" s="7" t="n">
        <v>0.4742131276187915</v>
      </c>
      <c r="BG24" s="7" t="n">
        <v>0.6660278736655207</v>
      </c>
      <c r="BH24" s="7" t="n">
        <v>0.6345837269987865</v>
      </c>
      <c r="BI24" s="7" t="n">
        <v>0.695605369762281</v>
      </c>
      <c r="BJ24" s="7" t="n">
        <v>0.4170709729111935</v>
      </c>
      <c r="BK24" s="7" t="n">
        <v>0.4694838915750598</v>
      </c>
      <c r="BL24" s="7" t="n">
        <v>0.4918630629413303</v>
      </c>
      <c r="BM24" s="7" t="n">
        <v>0.9845414571743183</v>
      </c>
      <c r="BN24" s="7" t="n">
        <v>0.7144751586209532</v>
      </c>
      <c r="BO24" s="7" t="n">
        <v>0.6808354720578511</v>
      </c>
      <c r="BP24" s="7" t="n">
        <v>0.6568195584083831</v>
      </c>
      <c r="BQ24" s="7" t="n">
        <v>0.4376191795341149</v>
      </c>
      <c r="BR24" s="7" t="n">
        <v>0.6421577095359422</v>
      </c>
      <c r="BS24" s="7" t="n">
        <v>0.4844589891663059</v>
      </c>
      <c r="BT24" s="7" t="n">
        <v>0.5144108664096254</v>
      </c>
      <c r="BU24" s="7" t="n">
        <v>0.5642372500928161</v>
      </c>
      <c r="BV24" s="7" t="n">
        <v>0.3986275956980462</v>
      </c>
      <c r="BW24" s="7" t="n">
        <v>0.3578437499508283</v>
      </c>
      <c r="BX24" s="7" t="n">
        <v>0.3766390606356023</v>
      </c>
      <c r="BY24" s="7" t="n">
        <v>0.5935393553854117</v>
      </c>
      <c r="BZ24" s="7" t="n">
        <v>0.5240405201209785</v>
      </c>
      <c r="CA24" s="7" t="n">
        <v>0.7323891790377384</v>
      </c>
      <c r="CB24" s="7" t="n">
        <v>0.6244294679064607</v>
      </c>
      <c r="CC24" s="7" t="n">
        <v>0.3011904112601908</v>
      </c>
      <c r="CD24" s="7" t="n">
        <v>0.4257080940407992</v>
      </c>
      <c r="CE24" s="7" t="n">
        <v>0.4245791567469175</v>
      </c>
      <c r="CF24" s="7" t="n">
        <v>0.5537330403758652</v>
      </c>
      <c r="CG24" s="7" t="n">
        <v>0.9783031329483518</v>
      </c>
      <c r="CH24" s="7" t="n">
        <v>0.6140744369661988</v>
      </c>
      <c r="CI24" s="7" t="n">
        <v>0.5293320340173391</v>
      </c>
      <c r="CJ24" s="7" t="n">
        <v>0.3580511889951322</v>
      </c>
      <c r="CK24" s="7" t="n">
        <v>0.6473652920614782</v>
      </c>
      <c r="CL24" s="7" t="n">
        <v>0.5045194197256655</v>
      </c>
      <c r="CM24" s="7" t="n">
        <v>0.3361498501081315</v>
      </c>
      <c r="CN24" s="7" t="n">
        <v>0.5819652979786673</v>
      </c>
      <c r="CO24" s="7" t="n">
        <v>0.6967149855786308</v>
      </c>
      <c r="CP24" s="7" t="n">
        <v>0.7040419189587657</v>
      </c>
      <c r="CQ24" s="7" t="n">
        <v>0.7941822707543894</v>
      </c>
      <c r="CR24" s="7" t="n">
        <v>0.4581800601431438</v>
      </c>
      <c r="CS24" s="7" t="n">
        <v>0.4759197071104301</v>
      </c>
      <c r="CT24" s="7" t="n">
        <v>0.7495318393998601</v>
      </c>
      <c r="CU24" s="7" t="n">
        <v>0.4610938191215675</v>
      </c>
      <c r="CV24" s="7" t="n">
        <v>0.456084308499111</v>
      </c>
      <c r="CW24" s="7" t="n">
        <v>0.4488107828234158</v>
      </c>
      <c r="CX24" s="7" t="n">
        <v>0.6503541185447349</v>
      </c>
      <c r="CY24" s="7" t="n">
        <v>0.5385001584257527</v>
      </c>
      <c r="CZ24" s="7" t="n">
        <v>0.6879963190120379</v>
      </c>
      <c r="DA24" s="7" t="n">
        <v>0.4436641903302591</v>
      </c>
      <c r="DB24" s="7" t="n">
        <v>0.1207320877133835</v>
      </c>
      <c r="DC24" s="7" t="n">
        <v>0.4626071115805003</v>
      </c>
      <c r="DD24" s="7" t="n">
        <v>0.537688088756033</v>
      </c>
      <c r="DE24" s="7" t="n">
        <v>0.5814901458413647</v>
      </c>
      <c r="DF24" s="7" t="n">
        <v>0.5108494251278409</v>
      </c>
      <c r="DG24" s="7" t="n">
        <v>0.5729866541247095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0.5500402108550251</v>
      </c>
      <c r="D25" s="7" t="n">
        <v>0.5289568790892017</v>
      </c>
      <c r="E25" s="7" t="n">
        <v>0.3448155571227253</v>
      </c>
      <c r="F25" s="7" t="n">
        <v>0.5221544969408688</v>
      </c>
      <c r="G25" s="7" t="n">
        <v>0.3304558236400227</v>
      </c>
      <c r="H25" s="7" t="n">
        <v>0.3405740339104775</v>
      </c>
      <c r="I25" s="7" t="n">
        <v>0.7866065138239224</v>
      </c>
      <c r="J25" s="7" t="n">
        <v>0.5563294292302458</v>
      </c>
      <c r="K25" s="7" t="n">
        <v>0.3325870999183115</v>
      </c>
      <c r="L25" s="7" t="n">
        <v>0.4569889662591909</v>
      </c>
      <c r="M25" s="7" t="n">
        <v>0.4561950167779753</v>
      </c>
      <c r="N25" s="7" t="n">
        <v>0.5728968922350152</v>
      </c>
      <c r="O25" s="7" t="n">
        <v>0.4214148074176736</v>
      </c>
      <c r="P25" s="7" t="n">
        <v>0.5275077145514407</v>
      </c>
      <c r="Q25" s="7" t="n">
        <v>0.3777743823053114</v>
      </c>
      <c r="R25" s="7" t="n">
        <v>0.2848529893179236</v>
      </c>
      <c r="S25" s="7" t="n">
        <v>0.5572982134622431</v>
      </c>
      <c r="T25" s="7" t="n">
        <v>0.5905369118830343</v>
      </c>
      <c r="U25" s="7" t="n">
        <v>0.5763496511249552</v>
      </c>
      <c r="V25" s="7" t="n">
        <v>0.9873718342786951</v>
      </c>
      <c r="W25" s="7" t="n">
        <v>0.5830855140569309</v>
      </c>
      <c r="X25" s="7" t="n">
        <v>0.4072162161562894</v>
      </c>
      <c r="Y25" s="7" t="n">
        <v>0.5778580531258219</v>
      </c>
      <c r="Z25" s="7" t="n">
        <v>1</v>
      </c>
      <c r="AA25" s="7" t="n">
        <v>0.2673693927902585</v>
      </c>
      <c r="AB25" s="7" t="n">
        <v>0.3584249658051972</v>
      </c>
      <c r="AC25" s="7" t="n">
        <v>0.4523884517499537</v>
      </c>
      <c r="AD25" s="7" t="n">
        <v>0.9982466293925656</v>
      </c>
      <c r="AE25" s="7" t="n">
        <v>0.3644919827779886</v>
      </c>
      <c r="AF25" s="7" t="n">
        <v>0.6300005523520712</v>
      </c>
      <c r="AG25" s="7" t="n">
        <v>0.6631484691855211</v>
      </c>
      <c r="AH25" s="7" t="n">
        <v>0.5004177200006277</v>
      </c>
      <c r="AI25" s="7" t="n">
        <v>0.4877964367467856</v>
      </c>
      <c r="AJ25" s="7" t="n">
        <v>0.4719980144756619</v>
      </c>
      <c r="AK25" s="7" t="n">
        <v>0.5824323908958285</v>
      </c>
      <c r="AL25" s="7" t="n">
        <v>0.3924438145385535</v>
      </c>
      <c r="AM25" s="7" t="n">
        <v>0.2200467663390956</v>
      </c>
      <c r="AN25" s="7" t="n">
        <v>0.9297676695626337</v>
      </c>
      <c r="AO25" s="7" t="n">
        <v>0.6079398861124173</v>
      </c>
      <c r="AP25" s="7" t="n">
        <v>0.482874463137229</v>
      </c>
      <c r="AQ25" s="7" t="n">
        <v>0.2673695547732526</v>
      </c>
      <c r="AR25" s="7" t="n">
        <v>0.2622351892810132</v>
      </c>
      <c r="AS25" s="7" t="n">
        <v>0.2700229999729166</v>
      </c>
      <c r="AT25" s="7" t="n">
        <v>0.2201640729006935</v>
      </c>
      <c r="AU25" s="7" t="n">
        <v>0.3729597465068911</v>
      </c>
      <c r="AV25" s="7" t="n">
        <v>0.4471632316231662</v>
      </c>
      <c r="AW25" s="7" t="n">
        <v>0.251635360271297</v>
      </c>
      <c r="AX25" s="7" t="n">
        <v>0.5533773210010398</v>
      </c>
      <c r="AY25" s="7" t="n">
        <v>0.9369470963705805</v>
      </c>
      <c r="AZ25" s="7" t="n">
        <v>0.2449039154614662</v>
      </c>
      <c r="BA25" s="7" t="n">
        <v>0.1689013855447653</v>
      </c>
      <c r="BB25" s="7" t="n">
        <v>0.5440747196757878</v>
      </c>
      <c r="BC25" s="7" t="n">
        <v>0.4023203649782539</v>
      </c>
      <c r="BD25" s="7" t="n">
        <v>0.3339691529974461</v>
      </c>
      <c r="BE25" s="7" t="n">
        <v>0.3680022094620118</v>
      </c>
      <c r="BF25" s="7" t="n">
        <v>0.2213856154219591</v>
      </c>
      <c r="BG25" s="7" t="n">
        <v>0.4856101063148718</v>
      </c>
      <c r="BH25" s="7" t="n">
        <v>0.4028075127829042</v>
      </c>
      <c r="BI25" s="7" t="n">
        <v>0.5048326668413095</v>
      </c>
      <c r="BJ25" s="7" t="n">
        <v>0.7293123696495237</v>
      </c>
      <c r="BK25" s="7" t="n">
        <v>0.3295052354041568</v>
      </c>
      <c r="BL25" s="7" t="n">
        <v>0.3707197074492234</v>
      </c>
      <c r="BM25" s="7" t="n">
        <v>0.5880016884946899</v>
      </c>
      <c r="BN25" s="7" t="n">
        <v>0.4176043596446849</v>
      </c>
      <c r="BO25" s="7" t="n">
        <v>0.3762929102219711</v>
      </c>
      <c r="BP25" s="7" t="n">
        <v>0.4012453193850911</v>
      </c>
      <c r="BQ25" s="7" t="n">
        <v>0.2954463657051684</v>
      </c>
      <c r="BR25" s="7" t="n">
        <v>0.4626138380352495</v>
      </c>
      <c r="BS25" s="7" t="n">
        <v>0.3444123783676616</v>
      </c>
      <c r="BT25" s="7" t="n">
        <v>0.9740544490747937</v>
      </c>
      <c r="BU25" s="7" t="n">
        <v>0.9803602357808462</v>
      </c>
      <c r="BV25" s="7" t="n">
        <v>0.26878839039901</v>
      </c>
      <c r="BW25" s="7" t="n">
        <v>0.223046548069304</v>
      </c>
      <c r="BX25" s="7" t="n">
        <v>0.2893934685972836</v>
      </c>
      <c r="BY25" s="7" t="n">
        <v>0.4029714391462073</v>
      </c>
      <c r="BZ25" s="7" t="n">
        <v>0.317568050408694</v>
      </c>
      <c r="CA25" s="7" t="n">
        <v>0.4526557868485886</v>
      </c>
      <c r="CB25" s="7" t="n">
        <v>0.2951632125486547</v>
      </c>
      <c r="CC25" s="7" t="n">
        <v>0.229792850047047</v>
      </c>
      <c r="CD25" s="7" t="n">
        <v>0.2955727176226399</v>
      </c>
      <c r="CE25" s="7" t="n">
        <v>0.3494685020238559</v>
      </c>
      <c r="CF25" s="7" t="n">
        <v>0.5735264222960645</v>
      </c>
      <c r="CG25" s="7" t="n">
        <v>0.567445944300822</v>
      </c>
      <c r="CH25" s="7" t="n">
        <v>0.5220072328414738</v>
      </c>
      <c r="CI25" s="7" t="n">
        <v>0.9822952047637432</v>
      </c>
      <c r="CJ25" s="7" t="n">
        <v>0.2657018644457518</v>
      </c>
      <c r="CK25" s="7" t="n">
        <v>0.9461942913168941</v>
      </c>
      <c r="CL25" s="7" t="n">
        <v>0.4035499298678486</v>
      </c>
      <c r="CM25" s="7" t="n">
        <v>0.2423476393714208</v>
      </c>
      <c r="CN25" s="7" t="n">
        <v>0.4307644641869008</v>
      </c>
      <c r="CO25" s="7" t="n">
        <v>0.6126709795502226</v>
      </c>
      <c r="CP25" s="7" t="n">
        <v>0.4698855030899314</v>
      </c>
      <c r="CQ25" s="7" t="n">
        <v>0.4669169283733838</v>
      </c>
      <c r="CR25" s="7" t="n">
        <v>0.270932792765231</v>
      </c>
      <c r="CS25" s="7" t="n">
        <v>0.4045488646085657</v>
      </c>
      <c r="CT25" s="7" t="n">
        <v>0.4351655278761393</v>
      </c>
      <c r="CU25" s="7" t="n">
        <v>0.3860070767928488</v>
      </c>
      <c r="CV25" s="7" t="n">
        <v>0.1911654607242071</v>
      </c>
      <c r="CW25" s="7" t="n">
        <v>0.3765391370161297</v>
      </c>
      <c r="CX25" s="7" t="n">
        <v>0.3478856786975478</v>
      </c>
      <c r="CY25" s="7" t="n">
        <v>0.2523273346279936</v>
      </c>
      <c r="CZ25" s="7" t="n">
        <v>0.3819389076472703</v>
      </c>
      <c r="DA25" s="7" t="n">
        <v>0.3673899805459689</v>
      </c>
      <c r="DB25" s="7" t="n">
        <v>0.09292636971916632</v>
      </c>
      <c r="DC25" s="7" t="n">
        <v>0.3180641868169767</v>
      </c>
      <c r="DD25" s="7" t="n">
        <v>0.9438385758304298</v>
      </c>
      <c r="DE25" s="7" t="n">
        <v>0.327876173052338</v>
      </c>
      <c r="DF25" s="7" t="n">
        <v>0.3617738810153078</v>
      </c>
      <c r="DG25" s="7" t="n">
        <v>0.3381924782313531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0.5781659981937601</v>
      </c>
      <c r="D26" s="7" t="n">
        <v>0.6070821855559898</v>
      </c>
      <c r="E26" s="7" t="n">
        <v>0.5413888018783308</v>
      </c>
      <c r="F26" s="7" t="n">
        <v>0.5958667315777411</v>
      </c>
      <c r="G26" s="7" t="n">
        <v>0.638652747220062</v>
      </c>
      <c r="H26" s="7" t="n">
        <v>0.3669782772010671</v>
      </c>
      <c r="I26" s="7" t="n">
        <v>0.4642876272452109</v>
      </c>
      <c r="J26" s="7" t="n">
        <v>0.6028085032803477</v>
      </c>
      <c r="K26" s="7" t="n">
        <v>0.2815637576278741</v>
      </c>
      <c r="L26" s="7" t="n">
        <v>0.3679149645680196</v>
      </c>
      <c r="M26" s="7" t="n">
        <v>0.4959732953455017</v>
      </c>
      <c r="N26" s="7" t="n">
        <v>0.4860566703517119</v>
      </c>
      <c r="O26" s="7" t="n">
        <v>0.388001083872674</v>
      </c>
      <c r="P26" s="7" t="n">
        <v>0.4164559257137052</v>
      </c>
      <c r="Q26" s="7" t="n">
        <v>0.4763629038739007</v>
      </c>
      <c r="R26" s="7" t="n">
        <v>0.4532934790637285</v>
      </c>
      <c r="S26" s="7" t="n">
        <v>0.5862425878669021</v>
      </c>
      <c r="T26" s="7" t="n">
        <v>0.5043754132459418</v>
      </c>
      <c r="U26" s="7" t="n">
        <v>0.5897227624705935</v>
      </c>
      <c r="V26" s="7" t="n">
        <v>0.2777860097037117</v>
      </c>
      <c r="W26" s="7" t="n">
        <v>0.4876489062009189</v>
      </c>
      <c r="X26" s="7" t="n">
        <v>0.6214042549017349</v>
      </c>
      <c r="Y26" s="7" t="n">
        <v>0.459287658718164</v>
      </c>
      <c r="Z26" s="7" t="n">
        <v>0.2673693927902585</v>
      </c>
      <c r="AA26" s="7" t="n">
        <v>1</v>
      </c>
      <c r="AB26" s="7" t="n">
        <v>0.2094964353189162</v>
      </c>
      <c r="AC26" s="7" t="n">
        <v>0.3501259763840306</v>
      </c>
      <c r="AD26" s="7" t="n">
        <v>0.2499876665491121</v>
      </c>
      <c r="AE26" s="7" t="n">
        <v>0.2907185681599909</v>
      </c>
      <c r="AF26" s="7" t="n">
        <v>0.4766563821577663</v>
      </c>
      <c r="AG26" s="7" t="n">
        <v>0.4935206459618299</v>
      </c>
      <c r="AH26" s="7" t="n">
        <v>0.3588012272676631</v>
      </c>
      <c r="AI26" s="7" t="n">
        <v>0.3715593876531804</v>
      </c>
      <c r="AJ26" s="7" t="n">
        <v>0.6358858691432792</v>
      </c>
      <c r="AK26" s="7" t="n">
        <v>0.5664898478446377</v>
      </c>
      <c r="AL26" s="7" t="n">
        <v>0.634094234596377</v>
      </c>
      <c r="AM26" s="7" t="n">
        <v>0.1292563826819242</v>
      </c>
      <c r="AN26" s="7" t="n">
        <v>0.28732416907074</v>
      </c>
      <c r="AO26" s="7" t="n">
        <v>0.4819881074127694</v>
      </c>
      <c r="AP26" s="7" t="n">
        <v>0.3976893901688964</v>
      </c>
      <c r="AQ26" s="7" t="n">
        <v>0.99999999999955</v>
      </c>
      <c r="AR26" s="7" t="n">
        <v>0.3146815666407594</v>
      </c>
      <c r="AS26" s="7" t="n">
        <v>0.1583355196057822</v>
      </c>
      <c r="AT26" s="7" t="n">
        <v>0.2657818844190057</v>
      </c>
      <c r="AU26" s="7" t="n">
        <v>0.6413464169815845</v>
      </c>
      <c r="AV26" s="7" t="n">
        <v>0.4272093775525082</v>
      </c>
      <c r="AW26" s="7" t="n">
        <v>0.5386356147693349</v>
      </c>
      <c r="AX26" s="7" t="n">
        <v>0.4616800139819306</v>
      </c>
      <c r="AY26" s="7" t="n">
        <v>0.2986867224565974</v>
      </c>
      <c r="AZ26" s="7" t="n">
        <v>0.5053927735734365</v>
      </c>
      <c r="BA26" s="7" t="n">
        <v>0.2914419127030637</v>
      </c>
      <c r="BB26" s="7" t="n">
        <v>0.5600184628238504</v>
      </c>
      <c r="BC26" s="7" t="n">
        <v>0.3510090714948182</v>
      </c>
      <c r="BD26" s="7" t="n">
        <v>0.3186009159665468</v>
      </c>
      <c r="BE26" s="7" t="n">
        <v>0.5225797894074882</v>
      </c>
      <c r="BF26" s="7" t="n">
        <v>0.5217830389433045</v>
      </c>
      <c r="BG26" s="7" t="n">
        <v>0.3521702702119379</v>
      </c>
      <c r="BH26" s="7" t="n">
        <v>0.3856130830124735</v>
      </c>
      <c r="BI26" s="7" t="n">
        <v>0.4062962480288503</v>
      </c>
      <c r="BJ26" s="7" t="n">
        <v>0.06211203390760584</v>
      </c>
      <c r="BK26" s="7" t="n">
        <v>0.2890483359423757</v>
      </c>
      <c r="BL26" s="7" t="n">
        <v>0.2622366292465347</v>
      </c>
      <c r="BM26" s="7" t="n">
        <v>0.4752936121178326</v>
      </c>
      <c r="BN26" s="7" t="n">
        <v>0.494280024614024</v>
      </c>
      <c r="BO26" s="7" t="n">
        <v>0.2232081060715751</v>
      </c>
      <c r="BP26" s="7" t="n">
        <v>0.374307620744143</v>
      </c>
      <c r="BQ26" s="7" t="n">
        <v>0.1964338036476408</v>
      </c>
      <c r="BR26" s="7" t="n">
        <v>0.5061556180596978</v>
      </c>
      <c r="BS26" s="7" t="n">
        <v>0.2036866791658639</v>
      </c>
      <c r="BT26" s="7" t="n">
        <v>0.2377356652610003</v>
      </c>
      <c r="BU26" s="7" t="n">
        <v>0.2637732895691378</v>
      </c>
      <c r="BV26" s="7" t="n">
        <v>0.2061020061133253</v>
      </c>
      <c r="BW26" s="7" t="n">
        <v>0.115121446196391</v>
      </c>
      <c r="BX26" s="7" t="n">
        <v>0.2259782531555566</v>
      </c>
      <c r="BY26" s="7" t="n">
        <v>0.5786395542285084</v>
      </c>
      <c r="BZ26" s="7" t="n">
        <v>0.4867071123125421</v>
      </c>
      <c r="CA26" s="7" t="n">
        <v>0.4221123629717485</v>
      </c>
      <c r="CB26" s="7" t="n">
        <v>0.7813865833306057</v>
      </c>
      <c r="CC26" s="7" t="n">
        <v>0.2574558162125951</v>
      </c>
      <c r="CD26" s="7" t="n">
        <v>0.1891115838525675</v>
      </c>
      <c r="CE26" s="7" t="n">
        <v>0.1778733846038602</v>
      </c>
      <c r="CF26" s="7" t="n">
        <v>0.3290685429504489</v>
      </c>
      <c r="CG26" s="7" t="n">
        <v>0.5174859667146365</v>
      </c>
      <c r="CH26" s="7" t="n">
        <v>0.3404236690426293</v>
      </c>
      <c r="CI26" s="7" t="n">
        <v>0.2340371166089787</v>
      </c>
      <c r="CJ26" s="7" t="n">
        <v>0.1522971801318712</v>
      </c>
      <c r="CK26" s="7" t="n">
        <v>0.2991943869900406</v>
      </c>
      <c r="CL26" s="7" t="n">
        <v>0.2847077611455263</v>
      </c>
      <c r="CM26" s="7" t="n">
        <v>0.2856651282517303</v>
      </c>
      <c r="CN26" s="7" t="n">
        <v>0.4001782749349014</v>
      </c>
      <c r="CO26" s="7" t="n">
        <v>0.4138382424776733</v>
      </c>
      <c r="CP26" s="7" t="n">
        <v>0.3953208955794441</v>
      </c>
      <c r="CQ26" s="7" t="n">
        <v>0.4751136131493184</v>
      </c>
      <c r="CR26" s="7" t="n">
        <v>0.970550320120927</v>
      </c>
      <c r="CS26" s="7" t="n">
        <v>0.3033475739834045</v>
      </c>
      <c r="CT26" s="7" t="n">
        <v>0.4291826216858303</v>
      </c>
      <c r="CU26" s="7" t="n">
        <v>0.2962181583815733</v>
      </c>
      <c r="CV26" s="7" t="n">
        <v>0.3381291658507678</v>
      </c>
      <c r="CW26" s="7" t="n">
        <v>0.2951309055866213</v>
      </c>
      <c r="CX26" s="7" t="n">
        <v>0.3301270338229035</v>
      </c>
      <c r="CY26" s="7" t="n">
        <v>0.5350254688309535</v>
      </c>
      <c r="CZ26" s="7" t="n">
        <v>0.6751029917061019</v>
      </c>
      <c r="DA26" s="7" t="n">
        <v>0.2688025307643884</v>
      </c>
      <c r="DB26" s="7" t="n">
        <v>-0.0602909894611688</v>
      </c>
      <c r="DC26" s="7" t="n">
        <v>0.3130459443416898</v>
      </c>
      <c r="DD26" s="7" t="n">
        <v>0.2915646713128298</v>
      </c>
      <c r="DE26" s="7" t="n">
        <v>0.5044574621932439</v>
      </c>
      <c r="DF26" s="7" t="n">
        <v>0.2715952042036327</v>
      </c>
      <c r="DG26" s="7" t="n">
        <v>0.4086153809197174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0.5021423065901409</v>
      </c>
      <c r="D27" s="7" t="n">
        <v>0.5039979493374775</v>
      </c>
      <c r="E27" s="7" t="n">
        <v>0.3316692351014942</v>
      </c>
      <c r="F27" s="7" t="n">
        <v>0.4900341119628412</v>
      </c>
      <c r="G27" s="7" t="n">
        <v>0.3842213666523576</v>
      </c>
      <c r="H27" s="7" t="n">
        <v>0.3539454642759412</v>
      </c>
      <c r="I27" s="7" t="n">
        <v>0.5539567519964551</v>
      </c>
      <c r="J27" s="7" t="n">
        <v>0.5289910453506255</v>
      </c>
      <c r="K27" s="7" t="n">
        <v>0.251318574288782</v>
      </c>
      <c r="L27" s="7" t="n">
        <v>0.3528608126549526</v>
      </c>
      <c r="M27" s="7" t="n">
        <v>0.549532391000555</v>
      </c>
      <c r="N27" s="7" t="n">
        <v>0.516214330951478</v>
      </c>
      <c r="O27" s="7" t="n">
        <v>0.4098103280602077</v>
      </c>
      <c r="P27" s="7" t="n">
        <v>0.4722473226082591</v>
      </c>
      <c r="Q27" s="7" t="n">
        <v>0.3787307108960757</v>
      </c>
      <c r="R27" s="7" t="n">
        <v>0.3778590146941431</v>
      </c>
      <c r="S27" s="7" t="n">
        <v>0.5141810019339214</v>
      </c>
      <c r="T27" s="7" t="n">
        <v>0.5221270331292569</v>
      </c>
      <c r="U27" s="7" t="n">
        <v>0.5380829288293756</v>
      </c>
      <c r="V27" s="7" t="n">
        <v>0.3613323123838685</v>
      </c>
      <c r="W27" s="7" t="n">
        <v>0.527217344077985</v>
      </c>
      <c r="X27" s="7" t="n">
        <v>0.4149993418963869</v>
      </c>
      <c r="Y27" s="7" t="n">
        <v>0.6634453063327698</v>
      </c>
      <c r="Z27" s="7" t="n">
        <v>0.3584249658051972</v>
      </c>
      <c r="AA27" s="7" t="n">
        <v>0.2094964353189162</v>
      </c>
      <c r="AB27" s="7" t="n">
        <v>1</v>
      </c>
      <c r="AC27" s="7" t="n">
        <v>0.5151212262920306</v>
      </c>
      <c r="AD27" s="7" t="n">
        <v>0.3651478842719927</v>
      </c>
      <c r="AE27" s="7" t="n">
        <v>0.3053083791462984</v>
      </c>
      <c r="AF27" s="7" t="n">
        <v>0.5208212161139709</v>
      </c>
      <c r="AG27" s="7" t="n">
        <v>0.4924551997832223</v>
      </c>
      <c r="AH27" s="7" t="n">
        <v>0.4357503707708251</v>
      </c>
      <c r="AI27" s="7" t="n">
        <v>0.4284238383926274</v>
      </c>
      <c r="AJ27" s="7" t="n">
        <v>0.5098382009748449</v>
      </c>
      <c r="AK27" s="7" t="n">
        <v>0.5581851247107931</v>
      </c>
      <c r="AL27" s="7" t="n">
        <v>0.4277319464672459</v>
      </c>
      <c r="AM27" s="7" t="n">
        <v>0.4260392635211248</v>
      </c>
      <c r="AN27" s="7" t="n">
        <v>0.4069383995215156</v>
      </c>
      <c r="AO27" s="7" t="n">
        <v>0.4857909802951553</v>
      </c>
      <c r="AP27" s="7" t="n">
        <v>0.5230100572172265</v>
      </c>
      <c r="AQ27" s="7" t="n">
        <v>0.2094965749321112</v>
      </c>
      <c r="AR27" s="7" t="n">
        <v>0.2245727294531645</v>
      </c>
      <c r="AS27" s="7" t="n">
        <v>0.2951574080329882</v>
      </c>
      <c r="AT27" s="7" t="n">
        <v>0.1412300281913852</v>
      </c>
      <c r="AU27" s="7" t="n">
        <v>0.432533384084996</v>
      </c>
      <c r="AV27" s="7" t="n">
        <v>0.4905621252341729</v>
      </c>
      <c r="AW27" s="7" t="n">
        <v>0.3109515624969224</v>
      </c>
      <c r="AX27" s="7" t="n">
        <v>0.4861458633807912</v>
      </c>
      <c r="AY27" s="7" t="n">
        <v>0.4089128624924532</v>
      </c>
      <c r="AZ27" s="7" t="n">
        <v>0.2883817745256507</v>
      </c>
      <c r="BA27" s="7" t="n">
        <v>0.1664061535955768</v>
      </c>
      <c r="BB27" s="7" t="n">
        <v>0.5213763825056109</v>
      </c>
      <c r="BC27" s="7" t="n">
        <v>0.3154622499841504</v>
      </c>
      <c r="BD27" s="7" t="n">
        <v>0.2794151352922796</v>
      </c>
      <c r="BE27" s="7" t="n">
        <v>0.2812251559526368</v>
      </c>
      <c r="BF27" s="7" t="n">
        <v>0.319217705975072</v>
      </c>
      <c r="BG27" s="7" t="n">
        <v>0.5326813637605299</v>
      </c>
      <c r="BH27" s="7" t="n">
        <v>0.3933559319598126</v>
      </c>
      <c r="BI27" s="7" t="n">
        <v>0.5682123076288269</v>
      </c>
      <c r="BJ27" s="7" t="n">
        <v>0.3670825043441806</v>
      </c>
      <c r="BK27" s="7" t="n">
        <v>0.2693919192071289</v>
      </c>
      <c r="BL27" s="7" t="n">
        <v>0.3098736361594326</v>
      </c>
      <c r="BM27" s="7" t="n">
        <v>0.5505304097051534</v>
      </c>
      <c r="BN27" s="7" t="n">
        <v>0.4789391527766691</v>
      </c>
      <c r="BO27" s="7" t="n">
        <v>0.9792618717425859</v>
      </c>
      <c r="BP27" s="7" t="n">
        <v>0.3890741146967857</v>
      </c>
      <c r="BQ27" s="7" t="n">
        <v>0.261195123171947</v>
      </c>
      <c r="BR27" s="7" t="n">
        <v>0.5381843171171203</v>
      </c>
      <c r="BS27" s="7" t="n">
        <v>0.3290851881355397</v>
      </c>
      <c r="BT27" s="7" t="n">
        <v>0.2930597299138719</v>
      </c>
      <c r="BU27" s="7" t="n">
        <v>0.3448554413895574</v>
      </c>
      <c r="BV27" s="7" t="n">
        <v>0.2214817638284371</v>
      </c>
      <c r="BW27" s="7" t="n">
        <v>0.2922548214701594</v>
      </c>
      <c r="BX27" s="7" t="n">
        <v>0.2086642479477004</v>
      </c>
      <c r="BY27" s="7" t="n">
        <v>0.4570187706386371</v>
      </c>
      <c r="BZ27" s="7" t="n">
        <v>0.2720705020722495</v>
      </c>
      <c r="CA27" s="7" t="n">
        <v>0.5025783142614129</v>
      </c>
      <c r="CB27" s="7" t="n">
        <v>0.3523028921586175</v>
      </c>
      <c r="CC27" s="7" t="n">
        <v>0.1463262009955626</v>
      </c>
      <c r="CD27" s="7" t="n">
        <v>0.2474705267442085</v>
      </c>
      <c r="CE27" s="7" t="n">
        <v>0.2417378146144298</v>
      </c>
      <c r="CF27" s="7" t="n">
        <v>0.3236680948080914</v>
      </c>
      <c r="CG27" s="7" t="n">
        <v>0.6123921775566485</v>
      </c>
      <c r="CH27" s="7" t="n">
        <v>0.5089093804041231</v>
      </c>
      <c r="CI27" s="7" t="n">
        <v>0.3397381120239646</v>
      </c>
      <c r="CJ27" s="7" t="n">
        <v>0.1734457194016919</v>
      </c>
      <c r="CK27" s="7" t="n">
        <v>0.3581769997564136</v>
      </c>
      <c r="CL27" s="7" t="n">
        <v>0.3375654896494192</v>
      </c>
      <c r="CM27" s="7" t="n">
        <v>0.1688474351449954</v>
      </c>
      <c r="CN27" s="7" t="n">
        <v>0.3492343854933621</v>
      </c>
      <c r="CO27" s="7" t="n">
        <v>0.4521930914640239</v>
      </c>
      <c r="CP27" s="7" t="n">
        <v>0.5147831696202185</v>
      </c>
      <c r="CQ27" s="7" t="n">
        <v>0.5621308650548306</v>
      </c>
      <c r="CR27" s="7" t="n">
        <v>0.2617000415993185</v>
      </c>
      <c r="CS27" s="7" t="n">
        <v>0.2837385986712743</v>
      </c>
      <c r="CT27" s="7" t="n">
        <v>0.5193871480880919</v>
      </c>
      <c r="CU27" s="7" t="n">
        <v>0.2796668610648854</v>
      </c>
      <c r="CV27" s="7" t="n">
        <v>0.2293731625282885</v>
      </c>
      <c r="CW27" s="7" t="n">
        <v>0.2674339141947827</v>
      </c>
      <c r="CX27" s="7" t="n">
        <v>0.4941811198816947</v>
      </c>
      <c r="CY27" s="7" t="n">
        <v>0.3076043162944666</v>
      </c>
      <c r="CZ27" s="7" t="n">
        <v>0.4086409056874655</v>
      </c>
      <c r="DA27" s="7" t="n">
        <v>0.2633114915919538</v>
      </c>
      <c r="DB27" s="7" t="n">
        <v>0.3234557081105485</v>
      </c>
      <c r="DC27" s="7" t="n">
        <v>0.2597415128973895</v>
      </c>
      <c r="DD27" s="7" t="n">
        <v>0.3065122144776148</v>
      </c>
      <c r="DE27" s="7" t="n">
        <v>0.3633567503734796</v>
      </c>
      <c r="DF27" s="7" t="n">
        <v>0.3861117099537533</v>
      </c>
      <c r="DG27" s="7" t="n">
        <v>0.3505615613732595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0.6686849346817367</v>
      </c>
      <c r="D28" s="7" t="n">
        <v>0.684797338560167</v>
      </c>
      <c r="E28" s="7" t="n">
        <v>0.337698170811231</v>
      </c>
      <c r="F28" s="7" t="n">
        <v>0.6888163803163782</v>
      </c>
      <c r="G28" s="7" t="n">
        <v>0.4947970272106759</v>
      </c>
      <c r="H28" s="7" t="n">
        <v>0.4398896648028121</v>
      </c>
      <c r="I28" s="7" t="n">
        <v>0.6836969795441674</v>
      </c>
      <c r="J28" s="7" t="n">
        <v>0.7378509271540222</v>
      </c>
      <c r="K28" s="7" t="n">
        <v>0.4645189696404244</v>
      </c>
      <c r="L28" s="7" t="n">
        <v>0.6046448632065777</v>
      </c>
      <c r="M28" s="7" t="n">
        <v>0.7998406572663105</v>
      </c>
      <c r="N28" s="7" t="n">
        <v>0.6393945591009795</v>
      </c>
      <c r="O28" s="7" t="n">
        <v>0.5983473635187674</v>
      </c>
      <c r="P28" s="7" t="n">
        <v>0.6080739432644734</v>
      </c>
      <c r="Q28" s="7" t="n">
        <v>0.5136742412937323</v>
      </c>
      <c r="R28" s="7" t="n">
        <v>0.4664502505572683</v>
      </c>
      <c r="S28" s="7" t="n">
        <v>0.7640649165868337</v>
      </c>
      <c r="T28" s="7" t="n">
        <v>0.6862024480537227</v>
      </c>
      <c r="U28" s="7" t="n">
        <v>0.7394967745237404</v>
      </c>
      <c r="V28" s="7" t="n">
        <v>0.4828192105269792</v>
      </c>
      <c r="W28" s="7" t="n">
        <v>0.8778246717165743</v>
      </c>
      <c r="X28" s="7" t="n">
        <v>0.4452448251840795</v>
      </c>
      <c r="Y28" s="7" t="n">
        <v>0.6681557355823703</v>
      </c>
      <c r="Z28" s="7" t="n">
        <v>0.4523884517499537</v>
      </c>
      <c r="AA28" s="7" t="n">
        <v>0.3501259763840306</v>
      </c>
      <c r="AB28" s="7" t="n">
        <v>0.5151212262920306</v>
      </c>
      <c r="AC28" s="7" t="n">
        <v>1</v>
      </c>
      <c r="AD28" s="7" t="n">
        <v>0.4428122060270009</v>
      </c>
      <c r="AE28" s="7" t="n">
        <v>0.476365339873598</v>
      </c>
      <c r="AF28" s="7" t="n">
        <v>0.8495490288616034</v>
      </c>
      <c r="AG28" s="7" t="n">
        <v>0.8395929870252971</v>
      </c>
      <c r="AH28" s="7" t="n">
        <v>0.698115818920737</v>
      </c>
      <c r="AI28" s="7" t="n">
        <v>0.55759668491297</v>
      </c>
      <c r="AJ28" s="7" t="n">
        <v>0.6521317818029603</v>
      </c>
      <c r="AK28" s="7" t="n">
        <v>0.7999053746145565</v>
      </c>
      <c r="AL28" s="7" t="n">
        <v>0.5399393634107363</v>
      </c>
      <c r="AM28" s="7" t="n">
        <v>0.508870525598313</v>
      </c>
      <c r="AN28" s="7" t="n">
        <v>0.5544824398070214</v>
      </c>
      <c r="AO28" s="7" t="n">
        <v>0.8630981421319313</v>
      </c>
      <c r="AP28" s="7" t="n">
        <v>0.9832617454843847</v>
      </c>
      <c r="AQ28" s="7" t="n">
        <v>0.3501261769827624</v>
      </c>
      <c r="AR28" s="7" t="n">
        <v>0.3927158682821059</v>
      </c>
      <c r="AS28" s="7" t="n">
        <v>0.4323378160253687</v>
      </c>
      <c r="AT28" s="7" t="n">
        <v>0.3313217707234047</v>
      </c>
      <c r="AU28" s="7" t="n">
        <v>0.5414683480494733</v>
      </c>
      <c r="AV28" s="7" t="n">
        <v>0.8484899917272878</v>
      </c>
      <c r="AW28" s="7" t="n">
        <v>0.3779251759193706</v>
      </c>
      <c r="AX28" s="7" t="n">
        <v>0.619547582907239</v>
      </c>
      <c r="AY28" s="7" t="n">
        <v>0.5471544954091744</v>
      </c>
      <c r="AZ28" s="7" t="n">
        <v>0.3832971213406781</v>
      </c>
      <c r="BA28" s="7" t="n">
        <v>0.2353224297244052</v>
      </c>
      <c r="BB28" s="7" t="n">
        <v>0.7757572712861237</v>
      </c>
      <c r="BC28" s="7" t="n">
        <v>0.5613397443870528</v>
      </c>
      <c r="BD28" s="7" t="n">
        <v>0.4572251854568935</v>
      </c>
      <c r="BE28" s="7" t="n">
        <v>0.3457952571446077</v>
      </c>
      <c r="BF28" s="7" t="n">
        <v>0.3931412228791747</v>
      </c>
      <c r="BG28" s="7" t="n">
        <v>0.9947276424508379</v>
      </c>
      <c r="BH28" s="7" t="n">
        <v>0.6789884430980923</v>
      </c>
      <c r="BI28" s="7" t="n">
        <v>0.688099423991033</v>
      </c>
      <c r="BJ28" s="7" t="n">
        <v>0.3540904008512402</v>
      </c>
      <c r="BK28" s="7" t="n">
        <v>0.457702500621185</v>
      </c>
      <c r="BL28" s="7" t="n">
        <v>0.4708440334469677</v>
      </c>
      <c r="BM28" s="7" t="n">
        <v>0.6522788337808255</v>
      </c>
      <c r="BN28" s="7" t="n">
        <v>0.5917504944187089</v>
      </c>
      <c r="BO28" s="7" t="n">
        <v>0.5163913142522706</v>
      </c>
      <c r="BP28" s="7" t="n">
        <v>0.551682861323687</v>
      </c>
      <c r="BQ28" s="7" t="n">
        <v>0.3862683324158112</v>
      </c>
      <c r="BR28" s="7" t="n">
        <v>0.6125881652148549</v>
      </c>
      <c r="BS28" s="7" t="n">
        <v>0.4310826997268026</v>
      </c>
      <c r="BT28" s="7" t="n">
        <v>0.386567885947493</v>
      </c>
      <c r="BU28" s="7" t="n">
        <v>0.4569068579489249</v>
      </c>
      <c r="BV28" s="7" t="n">
        <v>0.3349516904828204</v>
      </c>
      <c r="BW28" s="7" t="n">
        <v>0.402764880658797</v>
      </c>
      <c r="BX28" s="7" t="n">
        <v>0.3583334020172349</v>
      </c>
      <c r="BY28" s="7" t="n">
        <v>0.4382969969740407</v>
      </c>
      <c r="BZ28" s="7" t="n">
        <v>0.4798299416072275</v>
      </c>
      <c r="CA28" s="7" t="n">
        <v>0.8488369393666911</v>
      </c>
      <c r="CB28" s="7" t="n">
        <v>0.4564019949127321</v>
      </c>
      <c r="CC28" s="7" t="n">
        <v>0.3299106747331164</v>
      </c>
      <c r="CD28" s="7" t="n">
        <v>0.3618795217425257</v>
      </c>
      <c r="CE28" s="7" t="n">
        <v>0.3539551557682679</v>
      </c>
      <c r="CF28" s="7" t="n">
        <v>0.4736530817590112</v>
      </c>
      <c r="CG28" s="7" t="n">
        <v>0.6924923179622708</v>
      </c>
      <c r="CH28" s="7" t="n">
        <v>0.947042693743666</v>
      </c>
      <c r="CI28" s="7" t="n">
        <v>0.4253693563062958</v>
      </c>
      <c r="CJ28" s="7" t="n">
        <v>0.2490797649407805</v>
      </c>
      <c r="CK28" s="7" t="n">
        <v>0.5406258978641519</v>
      </c>
      <c r="CL28" s="7" t="n">
        <v>0.4844973492648486</v>
      </c>
      <c r="CM28" s="7" t="n">
        <v>0.3633287302485942</v>
      </c>
      <c r="CN28" s="7" t="n">
        <v>0.5679036974560489</v>
      </c>
      <c r="CO28" s="7" t="n">
        <v>0.8071457162459952</v>
      </c>
      <c r="CP28" s="7" t="n">
        <v>0.9256481090079254</v>
      </c>
      <c r="CQ28" s="7" t="n">
        <v>0.9055907900285106</v>
      </c>
      <c r="CR28" s="7" t="n">
        <v>0.362337363768915</v>
      </c>
      <c r="CS28" s="7" t="n">
        <v>0.4847311850325893</v>
      </c>
      <c r="CT28" s="7" t="n">
        <v>0.8635818970635342</v>
      </c>
      <c r="CU28" s="7" t="n">
        <v>0.4801386584119848</v>
      </c>
      <c r="CV28" s="7" t="n">
        <v>0.2446429976431348</v>
      </c>
      <c r="CW28" s="7" t="n">
        <v>0.4676418802904966</v>
      </c>
      <c r="CX28" s="7" t="n">
        <v>0.5330507447404486</v>
      </c>
      <c r="CY28" s="7" t="n">
        <v>0.3778642976406476</v>
      </c>
      <c r="CZ28" s="7" t="n">
        <v>0.5439573880254442</v>
      </c>
      <c r="DA28" s="7" t="n">
        <v>0.4461611929218851</v>
      </c>
      <c r="DB28" s="7" t="n">
        <v>0.3267345706396519</v>
      </c>
      <c r="DC28" s="7" t="n">
        <v>0.4237628865771227</v>
      </c>
      <c r="DD28" s="7" t="n">
        <v>0.392873754979418</v>
      </c>
      <c r="DE28" s="7" t="n">
        <v>0.3685112707300586</v>
      </c>
      <c r="DF28" s="7" t="n">
        <v>0.5428549244810065</v>
      </c>
      <c r="DG28" s="7" t="n">
        <v>0.3429709052443052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0.5463241099756267</v>
      </c>
      <c r="D29" s="7" t="n">
        <v>0.5189630059559098</v>
      </c>
      <c r="E29" s="7" t="n">
        <v>0.3324937760288563</v>
      </c>
      <c r="F29" s="7" t="n">
        <v>0.5102701076996929</v>
      </c>
      <c r="G29" s="7" t="n">
        <v>0.3157637816048851</v>
      </c>
      <c r="H29" s="7" t="n">
        <v>0.3295161496806745</v>
      </c>
      <c r="I29" s="7" t="n">
        <v>0.7806488855236506</v>
      </c>
      <c r="J29" s="7" t="n">
        <v>0.5478202225884361</v>
      </c>
      <c r="K29" s="7" t="n">
        <v>0.3426981154317574</v>
      </c>
      <c r="L29" s="7" t="n">
        <v>0.4628087397049631</v>
      </c>
      <c r="M29" s="7" t="n">
        <v>0.443905107031006</v>
      </c>
      <c r="N29" s="7" t="n">
        <v>0.5604891741496112</v>
      </c>
      <c r="O29" s="7" t="n">
        <v>0.4135496422475841</v>
      </c>
      <c r="P29" s="7" t="n">
        <v>0.5367386755484186</v>
      </c>
      <c r="Q29" s="7" t="n">
        <v>0.3835197865589937</v>
      </c>
      <c r="R29" s="7" t="n">
        <v>0.2926641345051487</v>
      </c>
      <c r="S29" s="7" t="n">
        <v>0.5483211999750423</v>
      </c>
      <c r="T29" s="7" t="n">
        <v>0.5927474681248234</v>
      </c>
      <c r="U29" s="7" t="n">
        <v>0.5704010157232666</v>
      </c>
      <c r="V29" s="7" t="n">
        <v>0.9798110647549169</v>
      </c>
      <c r="W29" s="7" t="n">
        <v>0.5743477739565847</v>
      </c>
      <c r="X29" s="7" t="n">
        <v>0.395063127920224</v>
      </c>
      <c r="Y29" s="7" t="n">
        <v>0.5686610066183357</v>
      </c>
      <c r="Z29" s="7" t="n">
        <v>0.9982466293925656</v>
      </c>
      <c r="AA29" s="7" t="n">
        <v>0.2499876665491121</v>
      </c>
      <c r="AB29" s="7" t="n">
        <v>0.3651478842719927</v>
      </c>
      <c r="AC29" s="7" t="n">
        <v>0.4428122060270009</v>
      </c>
      <c r="AD29" s="7" t="n">
        <v>1</v>
      </c>
      <c r="AE29" s="7" t="n">
        <v>0.3753938133700493</v>
      </c>
      <c r="AF29" s="7" t="n">
        <v>0.6239685357778044</v>
      </c>
      <c r="AG29" s="7" t="n">
        <v>0.6539094841508861</v>
      </c>
      <c r="AH29" s="7" t="n">
        <v>0.5026711362077098</v>
      </c>
      <c r="AI29" s="7" t="n">
        <v>0.4990706562070882</v>
      </c>
      <c r="AJ29" s="7" t="n">
        <v>0.4607015403184583</v>
      </c>
      <c r="AK29" s="7" t="n">
        <v>0.5756541255399289</v>
      </c>
      <c r="AL29" s="7" t="n">
        <v>0.3792109523365763</v>
      </c>
      <c r="AM29" s="7" t="n">
        <v>0.2260532315172566</v>
      </c>
      <c r="AN29" s="7" t="n">
        <v>0.9259558804229714</v>
      </c>
      <c r="AO29" s="7" t="n">
        <v>0.5995321516873916</v>
      </c>
      <c r="AP29" s="7" t="n">
        <v>0.4745798898444964</v>
      </c>
      <c r="AQ29" s="7" t="n">
        <v>0.2499878324274552</v>
      </c>
      <c r="AR29" s="7" t="n">
        <v>0.2660823908649345</v>
      </c>
      <c r="AS29" s="7" t="n">
        <v>0.2801448354002449</v>
      </c>
      <c r="AT29" s="7" t="n">
        <v>0.2186739702901172</v>
      </c>
      <c r="AU29" s="7" t="n">
        <v>0.3596267399484522</v>
      </c>
      <c r="AV29" s="7" t="n">
        <v>0.4442638900792321</v>
      </c>
      <c r="AW29" s="7" t="n">
        <v>0.2379529157950639</v>
      </c>
      <c r="AX29" s="7" t="n">
        <v>0.5396051225537196</v>
      </c>
      <c r="AY29" s="7" t="n">
        <v>0.9344791269685913</v>
      </c>
      <c r="AZ29" s="7" t="n">
        <v>0.249512495549685</v>
      </c>
      <c r="BA29" s="7" t="n">
        <v>0.1575166398379579</v>
      </c>
      <c r="BB29" s="7" t="n">
        <v>0.533084068825976</v>
      </c>
      <c r="BC29" s="7" t="n">
        <v>0.4012006510152869</v>
      </c>
      <c r="BD29" s="7" t="n">
        <v>0.3492085855540665</v>
      </c>
      <c r="BE29" s="7" t="n">
        <v>0.3484246230766948</v>
      </c>
      <c r="BF29" s="7" t="n">
        <v>0.2230136673594558</v>
      </c>
      <c r="BG29" s="7" t="n">
        <v>0.4763839347066711</v>
      </c>
      <c r="BH29" s="7" t="n">
        <v>0.3978292841868971</v>
      </c>
      <c r="BI29" s="7" t="n">
        <v>0.5024745471559604</v>
      </c>
      <c r="BJ29" s="7" t="n">
        <v>0.7561545151746887</v>
      </c>
      <c r="BK29" s="7" t="n">
        <v>0.3447084159786104</v>
      </c>
      <c r="BL29" s="7" t="n">
        <v>0.3800946911747588</v>
      </c>
      <c r="BM29" s="7" t="n">
        <v>0.5766876819234693</v>
      </c>
      <c r="BN29" s="7" t="n">
        <v>0.4163593715489601</v>
      </c>
      <c r="BO29" s="7" t="n">
        <v>0.3829322125621142</v>
      </c>
      <c r="BP29" s="7" t="n">
        <v>0.3930174427332151</v>
      </c>
      <c r="BQ29" s="7" t="n">
        <v>0.3108788206133799</v>
      </c>
      <c r="BR29" s="7" t="n">
        <v>0.4533398933579265</v>
      </c>
      <c r="BS29" s="7" t="n">
        <v>0.3580755461435773</v>
      </c>
      <c r="BT29" s="7" t="n">
        <v>0.9668016235510315</v>
      </c>
      <c r="BU29" s="7" t="n">
        <v>0.9764631746143251</v>
      </c>
      <c r="BV29" s="7" t="n">
        <v>0.2856642251073401</v>
      </c>
      <c r="BW29" s="7" t="n">
        <v>0.2353732851266418</v>
      </c>
      <c r="BX29" s="7" t="n">
        <v>0.3061833452432942</v>
      </c>
      <c r="BY29" s="7" t="n">
        <v>0.3904395851984714</v>
      </c>
      <c r="BZ29" s="7" t="n">
        <v>0.3192627983456898</v>
      </c>
      <c r="CA29" s="7" t="n">
        <v>0.4501614485824352</v>
      </c>
      <c r="CB29" s="7" t="n">
        <v>0.278999610785373</v>
      </c>
      <c r="CC29" s="7" t="n">
        <v>0.2290461113387175</v>
      </c>
      <c r="CD29" s="7" t="n">
        <v>0.3112570511777733</v>
      </c>
      <c r="CE29" s="7" t="n">
        <v>0.3623443608939027</v>
      </c>
      <c r="CF29" s="7" t="n">
        <v>0.5801621480755179</v>
      </c>
      <c r="CG29" s="7" t="n">
        <v>0.5565528598411272</v>
      </c>
      <c r="CH29" s="7" t="n">
        <v>0.5139377215804269</v>
      </c>
      <c r="CI29" s="7" t="n">
        <v>0.9826123845868423</v>
      </c>
      <c r="CJ29" s="7" t="n">
        <v>0.2803572791709621</v>
      </c>
      <c r="CK29" s="7" t="n">
        <v>0.9381833488921116</v>
      </c>
      <c r="CL29" s="7" t="n">
        <v>0.4108127341465116</v>
      </c>
      <c r="CM29" s="7" t="n">
        <v>0.2437900576173851</v>
      </c>
      <c r="CN29" s="7" t="n">
        <v>0.4387816748446927</v>
      </c>
      <c r="CO29" s="7" t="n">
        <v>0.6099753173121284</v>
      </c>
      <c r="CP29" s="7" t="n">
        <v>0.4645142392254955</v>
      </c>
      <c r="CQ29" s="7" t="n">
        <v>0.4572998559325234</v>
      </c>
      <c r="CR29" s="7" t="n">
        <v>0.256120309285324</v>
      </c>
      <c r="CS29" s="7" t="n">
        <v>0.4080066912500543</v>
      </c>
      <c r="CT29" s="7" t="n">
        <v>0.4311399844996809</v>
      </c>
      <c r="CU29" s="7" t="n">
        <v>0.3901631715946691</v>
      </c>
      <c r="CV29" s="7" t="n">
        <v>0.1905590732708067</v>
      </c>
      <c r="CW29" s="7" t="n">
        <v>0.380508366749964</v>
      </c>
      <c r="CX29" s="7" t="n">
        <v>0.3557474192639701</v>
      </c>
      <c r="CY29" s="7" t="n">
        <v>0.2384893949372717</v>
      </c>
      <c r="CZ29" s="7" t="n">
        <v>0.3672064146285677</v>
      </c>
      <c r="DA29" s="7" t="n">
        <v>0.3717156016327773</v>
      </c>
      <c r="DB29" s="7" t="n">
        <v>0.1011436484007843</v>
      </c>
      <c r="DC29" s="7" t="n">
        <v>0.3324362305896671</v>
      </c>
      <c r="DD29" s="7" t="n">
        <v>0.9475187778074847</v>
      </c>
      <c r="DE29" s="7" t="n">
        <v>0.3193333827382354</v>
      </c>
      <c r="DF29" s="7" t="n">
        <v>0.3739579368495629</v>
      </c>
      <c r="DG29" s="7" t="n">
        <v>0.3298172395536749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0.7641376817868581</v>
      </c>
      <c r="D30" s="7" t="n">
        <v>0.6492071043875411</v>
      </c>
      <c r="E30" s="7" t="n">
        <v>0.2231892776709759</v>
      </c>
      <c r="F30" s="7" t="n">
        <v>0.5871101959036175</v>
      </c>
      <c r="G30" s="7" t="n">
        <v>0.3528283138156526</v>
      </c>
      <c r="H30" s="7" t="n">
        <v>0.4335780318384773</v>
      </c>
      <c r="I30" s="7" t="n">
        <v>0.5899535360012697</v>
      </c>
      <c r="J30" s="7" t="n">
        <v>0.7062199463679285</v>
      </c>
      <c r="K30" s="7" t="n">
        <v>0.9335564700359374</v>
      </c>
      <c r="L30" s="7" t="n">
        <v>0.9193216130495705</v>
      </c>
      <c r="M30" s="7" t="n">
        <v>0.5136195755588919</v>
      </c>
      <c r="N30" s="7" t="n">
        <v>0.4988225133811854</v>
      </c>
      <c r="O30" s="7" t="n">
        <v>0.5520036989604331</v>
      </c>
      <c r="P30" s="7" t="n">
        <v>0.9188429553725221</v>
      </c>
      <c r="Q30" s="7" t="n">
        <v>0.8472130265298556</v>
      </c>
      <c r="R30" s="7" t="n">
        <v>0.7584214723475828</v>
      </c>
      <c r="S30" s="7" t="n">
        <v>0.70778962230152</v>
      </c>
      <c r="T30" s="7" t="n">
        <v>0.8672683367354351</v>
      </c>
      <c r="U30" s="7" t="n">
        <v>0.7616154575710743</v>
      </c>
      <c r="V30" s="7" t="n">
        <v>0.3650417069561926</v>
      </c>
      <c r="W30" s="7" t="n">
        <v>0.7145388695612788</v>
      </c>
      <c r="X30" s="7" t="n">
        <v>0.3315033845858853</v>
      </c>
      <c r="Y30" s="7" t="n">
        <v>0.4962008692242952</v>
      </c>
      <c r="Z30" s="7" t="n">
        <v>0.3644919827779886</v>
      </c>
      <c r="AA30" s="7" t="n">
        <v>0.2907185681599909</v>
      </c>
      <c r="AB30" s="7" t="n">
        <v>0.3053083791462984</v>
      </c>
      <c r="AC30" s="7" t="n">
        <v>0.476365339873598</v>
      </c>
      <c r="AD30" s="7" t="n">
        <v>0.3753938133700493</v>
      </c>
      <c r="AE30" s="7" t="n">
        <v>1</v>
      </c>
      <c r="AF30" s="7" t="n">
        <v>0.7638607090213293</v>
      </c>
      <c r="AG30" s="7" t="n">
        <v>0.7445733582250741</v>
      </c>
      <c r="AH30" s="7" t="n">
        <v>0.8640938154740059</v>
      </c>
      <c r="AI30" s="7" t="n">
        <v>0.9249322446231196</v>
      </c>
      <c r="AJ30" s="7" t="n">
        <v>0.6069152475471687</v>
      </c>
      <c r="AK30" s="7" t="n">
        <v>0.7440389220741098</v>
      </c>
      <c r="AL30" s="7" t="n">
        <v>0.417914512408267</v>
      </c>
      <c r="AM30" s="7" t="n">
        <v>0.334932618327903</v>
      </c>
      <c r="AN30" s="7" t="n">
        <v>0.3986561772701438</v>
      </c>
      <c r="AO30" s="7" t="n">
        <v>0.7390610503808076</v>
      </c>
      <c r="AP30" s="7" t="n">
        <v>0.5296423217010339</v>
      </c>
      <c r="AQ30" s="7" t="n">
        <v>0.2907185888462379</v>
      </c>
      <c r="AR30" s="7" t="n">
        <v>0.7832069802243118</v>
      </c>
      <c r="AS30" s="7" t="n">
        <v>0.7633524067518386</v>
      </c>
      <c r="AT30" s="7" t="n">
        <v>0.6626929247575275</v>
      </c>
      <c r="AU30" s="7" t="n">
        <v>0.4207429995121673</v>
      </c>
      <c r="AV30" s="7" t="n">
        <v>0.6535825936461098</v>
      </c>
      <c r="AW30" s="7" t="n">
        <v>0.158062730993083</v>
      </c>
      <c r="AX30" s="7" t="n">
        <v>0.4892438834546873</v>
      </c>
      <c r="AY30" s="7" t="n">
        <v>0.4636034962971994</v>
      </c>
      <c r="AZ30" s="7" t="n">
        <v>0.5068127809688656</v>
      </c>
      <c r="BA30" s="7" t="n">
        <v>0.1113833029610397</v>
      </c>
      <c r="BB30" s="7" t="n">
        <v>0.6362761209780278</v>
      </c>
      <c r="BC30" s="7" t="n">
        <v>0.6386643035608749</v>
      </c>
      <c r="BD30" s="7" t="n">
        <v>0.8988165055144239</v>
      </c>
      <c r="BE30" s="7" t="n">
        <v>0.2453539144006494</v>
      </c>
      <c r="BF30" s="7" t="n">
        <v>0.5171028239021205</v>
      </c>
      <c r="BG30" s="7" t="n">
        <v>0.4854858753477728</v>
      </c>
      <c r="BH30" s="7" t="n">
        <v>0.5573168870794549</v>
      </c>
      <c r="BI30" s="7" t="n">
        <v>0.4970204177228053</v>
      </c>
      <c r="BJ30" s="7" t="n">
        <v>0.406174005529547</v>
      </c>
      <c r="BK30" s="7" t="n">
        <v>0.937688234480982</v>
      </c>
      <c r="BL30" s="7" t="n">
        <v>0.9900686270698313</v>
      </c>
      <c r="BM30" s="7" t="n">
        <v>0.5133287266903859</v>
      </c>
      <c r="BN30" s="7" t="n">
        <v>0.6934960942637545</v>
      </c>
      <c r="BO30" s="7" t="n">
        <v>0.3405589751897847</v>
      </c>
      <c r="BP30" s="7" t="n">
        <v>0.5514932972300852</v>
      </c>
      <c r="BQ30" s="7" t="n">
        <v>0.954603889543807</v>
      </c>
      <c r="BR30" s="7" t="n">
        <v>0.5267347181453635</v>
      </c>
      <c r="BS30" s="7" t="n">
        <v>0.8892581553218966</v>
      </c>
      <c r="BT30" s="7" t="n">
        <v>0.2666593467116962</v>
      </c>
      <c r="BU30" s="7" t="n">
        <v>0.3510971815003534</v>
      </c>
      <c r="BV30" s="7" t="n">
        <v>0.9125283261890175</v>
      </c>
      <c r="BW30" s="7" t="n">
        <v>0.7466547903054138</v>
      </c>
      <c r="BX30" s="7" t="n">
        <v>0.9077520611696327</v>
      </c>
      <c r="BY30" s="7" t="n">
        <v>0.2990962287502877</v>
      </c>
      <c r="BZ30" s="7" t="n">
        <v>0.7687892941387864</v>
      </c>
      <c r="CA30" s="7" t="n">
        <v>0.6605181497284199</v>
      </c>
      <c r="CB30" s="7" t="n">
        <v>0.4034589728381515</v>
      </c>
      <c r="CC30" s="7" t="n">
        <v>0.680050424412971</v>
      </c>
      <c r="CD30" s="7" t="n">
        <v>0.9482167641616186</v>
      </c>
      <c r="CE30" s="7" t="n">
        <v>0.9365461035857862</v>
      </c>
      <c r="CF30" s="7" t="n">
        <v>0.9430189004363407</v>
      </c>
      <c r="CG30" s="7" t="n">
        <v>0.5172072950381272</v>
      </c>
      <c r="CH30" s="7" t="n">
        <v>0.5069401960407728</v>
      </c>
      <c r="CI30" s="7" t="n">
        <v>0.3453061862747802</v>
      </c>
      <c r="CJ30" s="7" t="n">
        <v>0.8827773174741147</v>
      </c>
      <c r="CK30" s="7" t="n">
        <v>0.386423060917727</v>
      </c>
      <c r="CL30" s="7" t="n">
        <v>0.9748126212696782</v>
      </c>
      <c r="CM30" s="7" t="n">
        <v>0.75395784824208</v>
      </c>
      <c r="CN30" s="7" t="n">
        <v>0.969241545217961</v>
      </c>
      <c r="CO30" s="7" t="n">
        <v>0.8265406226845098</v>
      </c>
      <c r="CP30" s="7" t="n">
        <v>0.6024818692002742</v>
      </c>
      <c r="CQ30" s="7" t="n">
        <v>0.5999653665796961</v>
      </c>
      <c r="CR30" s="7" t="n">
        <v>0.3158320760996043</v>
      </c>
      <c r="CS30" s="7" t="n">
        <v>0.90940033794144</v>
      </c>
      <c r="CT30" s="7" t="n">
        <v>0.6090684391014185</v>
      </c>
      <c r="CU30" s="7" t="n">
        <v>0.9089832108907886</v>
      </c>
      <c r="CV30" s="7" t="n">
        <v>0.44576046989368</v>
      </c>
      <c r="CW30" s="7" t="n">
        <v>0.9030237120399184</v>
      </c>
      <c r="CX30" s="7" t="n">
        <v>0.6917981313643065</v>
      </c>
      <c r="CY30" s="7" t="n">
        <v>0.1583089767306483</v>
      </c>
      <c r="CZ30" s="7" t="n">
        <v>0.4564104357765904</v>
      </c>
      <c r="DA30" s="7" t="n">
        <v>0.8987288312921123</v>
      </c>
      <c r="DB30" s="7" t="n">
        <v>0.1601843579113882</v>
      </c>
      <c r="DC30" s="7" t="n">
        <v>0.9049436359446008</v>
      </c>
      <c r="DD30" s="7" t="n">
        <v>0.3961965370144595</v>
      </c>
      <c r="DE30" s="7" t="n">
        <v>0.38959134220485</v>
      </c>
      <c r="DF30" s="7" t="n">
        <v>0.892586190974033</v>
      </c>
      <c r="DG30" s="7" t="n">
        <v>0.367688382059868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0.8677941519344535</v>
      </c>
      <c r="D31" s="7" t="n">
        <v>0.8361340851024862</v>
      </c>
      <c r="E31" s="7" t="n">
        <v>0.4288565876038642</v>
      </c>
      <c r="F31" s="7" t="n">
        <v>0.8130314799155604</v>
      </c>
      <c r="G31" s="7" t="n">
        <v>0.5872058627499422</v>
      </c>
      <c r="H31" s="7" t="n">
        <v>0.5339640633447165</v>
      </c>
      <c r="I31" s="7" t="n">
        <v>0.8667062667121822</v>
      </c>
      <c r="J31" s="7" t="n">
        <v>0.8956295550910837</v>
      </c>
      <c r="K31" s="7" t="n">
        <v>0.7139028924028578</v>
      </c>
      <c r="L31" s="7" t="n">
        <v>0.8217665861838522</v>
      </c>
      <c r="M31" s="7" t="n">
        <v>0.7836121098710292</v>
      </c>
      <c r="N31" s="7" t="n">
        <v>0.7959284935382901</v>
      </c>
      <c r="O31" s="7" t="n">
        <v>0.6896356384328581</v>
      </c>
      <c r="P31" s="7" t="n">
        <v>0.8635165591408003</v>
      </c>
      <c r="Q31" s="7" t="n">
        <v>0.752515602953749</v>
      </c>
      <c r="R31" s="7" t="n">
        <v>0.6699451536848241</v>
      </c>
      <c r="S31" s="7" t="n">
        <v>0.9021955032299819</v>
      </c>
      <c r="T31" s="7" t="n">
        <v>0.9131625659801835</v>
      </c>
      <c r="U31" s="7" t="n">
        <v>0.918161900584208</v>
      </c>
      <c r="V31" s="7" t="n">
        <v>0.6557616834135703</v>
      </c>
      <c r="W31" s="7" t="n">
        <v>0.9606451343653859</v>
      </c>
      <c r="X31" s="7" t="n">
        <v>0.5429373771394768</v>
      </c>
      <c r="Y31" s="7" t="n">
        <v>0.8047103763309555</v>
      </c>
      <c r="Z31" s="7" t="n">
        <v>0.6300005523520712</v>
      </c>
      <c r="AA31" s="7" t="n">
        <v>0.4766563821577663</v>
      </c>
      <c r="AB31" s="7" t="n">
        <v>0.5208212161139709</v>
      </c>
      <c r="AC31" s="7" t="n">
        <v>0.8495490288616034</v>
      </c>
      <c r="AD31" s="7" t="n">
        <v>0.6239685357778044</v>
      </c>
      <c r="AE31" s="7" t="n">
        <v>0.7638607090213293</v>
      </c>
      <c r="AF31" s="7" t="n">
        <v>1</v>
      </c>
      <c r="AG31" s="7" t="n">
        <v>0.993694985455625</v>
      </c>
      <c r="AH31" s="7" t="n">
        <v>0.8957882375403194</v>
      </c>
      <c r="AI31" s="7" t="n">
        <v>0.8218342303444169</v>
      </c>
      <c r="AJ31" s="7" t="n">
        <v>0.8045037100992468</v>
      </c>
      <c r="AK31" s="7" t="n">
        <v>0.9512302037057536</v>
      </c>
      <c r="AL31" s="7" t="n">
        <v>0.6564661927890446</v>
      </c>
      <c r="AM31" s="7" t="n">
        <v>0.4283017871781655</v>
      </c>
      <c r="AN31" s="7" t="n">
        <v>0.7074434807228309</v>
      </c>
      <c r="AO31" s="7" t="n">
        <v>0.995493595829424</v>
      </c>
      <c r="AP31" s="7" t="n">
        <v>0.8802167683039441</v>
      </c>
      <c r="AQ31" s="7" t="n">
        <v>0.4766565110031262</v>
      </c>
      <c r="AR31" s="7" t="n">
        <v>0.6249531854329918</v>
      </c>
      <c r="AS31" s="7" t="n">
        <v>0.608248376711497</v>
      </c>
      <c r="AT31" s="7" t="n">
        <v>0.5396042864593855</v>
      </c>
      <c r="AU31" s="7" t="n">
        <v>0.6552527332896979</v>
      </c>
      <c r="AV31" s="7" t="n">
        <v>0.8967755630790676</v>
      </c>
      <c r="AW31" s="7" t="n">
        <v>0.4190860207723526</v>
      </c>
      <c r="AX31" s="7" t="n">
        <v>0.7816446763440082</v>
      </c>
      <c r="AY31" s="7" t="n">
        <v>0.7329770955030083</v>
      </c>
      <c r="AZ31" s="7" t="n">
        <v>0.5238589821639866</v>
      </c>
      <c r="BA31" s="7" t="n">
        <v>0.223421653062213</v>
      </c>
      <c r="BB31" s="7" t="n">
        <v>0.8814617605443044</v>
      </c>
      <c r="BC31" s="7" t="n">
        <v>0.7072197144612841</v>
      </c>
      <c r="BD31" s="7" t="n">
        <v>0.7031399289088667</v>
      </c>
      <c r="BE31" s="7" t="n">
        <v>0.4169429756742308</v>
      </c>
      <c r="BF31" s="7" t="n">
        <v>0.5307013099183189</v>
      </c>
      <c r="BG31" s="7" t="n">
        <v>0.8481647203783983</v>
      </c>
      <c r="BH31" s="7" t="n">
        <v>0.7302713935753237</v>
      </c>
      <c r="BI31" s="7" t="n">
        <v>0.7465257026187968</v>
      </c>
      <c r="BJ31" s="7" t="n">
        <v>0.4916480010675351</v>
      </c>
      <c r="BK31" s="7" t="n">
        <v>0.7212325712211238</v>
      </c>
      <c r="BL31" s="7" t="n">
        <v>0.7601363150834367</v>
      </c>
      <c r="BM31" s="7" t="n">
        <v>0.8066349521443299</v>
      </c>
      <c r="BN31" s="7" t="n">
        <v>0.7498100529454944</v>
      </c>
      <c r="BO31" s="7" t="n">
        <v>0.5400845435113414</v>
      </c>
      <c r="BP31" s="7" t="n">
        <v>0.6605194366708949</v>
      </c>
      <c r="BQ31" s="7" t="n">
        <v>0.6788416289564416</v>
      </c>
      <c r="BR31" s="7" t="n">
        <v>0.7150951853155264</v>
      </c>
      <c r="BS31" s="7" t="n">
        <v>0.7055755796553281</v>
      </c>
      <c r="BT31" s="7" t="n">
        <v>0.5440814541903187</v>
      </c>
      <c r="BU31" s="7" t="n">
        <v>0.6262220484119856</v>
      </c>
      <c r="BV31" s="7" t="n">
        <v>0.6206538660593595</v>
      </c>
      <c r="BW31" s="7" t="n">
        <v>0.5705641096968506</v>
      </c>
      <c r="BX31" s="7" t="n">
        <v>0.6290262438547681</v>
      </c>
      <c r="BY31" s="7" t="n">
        <v>0.5271954371427021</v>
      </c>
      <c r="BZ31" s="7" t="n">
        <v>0.7259941768287281</v>
      </c>
      <c r="CA31" s="7" t="n">
        <v>0.9002268836482603</v>
      </c>
      <c r="CB31" s="7" t="n">
        <v>0.5723191224101122</v>
      </c>
      <c r="CC31" s="7" t="n">
        <v>0.5416840232713871</v>
      </c>
      <c r="CD31" s="7" t="n">
        <v>0.6614525829443036</v>
      </c>
      <c r="CE31" s="7" t="n">
        <v>0.670439346133033</v>
      </c>
      <c r="CF31" s="7" t="n">
        <v>0.78741845899457</v>
      </c>
      <c r="CG31" s="7" t="n">
        <v>0.8164251333323421</v>
      </c>
      <c r="CH31" s="7" t="n">
        <v>0.8185020660222055</v>
      </c>
      <c r="CI31" s="7" t="n">
        <v>0.6025222267060619</v>
      </c>
      <c r="CJ31" s="7" t="n">
        <v>0.5780750892677138</v>
      </c>
      <c r="CK31" s="7" t="n">
        <v>0.6974079880040508</v>
      </c>
      <c r="CL31" s="7" t="n">
        <v>0.7687737279362433</v>
      </c>
      <c r="CM31" s="7" t="n">
        <v>0.5984093044556585</v>
      </c>
      <c r="CN31" s="7" t="n">
        <v>0.8366146747124924</v>
      </c>
      <c r="CO31" s="7" t="n">
        <v>0.9539598974074518</v>
      </c>
      <c r="CP31" s="7" t="n">
        <v>0.9082037588639722</v>
      </c>
      <c r="CQ31" s="7" t="n">
        <v>0.8871501371551742</v>
      </c>
      <c r="CR31" s="7" t="n">
        <v>0.497884944512908</v>
      </c>
      <c r="CS31" s="7" t="n">
        <v>0.7396817955148748</v>
      </c>
      <c r="CT31" s="7" t="n">
        <v>0.8930971963314881</v>
      </c>
      <c r="CU31" s="7" t="n">
        <v>0.7308707688105038</v>
      </c>
      <c r="CV31" s="7" t="n">
        <v>0.3956705493563265</v>
      </c>
      <c r="CW31" s="7" t="n">
        <v>0.7175799275758836</v>
      </c>
      <c r="CX31" s="7" t="n">
        <v>0.7248764782347028</v>
      </c>
      <c r="CY31" s="7" t="n">
        <v>0.4184700496515025</v>
      </c>
      <c r="CZ31" s="7" t="n">
        <v>0.6709880979332606</v>
      </c>
      <c r="DA31" s="7" t="n">
        <v>0.7039640090648046</v>
      </c>
      <c r="DB31" s="7" t="n">
        <v>0.2062951415034269</v>
      </c>
      <c r="DC31" s="7" t="n">
        <v>0.6895965373341859</v>
      </c>
      <c r="DD31" s="7" t="n">
        <v>0.6000768606199031</v>
      </c>
      <c r="DE31" s="7" t="n">
        <v>0.4983741123696893</v>
      </c>
      <c r="DF31" s="7" t="n">
        <v>0.7723308726321197</v>
      </c>
      <c r="DG31" s="7" t="n">
        <v>0.4802158063077538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0.8670437390387782</v>
      </c>
      <c r="D32" s="7" t="n">
        <v>0.8429172440370014</v>
      </c>
      <c r="E32" s="7" t="n">
        <v>0.4446931228897097</v>
      </c>
      <c r="F32" s="7" t="n">
        <v>0.8208798975169832</v>
      </c>
      <c r="G32" s="7" t="n">
        <v>0.6052749935360919</v>
      </c>
      <c r="H32" s="7" t="n">
        <v>0.5413072024054688</v>
      </c>
      <c r="I32" s="7" t="n">
        <v>0.8743916933786763</v>
      </c>
      <c r="J32" s="7" t="n">
        <v>0.8994423491888561</v>
      </c>
      <c r="K32" s="7" t="n">
        <v>0.6905551448949392</v>
      </c>
      <c r="L32" s="7" t="n">
        <v>0.8024644921321741</v>
      </c>
      <c r="M32" s="7" t="n">
        <v>0.7822958117814899</v>
      </c>
      <c r="N32" s="7" t="n">
        <v>0.7964905064852955</v>
      </c>
      <c r="O32" s="7" t="n">
        <v>0.6928177094752567</v>
      </c>
      <c r="P32" s="7" t="n">
        <v>0.8397663253164432</v>
      </c>
      <c r="Q32" s="7" t="n">
        <v>0.7422236164144519</v>
      </c>
      <c r="R32" s="7" t="n">
        <v>0.6559890456028091</v>
      </c>
      <c r="S32" s="7" t="n">
        <v>0.9046925150950587</v>
      </c>
      <c r="T32" s="7" t="n">
        <v>0.903614815279032</v>
      </c>
      <c r="U32" s="7" t="n">
        <v>0.9186442271531523</v>
      </c>
      <c r="V32" s="7" t="n">
        <v>0.6933048981314144</v>
      </c>
      <c r="W32" s="7" t="n">
        <v>0.9574459768105252</v>
      </c>
      <c r="X32" s="7" t="n">
        <v>0.5586425771314516</v>
      </c>
      <c r="Y32" s="7" t="n">
        <v>0.798511438225777</v>
      </c>
      <c r="Z32" s="7" t="n">
        <v>0.6631484691855211</v>
      </c>
      <c r="AA32" s="7" t="n">
        <v>0.4935206459618299</v>
      </c>
      <c r="AB32" s="7" t="n">
        <v>0.4924551997832223</v>
      </c>
      <c r="AC32" s="7" t="n">
        <v>0.8395929870252971</v>
      </c>
      <c r="AD32" s="7" t="n">
        <v>0.6539094841508861</v>
      </c>
      <c r="AE32" s="7" t="n">
        <v>0.7445733582250741</v>
      </c>
      <c r="AF32" s="7" t="n">
        <v>0.993694985455625</v>
      </c>
      <c r="AG32" s="7" t="n">
        <v>1</v>
      </c>
      <c r="AH32" s="7" t="n">
        <v>0.8820094287602278</v>
      </c>
      <c r="AI32" s="7" t="n">
        <v>0.7947313940629268</v>
      </c>
      <c r="AJ32" s="7" t="n">
        <v>0.8106641888502036</v>
      </c>
      <c r="AK32" s="7" t="n">
        <v>0.9500120974417943</v>
      </c>
      <c r="AL32" s="7" t="n">
        <v>0.6787889428642442</v>
      </c>
      <c r="AM32" s="7" t="n">
        <v>0.4125030428178539</v>
      </c>
      <c r="AN32" s="7" t="n">
        <v>0.7291543747276608</v>
      </c>
      <c r="AO32" s="7" t="n">
        <v>0.9929798039830073</v>
      </c>
      <c r="AP32" s="7" t="n">
        <v>0.868538925301598</v>
      </c>
      <c r="AQ32" s="7" t="n">
        <v>0.4935207769267175</v>
      </c>
      <c r="AR32" s="7" t="n">
        <v>0.5971755014999668</v>
      </c>
      <c r="AS32" s="7" t="n">
        <v>0.5839680118215431</v>
      </c>
      <c r="AT32" s="7" t="n">
        <v>0.5171364625521221</v>
      </c>
      <c r="AU32" s="7" t="n">
        <v>0.6756942885886248</v>
      </c>
      <c r="AV32" s="7" t="n">
        <v>0.8757811917773066</v>
      </c>
      <c r="AW32" s="7" t="n">
        <v>0.4351314623227743</v>
      </c>
      <c r="AX32" s="7" t="n">
        <v>0.785386262138928</v>
      </c>
      <c r="AY32" s="7" t="n">
        <v>0.7533264982441178</v>
      </c>
      <c r="AZ32" s="7" t="n">
        <v>0.5111075728814978</v>
      </c>
      <c r="BA32" s="7" t="n">
        <v>0.2246629736334317</v>
      </c>
      <c r="BB32" s="7" t="n">
        <v>0.8851521572916249</v>
      </c>
      <c r="BC32" s="7" t="n">
        <v>0.6937520807984104</v>
      </c>
      <c r="BD32" s="7" t="n">
        <v>0.6851396940430657</v>
      </c>
      <c r="BE32" s="7" t="n">
        <v>0.445134171889886</v>
      </c>
      <c r="BF32" s="7" t="n">
        <v>0.5200068047061449</v>
      </c>
      <c r="BG32" s="7" t="n">
        <v>0.8413117720528748</v>
      </c>
      <c r="BH32" s="7" t="n">
        <v>0.7202448898132993</v>
      </c>
      <c r="BI32" s="7" t="n">
        <v>0.7320139829997258</v>
      </c>
      <c r="BJ32" s="7" t="n">
        <v>0.4865633590034932</v>
      </c>
      <c r="BK32" s="7" t="n">
        <v>0.7009536022631201</v>
      </c>
      <c r="BL32" s="7" t="n">
        <v>0.7410889503133192</v>
      </c>
      <c r="BM32" s="7" t="n">
        <v>0.8055650987939753</v>
      </c>
      <c r="BN32" s="7" t="n">
        <v>0.7467317468313871</v>
      </c>
      <c r="BO32" s="7" t="n">
        <v>0.511991915067751</v>
      </c>
      <c r="BP32" s="7" t="n">
        <v>0.6644476749523457</v>
      </c>
      <c r="BQ32" s="7" t="n">
        <v>0.6562582157015858</v>
      </c>
      <c r="BR32" s="7" t="n">
        <v>0.7214870482315244</v>
      </c>
      <c r="BS32" s="7" t="n">
        <v>0.6800812794675352</v>
      </c>
      <c r="BT32" s="7" t="n">
        <v>0.5856412577829199</v>
      </c>
      <c r="BU32" s="7" t="n">
        <v>0.6592026195694618</v>
      </c>
      <c r="BV32" s="7" t="n">
        <v>0.5976113284655192</v>
      </c>
      <c r="BW32" s="7" t="n">
        <v>0.536892699527486</v>
      </c>
      <c r="BX32" s="7" t="n">
        <v>0.6069632413310834</v>
      </c>
      <c r="BY32" s="7" t="n">
        <v>0.5465531114674308</v>
      </c>
      <c r="BZ32" s="7" t="n">
        <v>0.7232718058423859</v>
      </c>
      <c r="CA32" s="7" t="n">
        <v>0.878180407482392</v>
      </c>
      <c r="CB32" s="7" t="n">
        <v>0.5855966618581746</v>
      </c>
      <c r="CC32" s="7" t="n">
        <v>0.5212048950204708</v>
      </c>
      <c r="CD32" s="7" t="n">
        <v>0.6394612524686841</v>
      </c>
      <c r="CE32" s="7" t="n">
        <v>0.6551130264418714</v>
      </c>
      <c r="CF32" s="7" t="n">
        <v>0.7868831683861623</v>
      </c>
      <c r="CG32" s="7" t="n">
        <v>0.8139795877592687</v>
      </c>
      <c r="CH32" s="7" t="n">
        <v>0.8175046029056202</v>
      </c>
      <c r="CI32" s="7" t="n">
        <v>0.6344711739629075</v>
      </c>
      <c r="CJ32" s="7" t="n">
        <v>0.5569366178113417</v>
      </c>
      <c r="CK32" s="7" t="n">
        <v>0.7257033225304481</v>
      </c>
      <c r="CL32" s="7" t="n">
        <v>0.7533338613644509</v>
      </c>
      <c r="CM32" s="7" t="n">
        <v>0.5743588388316343</v>
      </c>
      <c r="CN32" s="7" t="n">
        <v>0.8258960470415208</v>
      </c>
      <c r="CO32" s="7" t="n">
        <v>0.947744068164685</v>
      </c>
      <c r="CP32" s="7" t="n">
        <v>0.889640792290026</v>
      </c>
      <c r="CQ32" s="7" t="n">
        <v>0.8826466476463102</v>
      </c>
      <c r="CR32" s="7" t="n">
        <v>0.5066256508566285</v>
      </c>
      <c r="CS32" s="7" t="n">
        <v>0.7288063740888021</v>
      </c>
      <c r="CT32" s="7" t="n">
        <v>0.8686403082410706</v>
      </c>
      <c r="CU32" s="7" t="n">
        <v>0.71813798191597</v>
      </c>
      <c r="CV32" s="7" t="n">
        <v>0.4009111264959874</v>
      </c>
      <c r="CW32" s="7" t="n">
        <v>0.7042727601403315</v>
      </c>
      <c r="CX32" s="7" t="n">
        <v>0.6996287162569091</v>
      </c>
      <c r="CY32" s="7" t="n">
        <v>0.4345462761361009</v>
      </c>
      <c r="CZ32" s="7" t="n">
        <v>0.6925387114153261</v>
      </c>
      <c r="DA32" s="7" t="n">
        <v>0.6898765635146601</v>
      </c>
      <c r="DB32" s="7" t="n">
        <v>0.1915018521813004</v>
      </c>
      <c r="DC32" s="7" t="n">
        <v>0.6724469085067963</v>
      </c>
      <c r="DD32" s="7" t="n">
        <v>0.6182391668081666</v>
      </c>
      <c r="DE32" s="7" t="n">
        <v>0.5118215290095824</v>
      </c>
      <c r="DF32" s="7" t="n">
        <v>0.7447816460162034</v>
      </c>
      <c r="DG32" s="7" t="n">
        <v>0.4975211741145181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0.803494768150759</v>
      </c>
      <c r="D33" s="7" t="n">
        <v>0.7276529002245196</v>
      </c>
      <c r="E33" s="7" t="n">
        <v>0.3428104338417697</v>
      </c>
      <c r="F33" s="7" t="n">
        <v>0.677993980203345</v>
      </c>
      <c r="G33" s="7" t="n">
        <v>0.4352449567524151</v>
      </c>
      <c r="H33" s="7" t="n">
        <v>0.4855951817233288</v>
      </c>
      <c r="I33" s="7" t="n">
        <v>0.7218359181621814</v>
      </c>
      <c r="J33" s="7" t="n">
        <v>0.7921837569253499</v>
      </c>
      <c r="K33" s="7" t="n">
        <v>0.7844872807051179</v>
      </c>
      <c r="L33" s="7" t="n">
        <v>0.8461958253312495</v>
      </c>
      <c r="M33" s="7" t="n">
        <v>0.6032006439387589</v>
      </c>
      <c r="N33" s="7" t="n">
        <v>0.6533615107864307</v>
      </c>
      <c r="O33" s="7" t="n">
        <v>0.6146523759121835</v>
      </c>
      <c r="P33" s="7" t="n">
        <v>0.8880123053146037</v>
      </c>
      <c r="Q33" s="7" t="n">
        <v>0.7916534878322771</v>
      </c>
      <c r="R33" s="7" t="n">
        <v>0.6978915618359389</v>
      </c>
      <c r="S33" s="7" t="n">
        <v>0.7958085104674246</v>
      </c>
      <c r="T33" s="7" t="n">
        <v>0.8908202626831196</v>
      </c>
      <c r="U33" s="7" t="n">
        <v>0.8333628953649174</v>
      </c>
      <c r="V33" s="7" t="n">
        <v>0.517207660782554</v>
      </c>
      <c r="W33" s="7" t="n">
        <v>0.8341364007980818</v>
      </c>
      <c r="X33" s="7" t="n">
        <v>0.4376087659604388</v>
      </c>
      <c r="Y33" s="7" t="n">
        <v>0.6632372523457455</v>
      </c>
      <c r="Z33" s="7" t="n">
        <v>0.5004177200006277</v>
      </c>
      <c r="AA33" s="7" t="n">
        <v>0.3588012272676631</v>
      </c>
      <c r="AB33" s="7" t="n">
        <v>0.4357503707708251</v>
      </c>
      <c r="AC33" s="7" t="n">
        <v>0.698115818920737</v>
      </c>
      <c r="AD33" s="7" t="n">
        <v>0.5026711362077098</v>
      </c>
      <c r="AE33" s="7" t="n">
        <v>0.8640938154740059</v>
      </c>
      <c r="AF33" s="7" t="n">
        <v>0.8957882375403194</v>
      </c>
      <c r="AG33" s="7" t="n">
        <v>0.8820094287602278</v>
      </c>
      <c r="AH33" s="7" t="n">
        <v>1</v>
      </c>
      <c r="AI33" s="7" t="n">
        <v>0.8724725099964544</v>
      </c>
      <c r="AJ33" s="7" t="n">
        <v>0.7047258103210329</v>
      </c>
      <c r="AK33" s="7" t="n">
        <v>0.8510222387524651</v>
      </c>
      <c r="AL33" s="7" t="n">
        <v>0.5309305478116375</v>
      </c>
      <c r="AM33" s="7" t="n">
        <v>0.3516283063510491</v>
      </c>
      <c r="AN33" s="7" t="n">
        <v>0.5435919033106633</v>
      </c>
      <c r="AO33" s="7" t="n">
        <v>0.8842942242320149</v>
      </c>
      <c r="AP33" s="7" t="n">
        <v>0.7310673687320174</v>
      </c>
      <c r="AQ33" s="7" t="n">
        <v>0.3588012872643139</v>
      </c>
      <c r="AR33" s="7" t="n">
        <v>0.6776878434421316</v>
      </c>
      <c r="AS33" s="7" t="n">
        <v>0.8239931144465853</v>
      </c>
      <c r="AT33" s="7" t="n">
        <v>0.5684680200721746</v>
      </c>
      <c r="AU33" s="7" t="n">
        <v>0.5332693972620175</v>
      </c>
      <c r="AV33" s="7" t="n">
        <v>0.7450056946557949</v>
      </c>
      <c r="AW33" s="7" t="n">
        <v>0.2601336194393617</v>
      </c>
      <c r="AX33" s="7" t="n">
        <v>0.6474929375742583</v>
      </c>
      <c r="AY33" s="7" t="n">
        <v>0.6056638349451678</v>
      </c>
      <c r="AZ33" s="7" t="n">
        <v>0.4992110467697097</v>
      </c>
      <c r="BA33" s="7" t="n">
        <v>0.1535790319363385</v>
      </c>
      <c r="BB33" s="7" t="n">
        <v>0.7582470143251683</v>
      </c>
      <c r="BC33" s="7" t="n">
        <v>0.6129747735476444</v>
      </c>
      <c r="BD33" s="7" t="n">
        <v>0.8224921620406325</v>
      </c>
      <c r="BE33" s="7" t="n">
        <v>0.2745990949066652</v>
      </c>
      <c r="BF33" s="7" t="n">
        <v>0.4994672514531903</v>
      </c>
      <c r="BG33" s="7" t="n">
        <v>0.7042349294156148</v>
      </c>
      <c r="BH33" s="7" t="n">
        <v>0.5861405035748953</v>
      </c>
      <c r="BI33" s="7" t="n">
        <v>0.6302187652520274</v>
      </c>
      <c r="BJ33" s="7" t="n">
        <v>0.4963218620042335</v>
      </c>
      <c r="BK33" s="7" t="n">
        <v>0.855283839704421</v>
      </c>
      <c r="BL33" s="7" t="n">
        <v>0.8472501656712802</v>
      </c>
      <c r="BM33" s="7" t="n">
        <v>0.6671147248980164</v>
      </c>
      <c r="BN33" s="7" t="n">
        <v>0.7236650144487791</v>
      </c>
      <c r="BO33" s="7" t="n">
        <v>0.4604848385916332</v>
      </c>
      <c r="BP33" s="7" t="n">
        <v>0.5923072307885906</v>
      </c>
      <c r="BQ33" s="7" t="n">
        <v>0.8450029787735324</v>
      </c>
      <c r="BR33" s="7" t="n">
        <v>0.6019779516040346</v>
      </c>
      <c r="BS33" s="7" t="n">
        <v>0.7509879694083886</v>
      </c>
      <c r="BT33" s="7" t="n">
        <v>0.3910513320815661</v>
      </c>
      <c r="BU33" s="7" t="n">
        <v>0.4725927246891444</v>
      </c>
      <c r="BV33" s="7" t="n">
        <v>0.8215833314363555</v>
      </c>
      <c r="BW33" s="7" t="n">
        <v>0.800305126844011</v>
      </c>
      <c r="BX33" s="7" t="n">
        <v>0.8120471647036267</v>
      </c>
      <c r="BY33" s="7" t="n">
        <v>0.4085715309927706</v>
      </c>
      <c r="BZ33" s="7" t="n">
        <v>0.7906939801697815</v>
      </c>
      <c r="CA33" s="7" t="n">
        <v>0.7516536715053783</v>
      </c>
      <c r="CB33" s="7" t="n">
        <v>0.4684474079507452</v>
      </c>
      <c r="CC33" s="7" t="n">
        <v>0.5771160764669854</v>
      </c>
      <c r="CD33" s="7" t="n">
        <v>0.8368054231274065</v>
      </c>
      <c r="CE33" s="7" t="n">
        <v>0.8379742901350254</v>
      </c>
      <c r="CF33" s="7" t="n">
        <v>0.8610714507522226</v>
      </c>
      <c r="CG33" s="7" t="n">
        <v>0.6732343056652756</v>
      </c>
      <c r="CH33" s="7" t="n">
        <v>0.7232469167148468</v>
      </c>
      <c r="CI33" s="7" t="n">
        <v>0.4656688928899471</v>
      </c>
      <c r="CJ33" s="7" t="n">
        <v>0.8010191991585057</v>
      </c>
      <c r="CK33" s="7" t="n">
        <v>0.5467089986720042</v>
      </c>
      <c r="CL33" s="7" t="n">
        <v>0.8361770304184549</v>
      </c>
      <c r="CM33" s="7" t="n">
        <v>0.6440285715745113</v>
      </c>
      <c r="CN33" s="7" t="n">
        <v>0.8758403979002797</v>
      </c>
      <c r="CO33" s="7" t="n">
        <v>0.8805342043604121</v>
      </c>
      <c r="CP33" s="7" t="n">
        <v>0.7680064347163778</v>
      </c>
      <c r="CQ33" s="7" t="n">
        <v>0.7446623288232942</v>
      </c>
      <c r="CR33" s="7" t="n">
        <v>0.3837862925668156</v>
      </c>
      <c r="CS33" s="7" t="n">
        <v>0.7549863313298274</v>
      </c>
      <c r="CT33" s="7" t="n">
        <v>0.7360568794737313</v>
      </c>
      <c r="CU33" s="7" t="n">
        <v>0.7534488809399453</v>
      </c>
      <c r="CV33" s="7" t="n">
        <v>0.4341524504953527</v>
      </c>
      <c r="CW33" s="7" t="n">
        <v>0.7444430352291254</v>
      </c>
      <c r="CX33" s="7" t="n">
        <v>0.6486192832763537</v>
      </c>
      <c r="CY33" s="7" t="n">
        <v>0.2589907340957868</v>
      </c>
      <c r="CZ33" s="7" t="n">
        <v>0.5341839464185191</v>
      </c>
      <c r="DA33" s="7" t="n">
        <v>0.7290522095595401</v>
      </c>
      <c r="DB33" s="7" t="n">
        <v>0.1630938027956004</v>
      </c>
      <c r="DC33" s="7" t="n">
        <v>0.8188619287332779</v>
      </c>
      <c r="DD33" s="7" t="n">
        <v>0.4961283617516569</v>
      </c>
      <c r="DE33" s="7" t="n">
        <v>0.472341747069013</v>
      </c>
      <c r="DF33" s="7" t="n">
        <v>0.8162062912076226</v>
      </c>
      <c r="DG33" s="7" t="n">
        <v>0.4247400316763177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0.8036341458437651</v>
      </c>
      <c r="D34" s="7" t="n">
        <v>0.6772335467673725</v>
      </c>
      <c r="E34" s="7" t="n">
        <v>0.3037843457031176</v>
      </c>
      <c r="F34" s="7" t="n">
        <v>0.616878634229644</v>
      </c>
      <c r="G34" s="7" t="n">
        <v>0.3538637591863686</v>
      </c>
      <c r="H34" s="7" t="n">
        <v>0.5086853418112737</v>
      </c>
      <c r="I34" s="7" t="n">
        <v>0.7068272476712824</v>
      </c>
      <c r="J34" s="7" t="n">
        <v>0.7402638298527258</v>
      </c>
      <c r="K34" s="7" t="n">
        <v>0.8604782718582102</v>
      </c>
      <c r="L34" s="7" t="n">
        <v>0.8898363742447527</v>
      </c>
      <c r="M34" s="7" t="n">
        <v>0.6022450745299246</v>
      </c>
      <c r="N34" s="7" t="n">
        <v>0.5927097673387941</v>
      </c>
      <c r="O34" s="7" t="n">
        <v>0.6422959358002912</v>
      </c>
      <c r="P34" s="7" t="n">
        <v>0.9916281351511403</v>
      </c>
      <c r="Q34" s="7" t="n">
        <v>0.8438640753709807</v>
      </c>
      <c r="R34" s="7" t="n">
        <v>0.7767775642545213</v>
      </c>
      <c r="S34" s="7" t="n">
        <v>0.7408777481133669</v>
      </c>
      <c r="T34" s="7" t="n">
        <v>0.9366657324369565</v>
      </c>
      <c r="U34" s="7" t="n">
        <v>0.8052906463004383</v>
      </c>
      <c r="V34" s="7" t="n">
        <v>0.4769088725154921</v>
      </c>
      <c r="W34" s="7" t="n">
        <v>0.767647463699661</v>
      </c>
      <c r="X34" s="7" t="n">
        <v>0.419264516111862</v>
      </c>
      <c r="Y34" s="7" t="n">
        <v>0.5946595337201378</v>
      </c>
      <c r="Z34" s="7" t="n">
        <v>0.4877964367467856</v>
      </c>
      <c r="AA34" s="7" t="n">
        <v>0.3715593876531804</v>
      </c>
      <c r="AB34" s="7" t="n">
        <v>0.4284238383926274</v>
      </c>
      <c r="AC34" s="7" t="n">
        <v>0.55759668491297</v>
      </c>
      <c r="AD34" s="7" t="n">
        <v>0.4990706562070882</v>
      </c>
      <c r="AE34" s="7" t="n">
        <v>0.9249322446231196</v>
      </c>
      <c r="AF34" s="7" t="n">
        <v>0.8218342303444169</v>
      </c>
      <c r="AG34" s="7" t="n">
        <v>0.7947313940629268</v>
      </c>
      <c r="AH34" s="7" t="n">
        <v>0.8724725099964544</v>
      </c>
      <c r="AI34" s="7" t="n">
        <v>1</v>
      </c>
      <c r="AJ34" s="7" t="n">
        <v>0.6669447286106366</v>
      </c>
      <c r="AK34" s="7" t="n">
        <v>0.7921172735125147</v>
      </c>
      <c r="AL34" s="7" t="n">
        <v>0.4276537132047204</v>
      </c>
      <c r="AM34" s="7" t="n">
        <v>0.3934814820752834</v>
      </c>
      <c r="AN34" s="7" t="n">
        <v>0.5139279516499526</v>
      </c>
      <c r="AO34" s="7" t="n">
        <v>0.7914003870418798</v>
      </c>
      <c r="AP34" s="7" t="n">
        <v>0.6318822823578732</v>
      </c>
      <c r="AQ34" s="7" t="n">
        <v>0.3715594667316225</v>
      </c>
      <c r="AR34" s="7" t="n">
        <v>0.8107377364449455</v>
      </c>
      <c r="AS34" s="7" t="n">
        <v>0.7586257437539653</v>
      </c>
      <c r="AT34" s="7" t="n">
        <v>0.6939491325607279</v>
      </c>
      <c r="AU34" s="7" t="n">
        <v>0.4291323365581896</v>
      </c>
      <c r="AV34" s="7" t="n">
        <v>0.745616862425429</v>
      </c>
      <c r="AW34" s="7" t="n">
        <v>0.1705318085167767</v>
      </c>
      <c r="AX34" s="7" t="n">
        <v>0.5818418050128382</v>
      </c>
      <c r="AY34" s="7" t="n">
        <v>0.5771654965817554</v>
      </c>
      <c r="AZ34" s="7" t="n">
        <v>0.5916508337831058</v>
      </c>
      <c r="BA34" s="7" t="n">
        <v>0.1997958075265059</v>
      </c>
      <c r="BB34" s="7" t="n">
        <v>0.6669303268398147</v>
      </c>
      <c r="BC34" s="7" t="n">
        <v>0.7374482184857512</v>
      </c>
      <c r="BD34" s="7" t="n">
        <v>0.8525404366016635</v>
      </c>
      <c r="BE34" s="7" t="n">
        <v>0.3246962942598504</v>
      </c>
      <c r="BF34" s="7" t="n">
        <v>0.5975505284125437</v>
      </c>
      <c r="BG34" s="7" t="n">
        <v>0.5723517772534196</v>
      </c>
      <c r="BH34" s="7" t="n">
        <v>0.6636905614896299</v>
      </c>
      <c r="BI34" s="7" t="n">
        <v>0.6702986373480916</v>
      </c>
      <c r="BJ34" s="7" t="n">
        <v>0.517432860888063</v>
      </c>
      <c r="BK34" s="7" t="n">
        <v>0.8879493670702129</v>
      </c>
      <c r="BL34" s="7" t="n">
        <v>0.9099567996086562</v>
      </c>
      <c r="BM34" s="7" t="n">
        <v>0.610528305843193</v>
      </c>
      <c r="BN34" s="7" t="n">
        <v>0.7608179981740061</v>
      </c>
      <c r="BO34" s="7" t="n">
        <v>0.4645671820785625</v>
      </c>
      <c r="BP34" s="7" t="n">
        <v>0.6348131138088837</v>
      </c>
      <c r="BQ34" s="7" t="n">
        <v>0.8790128704350404</v>
      </c>
      <c r="BR34" s="7" t="n">
        <v>0.6300214994101667</v>
      </c>
      <c r="BS34" s="7" t="n">
        <v>0.8606239903922906</v>
      </c>
      <c r="BT34" s="7" t="n">
        <v>0.3772497413308378</v>
      </c>
      <c r="BU34" s="7" t="n">
        <v>0.4611698974271818</v>
      </c>
      <c r="BV34" s="7" t="n">
        <v>0.851214458022966</v>
      </c>
      <c r="BW34" s="7" t="n">
        <v>0.7421404224892293</v>
      </c>
      <c r="BX34" s="7" t="n">
        <v>0.8610313841753784</v>
      </c>
      <c r="BY34" s="7" t="n">
        <v>0.3756386475208575</v>
      </c>
      <c r="BZ34" s="7" t="n">
        <v>0.730028416101188</v>
      </c>
      <c r="CA34" s="7" t="n">
        <v>0.7567024365908618</v>
      </c>
      <c r="CB34" s="7" t="n">
        <v>0.4906312013018668</v>
      </c>
      <c r="CC34" s="7" t="n">
        <v>0.7044087324286624</v>
      </c>
      <c r="CD34" s="7" t="n">
        <v>0.8691004184870444</v>
      </c>
      <c r="CE34" s="7" t="n">
        <v>0.8510816413667603</v>
      </c>
      <c r="CF34" s="7" t="n">
        <v>0.8896384525390636</v>
      </c>
      <c r="CG34" s="7" t="n">
        <v>0.6155858335966519</v>
      </c>
      <c r="CH34" s="7" t="n">
        <v>0.5895030726398999</v>
      </c>
      <c r="CI34" s="7" t="n">
        <v>0.4636785147261837</v>
      </c>
      <c r="CJ34" s="7" t="n">
        <v>0.7959174204847901</v>
      </c>
      <c r="CK34" s="7" t="n">
        <v>0.5027378240953887</v>
      </c>
      <c r="CL34" s="7" t="n">
        <v>0.9010446713403524</v>
      </c>
      <c r="CM34" s="7" t="n">
        <v>0.7658290010690337</v>
      </c>
      <c r="CN34" s="7" t="n">
        <v>0.9157300030975453</v>
      </c>
      <c r="CO34" s="7" t="n">
        <v>0.8523467015512334</v>
      </c>
      <c r="CP34" s="7" t="n">
        <v>0.701348723955653</v>
      </c>
      <c r="CQ34" s="7" t="n">
        <v>0.6767413284736976</v>
      </c>
      <c r="CR34" s="7" t="n">
        <v>0.4068173683155121</v>
      </c>
      <c r="CS34" s="7" t="n">
        <v>0.8381437207938314</v>
      </c>
      <c r="CT34" s="7" t="n">
        <v>0.7020860514902559</v>
      </c>
      <c r="CU34" s="7" t="n">
        <v>0.8358471949041727</v>
      </c>
      <c r="CV34" s="7" t="n">
        <v>0.4243858278781839</v>
      </c>
      <c r="CW34" s="7" t="n">
        <v>0.8282019254747873</v>
      </c>
      <c r="CX34" s="7" t="n">
        <v>0.7394116886932441</v>
      </c>
      <c r="CY34" s="7" t="n">
        <v>0.1689153406788405</v>
      </c>
      <c r="CZ34" s="7" t="n">
        <v>0.45661701563064</v>
      </c>
      <c r="DA34" s="7" t="n">
        <v>0.8269031808430058</v>
      </c>
      <c r="DB34" s="7" t="n">
        <v>0.191770412263207</v>
      </c>
      <c r="DC34" s="7" t="n">
        <v>0.8524774723580981</v>
      </c>
      <c r="DD34" s="7" t="n">
        <v>0.5290845469909436</v>
      </c>
      <c r="DE34" s="7" t="n">
        <v>0.4403549848420782</v>
      </c>
      <c r="DF34" s="7" t="n">
        <v>0.923417116982566</v>
      </c>
      <c r="DG34" s="7" t="n">
        <v>0.3730316252004415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0.8905673947087882</v>
      </c>
      <c r="D35" s="7" t="n">
        <v>0.9301240675632017</v>
      </c>
      <c r="E35" s="7" t="n">
        <v>0.6316415491169177</v>
      </c>
      <c r="F35" s="7" t="n">
        <v>0.9314881242416271</v>
      </c>
      <c r="G35" s="7" t="n">
        <v>0.7938411297688652</v>
      </c>
      <c r="H35" s="7" t="n">
        <v>0.7078165204796674</v>
      </c>
      <c r="I35" s="7" t="n">
        <v>0.8650035257700646</v>
      </c>
      <c r="J35" s="7" t="n">
        <v>0.9456491053014016</v>
      </c>
      <c r="K35" s="7" t="n">
        <v>0.5081234798839539</v>
      </c>
      <c r="L35" s="7" t="n">
        <v>0.6045244366014738</v>
      </c>
      <c r="M35" s="7" t="n">
        <v>0.8150236076204947</v>
      </c>
      <c r="N35" s="7" t="n">
        <v>0.9064027157270771</v>
      </c>
      <c r="O35" s="7" t="n">
        <v>0.7707406151672992</v>
      </c>
      <c r="P35" s="7" t="n">
        <v>0.7198553235557588</v>
      </c>
      <c r="Q35" s="7" t="n">
        <v>0.7686712794125642</v>
      </c>
      <c r="R35" s="7" t="n">
        <v>0.7246149105844327</v>
      </c>
      <c r="S35" s="7" t="n">
        <v>0.9419989989621821</v>
      </c>
      <c r="T35" s="7" t="n">
        <v>0.8062115213143389</v>
      </c>
      <c r="U35" s="7" t="n">
        <v>0.9290955242308221</v>
      </c>
      <c r="V35" s="7" t="n">
        <v>0.5119641547046849</v>
      </c>
      <c r="W35" s="7" t="n">
        <v>0.8617624414452552</v>
      </c>
      <c r="X35" s="7" t="n">
        <v>0.7378957335223287</v>
      </c>
      <c r="Y35" s="7" t="n">
        <v>0.8921850597853367</v>
      </c>
      <c r="Z35" s="7" t="n">
        <v>0.4719980144756619</v>
      </c>
      <c r="AA35" s="7" t="n">
        <v>0.6358858691432792</v>
      </c>
      <c r="AB35" s="7" t="n">
        <v>0.5098382009748449</v>
      </c>
      <c r="AC35" s="7" t="n">
        <v>0.6521317818029603</v>
      </c>
      <c r="AD35" s="7" t="n">
        <v>0.4607015403184583</v>
      </c>
      <c r="AE35" s="7" t="n">
        <v>0.6069152475471687</v>
      </c>
      <c r="AF35" s="7" t="n">
        <v>0.8045037100992468</v>
      </c>
      <c r="AG35" s="7" t="n">
        <v>0.8106641888502036</v>
      </c>
      <c r="AH35" s="7" t="n">
        <v>0.7047258103210329</v>
      </c>
      <c r="AI35" s="7" t="n">
        <v>0.6669447286106366</v>
      </c>
      <c r="AJ35" s="7" t="n">
        <v>1</v>
      </c>
      <c r="AK35" s="7" t="n">
        <v>0.9359680871281321</v>
      </c>
      <c r="AL35" s="7" t="n">
        <v>0.7528597583904513</v>
      </c>
      <c r="AM35" s="7" t="n">
        <v>0.3311190328780991</v>
      </c>
      <c r="AN35" s="7" t="n">
        <v>0.4917572928475363</v>
      </c>
      <c r="AO35" s="7" t="n">
        <v>0.8087123170960736</v>
      </c>
      <c r="AP35" s="7" t="n">
        <v>0.7032068746062345</v>
      </c>
      <c r="AQ35" s="7" t="n">
        <v>0.6358859704453902</v>
      </c>
      <c r="AR35" s="7" t="n">
        <v>0.4212575371127239</v>
      </c>
      <c r="AS35" s="7" t="n">
        <v>0.5103607899012265</v>
      </c>
      <c r="AT35" s="7" t="n">
        <v>0.3217455711712582</v>
      </c>
      <c r="AU35" s="7" t="n">
        <v>0.7419917328728671</v>
      </c>
      <c r="AV35" s="7" t="n">
        <v>0.7556226732547364</v>
      </c>
      <c r="AW35" s="7" t="n">
        <v>0.664032486899889</v>
      </c>
      <c r="AX35" s="7" t="n">
        <v>0.8926230601852151</v>
      </c>
      <c r="AY35" s="7" t="n">
        <v>0.5498631205582849</v>
      </c>
      <c r="AZ35" s="7" t="n">
        <v>0.5946583439771732</v>
      </c>
      <c r="BA35" s="7" t="n">
        <v>0.4232085184543513</v>
      </c>
      <c r="BB35" s="7" t="n">
        <v>0.9372340275798412</v>
      </c>
      <c r="BC35" s="7" t="n">
        <v>0.6471612547500911</v>
      </c>
      <c r="BD35" s="7" t="n">
        <v>0.6214505346986927</v>
      </c>
      <c r="BE35" s="7" t="n">
        <v>0.6077856307372155</v>
      </c>
      <c r="BF35" s="7" t="n">
        <v>0.6562050759247191</v>
      </c>
      <c r="BG35" s="7" t="n">
        <v>0.6491899819141091</v>
      </c>
      <c r="BH35" s="7" t="n">
        <v>0.715907594064398</v>
      </c>
      <c r="BI35" s="7" t="n">
        <v>0.6817576070875714</v>
      </c>
      <c r="BJ35" s="7" t="n">
        <v>0.3406871712163348</v>
      </c>
      <c r="BK35" s="7" t="n">
        <v>0.6128906974466914</v>
      </c>
      <c r="BL35" s="7" t="n">
        <v>0.5818810159789213</v>
      </c>
      <c r="BM35" s="7" t="n">
        <v>0.9000591209464078</v>
      </c>
      <c r="BN35" s="7" t="n">
        <v>0.859986002363296</v>
      </c>
      <c r="BO35" s="7" t="n">
        <v>0.5274254937498295</v>
      </c>
      <c r="BP35" s="7" t="n">
        <v>0.7493796995477406</v>
      </c>
      <c r="BQ35" s="7" t="n">
        <v>0.5474209815525616</v>
      </c>
      <c r="BR35" s="7" t="n">
        <v>0.7385020179471607</v>
      </c>
      <c r="BS35" s="7" t="n">
        <v>0.5669479407127933</v>
      </c>
      <c r="BT35" s="7" t="n">
        <v>0.3928502335289384</v>
      </c>
      <c r="BU35" s="7" t="n">
        <v>0.4401582273510505</v>
      </c>
      <c r="BV35" s="7" t="n">
        <v>0.5252538754581996</v>
      </c>
      <c r="BW35" s="7" t="n">
        <v>0.4349286539306177</v>
      </c>
      <c r="BX35" s="7" t="n">
        <v>0.5132096160531033</v>
      </c>
      <c r="BY35" s="7" t="n">
        <v>0.710855514169464</v>
      </c>
      <c r="BZ35" s="7" t="n">
        <v>0.6802842899501417</v>
      </c>
      <c r="CA35" s="7" t="n">
        <v>0.7518769362563165</v>
      </c>
      <c r="CB35" s="7" t="n">
        <v>0.7992283762878859</v>
      </c>
      <c r="CC35" s="7" t="n">
        <v>0.3360633109765856</v>
      </c>
      <c r="CD35" s="7" t="n">
        <v>0.5336752496845943</v>
      </c>
      <c r="CE35" s="7" t="n">
        <v>0.5224552402618786</v>
      </c>
      <c r="CF35" s="7" t="n">
        <v>0.645998622694249</v>
      </c>
      <c r="CG35" s="7" t="n">
        <v>0.9381102328017679</v>
      </c>
      <c r="CH35" s="7" t="n">
        <v>0.6146572984935239</v>
      </c>
      <c r="CI35" s="7" t="n">
        <v>0.4124748116509735</v>
      </c>
      <c r="CJ35" s="7" t="n">
        <v>0.4511741114936713</v>
      </c>
      <c r="CK35" s="7" t="n">
        <v>0.5185481380549971</v>
      </c>
      <c r="CL35" s="7" t="n">
        <v>0.5919687656168712</v>
      </c>
      <c r="CM35" s="7" t="n">
        <v>0.3842175774762618</v>
      </c>
      <c r="CN35" s="7" t="n">
        <v>0.7082389004843233</v>
      </c>
      <c r="CO35" s="7" t="n">
        <v>0.7156300043584071</v>
      </c>
      <c r="CP35" s="7" t="n">
        <v>0.6971368150746855</v>
      </c>
      <c r="CQ35" s="7" t="n">
        <v>0.8461648100209458</v>
      </c>
      <c r="CR35" s="7" t="n">
        <v>0.6055998635807931</v>
      </c>
      <c r="CS35" s="7" t="n">
        <v>0.5310299448415824</v>
      </c>
      <c r="CT35" s="7" t="n">
        <v>0.7396171145774451</v>
      </c>
      <c r="CU35" s="7" t="n">
        <v>0.5122909210387681</v>
      </c>
      <c r="CV35" s="7" t="n">
        <v>0.6000447205842373</v>
      </c>
      <c r="CW35" s="7" t="n">
        <v>0.499666928136855</v>
      </c>
      <c r="CX35" s="7" t="n">
        <v>0.7008736403628705</v>
      </c>
      <c r="CY35" s="7" t="n">
        <v>0.6635531115532322</v>
      </c>
      <c r="CZ35" s="7" t="n">
        <v>0.8265043850870479</v>
      </c>
      <c r="DA35" s="7" t="n">
        <v>0.4876056094698624</v>
      </c>
      <c r="DB35" s="7" t="n">
        <v>0.09312504301603428</v>
      </c>
      <c r="DC35" s="7" t="n">
        <v>0.6092834574794617</v>
      </c>
      <c r="DD35" s="7" t="n">
        <v>0.4404024959666027</v>
      </c>
      <c r="DE35" s="7" t="n">
        <v>0.7278273716161081</v>
      </c>
      <c r="DF35" s="7" t="n">
        <v>0.6020518069217272</v>
      </c>
      <c r="DG35" s="7" t="n">
        <v>0.6970491387242419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0.9263311528013639</v>
      </c>
      <c r="D36" s="7" t="n">
        <v>0.9281554340602018</v>
      </c>
      <c r="E36" s="7" t="n">
        <v>0.5408703173863348</v>
      </c>
      <c r="F36" s="7" t="n">
        <v>0.9146936359322652</v>
      </c>
      <c r="G36" s="7" t="n">
        <v>0.7220621844863798</v>
      </c>
      <c r="H36" s="7" t="n">
        <v>0.6390584054511004</v>
      </c>
      <c r="I36" s="7" t="n">
        <v>0.9070544007970492</v>
      </c>
      <c r="J36" s="7" t="n">
        <v>0.9715244884341043</v>
      </c>
      <c r="K36" s="7" t="n">
        <v>0.6657641795745759</v>
      </c>
      <c r="L36" s="7" t="n">
        <v>0.771642527178499</v>
      </c>
      <c r="M36" s="7" t="n">
        <v>0.8480418218754309</v>
      </c>
      <c r="N36" s="7" t="n">
        <v>0.8709177294756536</v>
      </c>
      <c r="O36" s="7" t="n">
        <v>0.7642982954348897</v>
      </c>
      <c r="P36" s="7" t="n">
        <v>0.8405059433912503</v>
      </c>
      <c r="Q36" s="7" t="n">
        <v>0.810947461058581</v>
      </c>
      <c r="R36" s="7" t="n">
        <v>0.7377294872701121</v>
      </c>
      <c r="S36" s="7" t="n">
        <v>0.975719918898574</v>
      </c>
      <c r="T36" s="7" t="n">
        <v>0.909948422504771</v>
      </c>
      <c r="U36" s="7" t="n">
        <v>0.9754067111646532</v>
      </c>
      <c r="V36" s="7" t="n">
        <v>0.6160297382783636</v>
      </c>
      <c r="W36" s="7" t="n">
        <v>0.9667057600224076</v>
      </c>
      <c r="X36" s="7" t="n">
        <v>0.66068773146802</v>
      </c>
      <c r="Y36" s="7" t="n">
        <v>0.8760106453941948</v>
      </c>
      <c r="Z36" s="7" t="n">
        <v>0.5824323908958285</v>
      </c>
      <c r="AA36" s="7" t="n">
        <v>0.5664898478446377</v>
      </c>
      <c r="AB36" s="7" t="n">
        <v>0.5581851247107931</v>
      </c>
      <c r="AC36" s="7" t="n">
        <v>0.7999053746145565</v>
      </c>
      <c r="AD36" s="7" t="n">
        <v>0.5756541255399289</v>
      </c>
      <c r="AE36" s="7" t="n">
        <v>0.7440389220741098</v>
      </c>
      <c r="AF36" s="7" t="n">
        <v>0.9512302037057536</v>
      </c>
      <c r="AG36" s="7" t="n">
        <v>0.9500120974417943</v>
      </c>
      <c r="AH36" s="7" t="n">
        <v>0.8510222387524651</v>
      </c>
      <c r="AI36" s="7" t="n">
        <v>0.7921172735125147</v>
      </c>
      <c r="AJ36" s="7" t="n">
        <v>0.9359680871281321</v>
      </c>
      <c r="AK36" s="7" t="n">
        <v>1</v>
      </c>
      <c r="AL36" s="7" t="n">
        <v>0.7390345332843272</v>
      </c>
      <c r="AM36" s="7" t="n">
        <v>0.3983844026808583</v>
      </c>
      <c r="AN36" s="7" t="n">
        <v>0.6262939386972806</v>
      </c>
      <c r="AO36" s="7" t="n">
        <v>0.950115798795617</v>
      </c>
      <c r="AP36" s="7" t="n">
        <v>0.8425013480882284</v>
      </c>
      <c r="AQ36" s="7" t="n">
        <v>0.5664899645388598</v>
      </c>
      <c r="AR36" s="7" t="n">
        <v>0.5542761562552442</v>
      </c>
      <c r="AS36" s="7" t="n">
        <v>0.5986139225022986</v>
      </c>
      <c r="AT36" s="7" t="n">
        <v>0.4511570445079254</v>
      </c>
      <c r="AU36" s="7" t="n">
        <v>0.7310521859284359</v>
      </c>
      <c r="AV36" s="7" t="n">
        <v>0.8825860226400208</v>
      </c>
      <c r="AW36" s="7" t="n">
        <v>0.5654428892281665</v>
      </c>
      <c r="AX36" s="7" t="n">
        <v>0.8531175117071935</v>
      </c>
      <c r="AY36" s="7" t="n">
        <v>0.6742332118459164</v>
      </c>
      <c r="AZ36" s="7" t="n">
        <v>0.5712354879372831</v>
      </c>
      <c r="BA36" s="7" t="n">
        <v>0.3277551537089551</v>
      </c>
      <c r="BB36" s="7" t="n">
        <v>0.9593733814912392</v>
      </c>
      <c r="BC36" s="7" t="n">
        <v>0.7068104071129063</v>
      </c>
      <c r="BD36" s="7" t="n">
        <v>0.7180703467389757</v>
      </c>
      <c r="BE36" s="7" t="n">
        <v>0.5225189021441579</v>
      </c>
      <c r="BF36" s="7" t="n">
        <v>0.6100381700018348</v>
      </c>
      <c r="BG36" s="7" t="n">
        <v>0.7984141128813518</v>
      </c>
      <c r="BH36" s="7" t="n">
        <v>0.7639817129309809</v>
      </c>
      <c r="BI36" s="7" t="n">
        <v>0.7515149341340789</v>
      </c>
      <c r="BJ36" s="7" t="n">
        <v>0.4643473994234257</v>
      </c>
      <c r="BK36" s="7" t="n">
        <v>0.7238230061557571</v>
      </c>
      <c r="BL36" s="7" t="n">
        <v>0.729784777208673</v>
      </c>
      <c r="BM36" s="7" t="n">
        <v>0.8755107681158339</v>
      </c>
      <c r="BN36" s="7" t="n">
        <v>0.8524487604018867</v>
      </c>
      <c r="BO36" s="7" t="n">
        <v>0.5747436631287525</v>
      </c>
      <c r="BP36" s="7" t="n">
        <v>0.7359988299276465</v>
      </c>
      <c r="BQ36" s="7" t="n">
        <v>0.6662436211775032</v>
      </c>
      <c r="BR36" s="7" t="n">
        <v>0.7671076805128846</v>
      </c>
      <c r="BS36" s="7" t="n">
        <v>0.6966855258965264</v>
      </c>
      <c r="BT36" s="7" t="n">
        <v>0.4902865540763128</v>
      </c>
      <c r="BU36" s="7" t="n">
        <v>0.5629315602552191</v>
      </c>
      <c r="BV36" s="7" t="n">
        <v>0.6213846091872698</v>
      </c>
      <c r="BW36" s="7" t="n">
        <v>0.5393358800475593</v>
      </c>
      <c r="BX36" s="7" t="n">
        <v>0.6237647024396779</v>
      </c>
      <c r="BY36" s="7" t="n">
        <v>0.6470763465515782</v>
      </c>
      <c r="BZ36" s="7" t="n">
        <v>0.7444023703521823</v>
      </c>
      <c r="CA36" s="7" t="n">
        <v>0.8832844846744058</v>
      </c>
      <c r="CB36" s="7" t="n">
        <v>0.7074722245348471</v>
      </c>
      <c r="CC36" s="7" t="n">
        <v>0.4627678718830323</v>
      </c>
      <c r="CD36" s="7" t="n">
        <v>0.6498389639802127</v>
      </c>
      <c r="CE36" s="7" t="n">
        <v>0.6502176248916143</v>
      </c>
      <c r="CF36" s="7" t="n">
        <v>0.7798644040978375</v>
      </c>
      <c r="CG36" s="7" t="n">
        <v>0.907423188644782</v>
      </c>
      <c r="CH36" s="7" t="n">
        <v>0.7689575909210138</v>
      </c>
      <c r="CI36" s="7" t="n">
        <v>0.537108377640498</v>
      </c>
      <c r="CJ36" s="7" t="n">
        <v>0.5578397418496207</v>
      </c>
      <c r="CK36" s="7" t="n">
        <v>0.6325166436948443</v>
      </c>
      <c r="CL36" s="7" t="n">
        <v>0.741489514765608</v>
      </c>
      <c r="CM36" s="7" t="n">
        <v>0.5206562696704586</v>
      </c>
      <c r="CN36" s="7" t="n">
        <v>0.8349556015284199</v>
      </c>
      <c r="CO36" s="7" t="n">
        <v>0.8914140342675522</v>
      </c>
      <c r="CP36" s="7" t="n">
        <v>0.8549850247615114</v>
      </c>
      <c r="CQ36" s="7" t="n">
        <v>0.9181091326366669</v>
      </c>
      <c r="CR36" s="7" t="n">
        <v>0.566454639250152</v>
      </c>
      <c r="CS36" s="7" t="n">
        <v>0.6921637205464691</v>
      </c>
      <c r="CT36" s="7" t="n">
        <v>0.8694605588145631</v>
      </c>
      <c r="CU36" s="7" t="n">
        <v>0.6756456608058448</v>
      </c>
      <c r="CV36" s="7" t="n">
        <v>0.5129407495384718</v>
      </c>
      <c r="CW36" s="7" t="n">
        <v>0.6617322741880658</v>
      </c>
      <c r="CX36" s="7" t="n">
        <v>0.7738672344258536</v>
      </c>
      <c r="CY36" s="7" t="n">
        <v>0.5648193774629233</v>
      </c>
      <c r="CZ36" s="7" t="n">
        <v>0.7817625991569023</v>
      </c>
      <c r="DA36" s="7" t="n">
        <v>0.6443259790410066</v>
      </c>
      <c r="DB36" s="7" t="n">
        <v>0.1538124870957437</v>
      </c>
      <c r="DC36" s="7" t="n">
        <v>0.7027123067231943</v>
      </c>
      <c r="DD36" s="7" t="n">
        <v>0.5454617357248107</v>
      </c>
      <c r="DE36" s="7" t="n">
        <v>0.6300967071556421</v>
      </c>
      <c r="DF36" s="7" t="n">
        <v>0.7399253638689497</v>
      </c>
      <c r="DG36" s="7" t="n">
        <v>0.6111982118839157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0.7813397855469938</v>
      </c>
      <c r="D37" s="7" t="n">
        <v>0.850537091537326</v>
      </c>
      <c r="E37" s="7" t="n">
        <v>0.6666725882674578</v>
      </c>
      <c r="F37" s="7" t="n">
        <v>0.8388299897176301</v>
      </c>
      <c r="G37" s="7" t="n">
        <v>0.9020808580748235</v>
      </c>
      <c r="H37" s="7" t="n">
        <v>0.5145718566906713</v>
      </c>
      <c r="I37" s="7" t="n">
        <v>0.6546851748750453</v>
      </c>
      <c r="J37" s="7" t="n">
        <v>0.8218470963018539</v>
      </c>
      <c r="K37" s="7" t="n">
        <v>0.3124000962478313</v>
      </c>
      <c r="L37" s="7" t="n">
        <v>0.4105707032871032</v>
      </c>
      <c r="M37" s="7" t="n">
        <v>0.5858378650186601</v>
      </c>
      <c r="N37" s="7" t="n">
        <v>0.6303820179668068</v>
      </c>
      <c r="O37" s="7" t="n">
        <v>0.4904592618499611</v>
      </c>
      <c r="P37" s="7" t="n">
        <v>0.505354063725065</v>
      </c>
      <c r="Q37" s="7" t="n">
        <v>0.6492579016165466</v>
      </c>
      <c r="R37" s="7" t="n">
        <v>0.6153514714162228</v>
      </c>
      <c r="S37" s="7" t="n">
        <v>0.7808412725140689</v>
      </c>
      <c r="T37" s="7" t="n">
        <v>0.6502245832993078</v>
      </c>
      <c r="U37" s="7" t="n">
        <v>0.7947647935473424</v>
      </c>
      <c r="V37" s="7" t="n">
        <v>0.4198584016589885</v>
      </c>
      <c r="W37" s="7" t="n">
        <v>0.6476646692434529</v>
      </c>
      <c r="X37" s="7" t="n">
        <v>0.7394408033910222</v>
      </c>
      <c r="Y37" s="7" t="n">
        <v>0.6348700352852604</v>
      </c>
      <c r="Z37" s="7" t="n">
        <v>0.3924438145385535</v>
      </c>
      <c r="AA37" s="7" t="n">
        <v>0.634094234596377</v>
      </c>
      <c r="AB37" s="7" t="n">
        <v>0.4277319464672459</v>
      </c>
      <c r="AC37" s="7" t="n">
        <v>0.5399393634107363</v>
      </c>
      <c r="AD37" s="7" t="n">
        <v>0.3792109523365763</v>
      </c>
      <c r="AE37" s="7" t="n">
        <v>0.417914512408267</v>
      </c>
      <c r="AF37" s="7" t="n">
        <v>0.6564661927890446</v>
      </c>
      <c r="AG37" s="7" t="n">
        <v>0.6787889428642442</v>
      </c>
      <c r="AH37" s="7" t="n">
        <v>0.5309305478116375</v>
      </c>
      <c r="AI37" s="7" t="n">
        <v>0.4276537132047204</v>
      </c>
      <c r="AJ37" s="7" t="n">
        <v>0.7528597583904513</v>
      </c>
      <c r="AK37" s="7" t="n">
        <v>0.7390345332843272</v>
      </c>
      <c r="AL37" s="7" t="n">
        <v>1</v>
      </c>
      <c r="AM37" s="7" t="n">
        <v>0.4423519078485886</v>
      </c>
      <c r="AN37" s="7" t="n">
        <v>0.3433841548021978</v>
      </c>
      <c r="AO37" s="7" t="n">
        <v>0.6619333460344048</v>
      </c>
      <c r="AP37" s="7" t="n">
        <v>0.5396098764537743</v>
      </c>
      <c r="AQ37" s="7" t="n">
        <v>0.6340943368803583</v>
      </c>
      <c r="AR37" s="7" t="n">
        <v>0.2690471329362769</v>
      </c>
      <c r="AS37" s="7" t="n">
        <v>0.2916078273447128</v>
      </c>
      <c r="AT37" s="7" t="n">
        <v>0.1845320739179331</v>
      </c>
      <c r="AU37" s="7" t="n">
        <v>0.9939403702123589</v>
      </c>
      <c r="AV37" s="7" t="n">
        <v>0.5242234958350448</v>
      </c>
      <c r="AW37" s="7" t="n">
        <v>0.738216064009092</v>
      </c>
      <c r="AX37" s="7" t="n">
        <v>0.5989650370327044</v>
      </c>
      <c r="AY37" s="7" t="n">
        <v>0.3820995001979198</v>
      </c>
      <c r="AZ37" s="7" t="n">
        <v>0.5249383316194001</v>
      </c>
      <c r="BA37" s="7" t="n">
        <v>0.3543702934712249</v>
      </c>
      <c r="BB37" s="7" t="n">
        <v>0.7903852158315355</v>
      </c>
      <c r="BC37" s="7" t="n">
        <v>0.4441023034572955</v>
      </c>
      <c r="BD37" s="7" t="n">
        <v>0.5027537078863522</v>
      </c>
      <c r="BE37" s="7" t="n">
        <v>0.4612200561175769</v>
      </c>
      <c r="BF37" s="7" t="n">
        <v>0.5742912459576094</v>
      </c>
      <c r="BG37" s="7" t="n">
        <v>0.5351866307607245</v>
      </c>
      <c r="BH37" s="7" t="n">
        <v>0.4893144840143906</v>
      </c>
      <c r="BI37" s="7" t="n">
        <v>0.5471142277460255</v>
      </c>
      <c r="BJ37" s="7" t="n">
        <v>0.3134272367456379</v>
      </c>
      <c r="BK37" s="7" t="n">
        <v>0.4654173060276806</v>
      </c>
      <c r="BL37" s="7" t="n">
        <v>0.3810294523124286</v>
      </c>
      <c r="BM37" s="7" t="n">
        <v>0.6220624571045288</v>
      </c>
      <c r="BN37" s="7" t="n">
        <v>0.5965936580779696</v>
      </c>
      <c r="BO37" s="7" t="n">
        <v>0.4086962604696338</v>
      </c>
      <c r="BP37" s="7" t="n">
        <v>0.4724655751559128</v>
      </c>
      <c r="BQ37" s="7" t="n">
        <v>0.3679139374973789</v>
      </c>
      <c r="BR37" s="7" t="n">
        <v>0.6827881654977077</v>
      </c>
      <c r="BS37" s="7" t="n">
        <v>0.3560097164937727</v>
      </c>
      <c r="BT37" s="7" t="n">
        <v>0.3205721390177492</v>
      </c>
      <c r="BU37" s="7" t="n">
        <v>0.3490229279755884</v>
      </c>
      <c r="BV37" s="7" t="n">
        <v>0.3640406835684629</v>
      </c>
      <c r="BW37" s="7" t="n">
        <v>0.2455000662810355</v>
      </c>
      <c r="BX37" s="7" t="n">
        <v>0.3631254884132197</v>
      </c>
      <c r="BY37" s="7" t="n">
        <v>0.7644361679218619</v>
      </c>
      <c r="BZ37" s="7" t="n">
        <v>0.7365796920740192</v>
      </c>
      <c r="CA37" s="7" t="n">
        <v>0.5195817711290589</v>
      </c>
      <c r="CB37" s="7" t="n">
        <v>0.6362117473359162</v>
      </c>
      <c r="CC37" s="7" t="n">
        <v>0.2071832483396465</v>
      </c>
      <c r="CD37" s="7" t="n">
        <v>0.3628330973846366</v>
      </c>
      <c r="CE37" s="7" t="n">
        <v>0.3710834546258607</v>
      </c>
      <c r="CF37" s="7" t="n">
        <v>0.5075305579878577</v>
      </c>
      <c r="CG37" s="7" t="n">
        <v>0.685963117850008</v>
      </c>
      <c r="CH37" s="7" t="n">
        <v>0.4859161691186643</v>
      </c>
      <c r="CI37" s="7" t="n">
        <v>0.3271269897250496</v>
      </c>
      <c r="CJ37" s="7" t="n">
        <v>0.3077845868782551</v>
      </c>
      <c r="CK37" s="7" t="n">
        <v>0.3606976587055521</v>
      </c>
      <c r="CL37" s="7" t="n">
        <v>0.3950516198043242</v>
      </c>
      <c r="CM37" s="7" t="n">
        <v>0.2487902165448668</v>
      </c>
      <c r="CN37" s="7" t="n">
        <v>0.5703899711933067</v>
      </c>
      <c r="CO37" s="7" t="n">
        <v>0.5183289280731728</v>
      </c>
      <c r="CP37" s="7" t="n">
        <v>0.505180912074581</v>
      </c>
      <c r="CQ37" s="7" t="n">
        <v>0.6454300921799846</v>
      </c>
      <c r="CR37" s="7" t="n">
        <v>0.5912934094963542</v>
      </c>
      <c r="CS37" s="7" t="n">
        <v>0.3227248623609695</v>
      </c>
      <c r="CT37" s="7" t="n">
        <v>0.5098099545329614</v>
      </c>
      <c r="CU37" s="7" t="n">
        <v>0.3062178735500264</v>
      </c>
      <c r="CV37" s="7" t="n">
        <v>0.5340219158668567</v>
      </c>
      <c r="CW37" s="7" t="n">
        <v>0.2965454106394357</v>
      </c>
      <c r="CX37" s="7" t="n">
        <v>0.4869357751316884</v>
      </c>
      <c r="CY37" s="7" t="n">
        <v>0.734006226955896</v>
      </c>
      <c r="CZ37" s="7" t="n">
        <v>0.9676109682825765</v>
      </c>
      <c r="DA37" s="7" t="n">
        <v>0.2727360663143791</v>
      </c>
      <c r="DB37" s="7" t="n">
        <v>0.29022472270811</v>
      </c>
      <c r="DC37" s="7" t="n">
        <v>0.4968715357195206</v>
      </c>
      <c r="DD37" s="7" t="n">
        <v>0.3099694469543811</v>
      </c>
      <c r="DE37" s="7" t="n">
        <v>0.6742576189676351</v>
      </c>
      <c r="DF37" s="7" t="n">
        <v>0.3975355674777782</v>
      </c>
      <c r="DG37" s="7" t="n">
        <v>0.6797779473526661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0.5454487234645731</v>
      </c>
      <c r="D38" s="7" t="n">
        <v>0.5007708788942</v>
      </c>
      <c r="E38" s="7" t="n">
        <v>0.4799064925738663</v>
      </c>
      <c r="F38" s="7" t="n">
        <v>0.4612587414330273</v>
      </c>
      <c r="G38" s="7" t="n">
        <v>0.4036142323347771</v>
      </c>
      <c r="H38" s="7" t="n">
        <v>0.4313428622176953</v>
      </c>
      <c r="I38" s="7" t="n">
        <v>0.330095938341886</v>
      </c>
      <c r="J38" s="7" t="n">
        <v>0.4752464308878721</v>
      </c>
      <c r="K38" s="7" t="n">
        <v>0.2843770546897081</v>
      </c>
      <c r="L38" s="7" t="n">
        <v>0.3522526969961016</v>
      </c>
      <c r="M38" s="7" t="n">
        <v>0.4305372079505404</v>
      </c>
      <c r="N38" s="7" t="n">
        <v>0.2813415812177653</v>
      </c>
      <c r="O38" s="7" t="n">
        <v>0.3628836885225636</v>
      </c>
      <c r="P38" s="7" t="n">
        <v>0.4371627446087136</v>
      </c>
      <c r="Q38" s="7" t="n">
        <v>0.5352454052477605</v>
      </c>
      <c r="R38" s="7" t="n">
        <v>0.5937455350467447</v>
      </c>
      <c r="S38" s="7" t="n">
        <v>0.4520125315511316</v>
      </c>
      <c r="T38" s="7" t="n">
        <v>0.523987396359385</v>
      </c>
      <c r="U38" s="7" t="n">
        <v>0.497409270285237</v>
      </c>
      <c r="V38" s="7" t="n">
        <v>0.1900362826101019</v>
      </c>
      <c r="W38" s="7" t="n">
        <v>0.419954526126068</v>
      </c>
      <c r="X38" s="7" t="n">
        <v>0.5250874529601759</v>
      </c>
      <c r="Y38" s="7" t="n">
        <v>0.3236556738148775</v>
      </c>
      <c r="Z38" s="7" t="n">
        <v>0.2200467663390956</v>
      </c>
      <c r="AA38" s="7" t="n">
        <v>0.1292563826819242</v>
      </c>
      <c r="AB38" s="7" t="n">
        <v>0.4260392635211248</v>
      </c>
      <c r="AC38" s="7" t="n">
        <v>0.508870525598313</v>
      </c>
      <c r="AD38" s="7" t="n">
        <v>0.2260532315172566</v>
      </c>
      <c r="AE38" s="7" t="n">
        <v>0.334932618327903</v>
      </c>
      <c r="AF38" s="7" t="n">
        <v>0.4283017871781655</v>
      </c>
      <c r="AG38" s="7" t="n">
        <v>0.4125030428178539</v>
      </c>
      <c r="AH38" s="7" t="n">
        <v>0.3516283063510491</v>
      </c>
      <c r="AI38" s="7" t="n">
        <v>0.3934814820752834</v>
      </c>
      <c r="AJ38" s="7" t="n">
        <v>0.3311190328780991</v>
      </c>
      <c r="AK38" s="7" t="n">
        <v>0.3983844026808583</v>
      </c>
      <c r="AL38" s="7" t="n">
        <v>0.4423519078485886</v>
      </c>
      <c r="AM38" s="7" t="n">
        <v>1</v>
      </c>
      <c r="AN38" s="7" t="n">
        <v>0.2011290769215558</v>
      </c>
      <c r="AO38" s="7" t="n">
        <v>0.4155519035652108</v>
      </c>
      <c r="AP38" s="7" t="n">
        <v>0.4543106027073346</v>
      </c>
      <c r="AQ38" s="7" t="n">
        <v>0.1292565844596473</v>
      </c>
      <c r="AR38" s="7" t="n">
        <v>0.375827254668529</v>
      </c>
      <c r="AS38" s="7" t="n">
        <v>0.2394484537384639</v>
      </c>
      <c r="AT38" s="7" t="n">
        <v>0.3065621622207254</v>
      </c>
      <c r="AU38" s="7" t="n">
        <v>0.4536254060604473</v>
      </c>
      <c r="AV38" s="7" t="n">
        <v>0.37578578589263</v>
      </c>
      <c r="AW38" s="7" t="n">
        <v>0.3464170776075838</v>
      </c>
      <c r="AX38" s="7" t="n">
        <v>0.24808362250466</v>
      </c>
      <c r="AY38" s="7" t="n">
        <v>0.2069479210180898</v>
      </c>
      <c r="AZ38" s="7" t="n">
        <v>0.5953670762328329</v>
      </c>
      <c r="BA38" s="7" t="n">
        <v>0.313138921077376</v>
      </c>
      <c r="BB38" s="7" t="n">
        <v>0.4343870355500085</v>
      </c>
      <c r="BC38" s="7" t="n">
        <v>0.4256724276536091</v>
      </c>
      <c r="BD38" s="7" t="n">
        <v>0.3233038114041795</v>
      </c>
      <c r="BE38" s="7" t="n">
        <v>0.4428390706206559</v>
      </c>
      <c r="BF38" s="7" t="n">
        <v>0.5942311596409116</v>
      </c>
      <c r="BG38" s="7" t="n">
        <v>0.5121536478648734</v>
      </c>
      <c r="BH38" s="7" t="n">
        <v>0.4115911309161394</v>
      </c>
      <c r="BI38" s="7" t="n">
        <v>0.3782131604821981</v>
      </c>
      <c r="BJ38" s="7" t="n">
        <v>0.3506346733225984</v>
      </c>
      <c r="BK38" s="7" t="n">
        <v>0.3300170294448403</v>
      </c>
      <c r="BL38" s="7" t="n">
        <v>0.3231796820660206</v>
      </c>
      <c r="BM38" s="7" t="n">
        <v>0.287256088358753</v>
      </c>
      <c r="BN38" s="7" t="n">
        <v>0.3084158544565491</v>
      </c>
      <c r="BO38" s="7" t="n">
        <v>0.4131225911550399</v>
      </c>
      <c r="BP38" s="7" t="n">
        <v>0.3646183531098204</v>
      </c>
      <c r="BQ38" s="7" t="n">
        <v>0.2964150535727596</v>
      </c>
      <c r="BR38" s="7" t="n">
        <v>0.5144673884342973</v>
      </c>
      <c r="BS38" s="7" t="n">
        <v>0.2390177089284796</v>
      </c>
      <c r="BT38" s="7" t="n">
        <v>0.1718197595621309</v>
      </c>
      <c r="BU38" s="7" t="n">
        <v>0.179172131493218</v>
      </c>
      <c r="BV38" s="7" t="n">
        <v>0.3019190750257489</v>
      </c>
      <c r="BW38" s="7" t="n">
        <v>0.257523837516148</v>
      </c>
      <c r="BX38" s="7" t="n">
        <v>0.2848525423903049</v>
      </c>
      <c r="BY38" s="7" t="n">
        <v>0.5504687367049694</v>
      </c>
      <c r="BZ38" s="7" t="n">
        <v>0.3179617130575501</v>
      </c>
      <c r="CA38" s="7" t="n">
        <v>0.3792196498381567</v>
      </c>
      <c r="CB38" s="7" t="n">
        <v>0.2592573763003507</v>
      </c>
      <c r="CC38" s="7" t="n">
        <v>0.3194168897337208</v>
      </c>
      <c r="CD38" s="7" t="n">
        <v>0.2910514498944531</v>
      </c>
      <c r="CE38" s="7" t="n">
        <v>0.3091495789476053</v>
      </c>
      <c r="CF38" s="7" t="n">
        <v>0.3368394864145581</v>
      </c>
      <c r="CG38" s="7" t="n">
        <v>0.3340275608424097</v>
      </c>
      <c r="CH38" s="7" t="n">
        <v>0.4033245484174671</v>
      </c>
      <c r="CI38" s="7" t="n">
        <v>0.1773832930479199</v>
      </c>
      <c r="CJ38" s="7" t="n">
        <v>0.2895596638372715</v>
      </c>
      <c r="CK38" s="7" t="n">
        <v>0.160478262187437</v>
      </c>
      <c r="CL38" s="7" t="n">
        <v>0.3402673369624099</v>
      </c>
      <c r="CM38" s="7" t="n">
        <v>0.3261916227311327</v>
      </c>
      <c r="CN38" s="7" t="n">
        <v>0.3749088047726928</v>
      </c>
      <c r="CO38" s="7" t="n">
        <v>0.3828731140463102</v>
      </c>
      <c r="CP38" s="7" t="n">
        <v>0.3880453863007713</v>
      </c>
      <c r="CQ38" s="7" t="n">
        <v>0.521301300725724</v>
      </c>
      <c r="CR38" s="7" t="n">
        <v>0.1226383070502759</v>
      </c>
      <c r="CS38" s="7" t="n">
        <v>0.2475184090370954</v>
      </c>
      <c r="CT38" s="7" t="n">
        <v>0.3490491885290462</v>
      </c>
      <c r="CU38" s="7" t="n">
        <v>0.246085224671919</v>
      </c>
      <c r="CV38" s="7" t="n">
        <v>0.5190724746679737</v>
      </c>
      <c r="CW38" s="7" t="n">
        <v>0.2421746347972359</v>
      </c>
      <c r="CX38" s="7" t="n">
        <v>0.2446615598440478</v>
      </c>
      <c r="CY38" s="7" t="n">
        <v>0.3449927470601624</v>
      </c>
      <c r="CZ38" s="7" t="n">
        <v>0.4112097230268378</v>
      </c>
      <c r="DA38" s="7" t="n">
        <v>0.2344481668881249</v>
      </c>
      <c r="DB38" s="7" t="n">
        <v>0.9462696866246409</v>
      </c>
      <c r="DC38" s="7" t="n">
        <v>0.3089915469776628</v>
      </c>
      <c r="DD38" s="7" t="n">
        <v>0.1711201045369105</v>
      </c>
      <c r="DE38" s="7" t="n">
        <v>0.4880528880447418</v>
      </c>
      <c r="DF38" s="7" t="n">
        <v>0.3698376538320078</v>
      </c>
      <c r="DG38" s="7" t="n">
        <v>0.5103310967650564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0.5454760171191345</v>
      </c>
      <c r="D39" s="7" t="n">
        <v>0.5193552603787783</v>
      </c>
      <c r="E39" s="7" t="n">
        <v>0.2843932288090741</v>
      </c>
      <c r="F39" s="7" t="n">
        <v>0.5182560071627835</v>
      </c>
      <c r="G39" s="7" t="n">
        <v>0.2857797607948142</v>
      </c>
      <c r="H39" s="7" t="n">
        <v>0.3107193861382331</v>
      </c>
      <c r="I39" s="7" t="n">
        <v>0.7941952599453166</v>
      </c>
      <c r="J39" s="7" t="n">
        <v>0.5661737977011239</v>
      </c>
      <c r="K39" s="7" t="n">
        <v>0.3799651789154784</v>
      </c>
      <c r="L39" s="7" t="n">
        <v>0.5097393940198607</v>
      </c>
      <c r="M39" s="7" t="n">
        <v>0.5193506817373033</v>
      </c>
      <c r="N39" s="7" t="n">
        <v>0.6263389007481439</v>
      </c>
      <c r="O39" s="7" t="n">
        <v>0.4353216784480095</v>
      </c>
      <c r="P39" s="7" t="n">
        <v>0.5574239722533152</v>
      </c>
      <c r="Q39" s="7" t="n">
        <v>0.3634691752005298</v>
      </c>
      <c r="R39" s="7" t="n">
        <v>0.2740927030263307</v>
      </c>
      <c r="S39" s="7" t="n">
        <v>0.5754003411443722</v>
      </c>
      <c r="T39" s="7" t="n">
        <v>0.6074836655553333</v>
      </c>
      <c r="U39" s="7" t="n">
        <v>0.5881443941629796</v>
      </c>
      <c r="V39" s="7" t="n">
        <v>0.9321937835332649</v>
      </c>
      <c r="W39" s="7" t="n">
        <v>0.6589912283150497</v>
      </c>
      <c r="X39" s="7" t="n">
        <v>0.3559535566347361</v>
      </c>
      <c r="Y39" s="7" t="n">
        <v>0.6385295052370894</v>
      </c>
      <c r="Z39" s="7" t="n">
        <v>0.9297676695626337</v>
      </c>
      <c r="AA39" s="7" t="n">
        <v>0.28732416907074</v>
      </c>
      <c r="AB39" s="7" t="n">
        <v>0.4069383995215156</v>
      </c>
      <c r="AC39" s="7" t="n">
        <v>0.5544824398070214</v>
      </c>
      <c r="AD39" s="7" t="n">
        <v>0.9259558804229714</v>
      </c>
      <c r="AE39" s="7" t="n">
        <v>0.3986561772701438</v>
      </c>
      <c r="AF39" s="7" t="n">
        <v>0.7074434807228309</v>
      </c>
      <c r="AG39" s="7" t="n">
        <v>0.7291543747276608</v>
      </c>
      <c r="AH39" s="7" t="n">
        <v>0.5435919033106633</v>
      </c>
      <c r="AI39" s="7" t="n">
        <v>0.5139279516499526</v>
      </c>
      <c r="AJ39" s="7" t="n">
        <v>0.4917572928475363</v>
      </c>
      <c r="AK39" s="7" t="n">
        <v>0.6262939386972806</v>
      </c>
      <c r="AL39" s="7" t="n">
        <v>0.3433841548021978</v>
      </c>
      <c r="AM39" s="7" t="n">
        <v>0.2011290769215558</v>
      </c>
      <c r="AN39" s="7" t="n">
        <v>1</v>
      </c>
      <c r="AO39" s="7" t="n">
        <v>0.6890019872280163</v>
      </c>
      <c r="AP39" s="7" t="n">
        <v>0.5828160522535266</v>
      </c>
      <c r="AQ39" s="7" t="n">
        <v>0.2873242899869976</v>
      </c>
      <c r="AR39" s="7" t="n">
        <v>0.3107761051585443</v>
      </c>
      <c r="AS39" s="7" t="n">
        <v>0.2933563318240119</v>
      </c>
      <c r="AT39" s="7" t="n">
        <v>0.2796129483211659</v>
      </c>
      <c r="AU39" s="7" t="n">
        <v>0.3397405415604458</v>
      </c>
      <c r="AV39" s="7" t="n">
        <v>0.5558201502450855</v>
      </c>
      <c r="AW39" s="7" t="n">
        <v>0.2059640573355383</v>
      </c>
      <c r="AX39" s="7" t="n">
        <v>0.6121943135237642</v>
      </c>
      <c r="AY39" s="7" t="n">
        <v>0.9588493438937947</v>
      </c>
      <c r="AZ39" s="7" t="n">
        <v>0.247861304176152</v>
      </c>
      <c r="BA39" s="7" t="n">
        <v>0.1095779417456017</v>
      </c>
      <c r="BB39" s="7" t="n">
        <v>0.5637681205442954</v>
      </c>
      <c r="BC39" s="7" t="n">
        <v>0.4370563229419994</v>
      </c>
      <c r="BD39" s="7" t="n">
        <v>0.346887440999801</v>
      </c>
      <c r="BE39" s="7" t="n">
        <v>0.3682636955939038</v>
      </c>
      <c r="BF39" s="7" t="n">
        <v>0.2086461532553172</v>
      </c>
      <c r="BG39" s="7" t="n">
        <v>0.5802400727197959</v>
      </c>
      <c r="BH39" s="7" t="n">
        <v>0.448372229636332</v>
      </c>
      <c r="BI39" s="7" t="n">
        <v>0.5530015948046518</v>
      </c>
      <c r="BJ39" s="7" t="n">
        <v>0.5897294282837156</v>
      </c>
      <c r="BK39" s="7" t="n">
        <v>0.3453096738940643</v>
      </c>
      <c r="BL39" s="7" t="n">
        <v>0.409997782142588</v>
      </c>
      <c r="BM39" s="7" t="n">
        <v>0.6467346870541283</v>
      </c>
      <c r="BN39" s="7" t="n">
        <v>0.4088873286019249</v>
      </c>
      <c r="BO39" s="7" t="n">
        <v>0.4408487323444482</v>
      </c>
      <c r="BP39" s="7" t="n">
        <v>0.4111186575765703</v>
      </c>
      <c r="BQ39" s="7" t="n">
        <v>0.3154452922534077</v>
      </c>
      <c r="BR39" s="7" t="n">
        <v>0.4894316703298925</v>
      </c>
      <c r="BS39" s="7" t="n">
        <v>0.3756825295491674</v>
      </c>
      <c r="BT39" s="7" t="n">
        <v>0.9252852322769829</v>
      </c>
      <c r="BU39" s="7" t="n">
        <v>0.9659401479500835</v>
      </c>
      <c r="BV39" s="7" t="n">
        <v>0.2730207412736413</v>
      </c>
      <c r="BW39" s="7" t="n">
        <v>0.2658124788247168</v>
      </c>
      <c r="BX39" s="7" t="n">
        <v>0.2918149321567302</v>
      </c>
      <c r="BY39" s="7" t="n">
        <v>0.3469023583533425</v>
      </c>
      <c r="BZ39" s="7" t="n">
        <v>0.3267612084935918</v>
      </c>
      <c r="CA39" s="7" t="n">
        <v>0.5594912320955162</v>
      </c>
      <c r="CB39" s="7" t="n">
        <v>0.3251196636236682</v>
      </c>
      <c r="CC39" s="7" t="n">
        <v>0.2769537046135334</v>
      </c>
      <c r="CD39" s="7" t="n">
        <v>0.3088952991332647</v>
      </c>
      <c r="CE39" s="7" t="n">
        <v>0.3465222695513661</v>
      </c>
      <c r="CF39" s="7" t="n">
        <v>0.5397088800283587</v>
      </c>
      <c r="CG39" s="7" t="n">
        <v>0.6071579917056694</v>
      </c>
      <c r="CH39" s="7" t="n">
        <v>0.5869628946968596</v>
      </c>
      <c r="CI39" s="7" t="n">
        <v>0.9546413416001007</v>
      </c>
      <c r="CJ39" s="7" t="n">
        <v>0.2547486314702195</v>
      </c>
      <c r="CK39" s="7" t="n">
        <v>0.9707970393891017</v>
      </c>
      <c r="CL39" s="7" t="n">
        <v>0.4391705833709122</v>
      </c>
      <c r="CM39" s="7" t="n">
        <v>0.2962856138615232</v>
      </c>
      <c r="CN39" s="7" t="n">
        <v>0.4574115422046119</v>
      </c>
      <c r="CO39" s="7" t="n">
        <v>0.6895007807142183</v>
      </c>
      <c r="CP39" s="7" t="n">
        <v>0.5902832447269959</v>
      </c>
      <c r="CQ39" s="7" t="n">
        <v>0.5404973214287055</v>
      </c>
      <c r="CR39" s="7" t="n">
        <v>0.3213639438678018</v>
      </c>
      <c r="CS39" s="7" t="n">
        <v>0.4624134953442836</v>
      </c>
      <c r="CT39" s="7" t="n">
        <v>0.5663405669685877</v>
      </c>
      <c r="CU39" s="7" t="n">
        <v>0.4491192738917275</v>
      </c>
      <c r="CV39" s="7" t="n">
        <v>0.1399052726817326</v>
      </c>
      <c r="CW39" s="7" t="n">
        <v>0.4361099764868402</v>
      </c>
      <c r="CX39" s="7" t="n">
        <v>0.4011357509401932</v>
      </c>
      <c r="CY39" s="7" t="n">
        <v>0.2068028132764121</v>
      </c>
      <c r="CZ39" s="7" t="n">
        <v>0.3412528230419005</v>
      </c>
      <c r="DA39" s="7" t="n">
        <v>0.4282003023886139</v>
      </c>
      <c r="DB39" s="7" t="n">
        <v>0.05646857451463501</v>
      </c>
      <c r="DC39" s="7" t="n">
        <v>0.3315974235872639</v>
      </c>
      <c r="DD39" s="7" t="n">
        <v>0.869426682262997</v>
      </c>
      <c r="DE39" s="7" t="n">
        <v>0.2792992444031253</v>
      </c>
      <c r="DF39" s="7" t="n">
        <v>0.3915463382235611</v>
      </c>
      <c r="DG39" s="7" t="n">
        <v>0.2639875408742076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0.8576804212731201</v>
      </c>
      <c r="D40" s="7" t="n">
        <v>0.835172003966598</v>
      </c>
      <c r="E40" s="7" t="n">
        <v>0.4356752788402082</v>
      </c>
      <c r="F40" s="7" t="n">
        <v>0.8155577439865259</v>
      </c>
      <c r="G40" s="7" t="n">
        <v>0.597472689477241</v>
      </c>
      <c r="H40" s="7" t="n">
        <v>0.5343039191093342</v>
      </c>
      <c r="I40" s="7" t="n">
        <v>0.8568682076593995</v>
      </c>
      <c r="J40" s="7" t="n">
        <v>0.8947275567528123</v>
      </c>
      <c r="K40" s="7" t="n">
        <v>0.6891452732038191</v>
      </c>
      <c r="L40" s="7" t="n">
        <v>0.7996749104272146</v>
      </c>
      <c r="M40" s="7" t="n">
        <v>0.7871200614302837</v>
      </c>
      <c r="N40" s="7" t="n">
        <v>0.7928044306872301</v>
      </c>
      <c r="O40" s="7" t="n">
        <v>0.6898450651960399</v>
      </c>
      <c r="P40" s="7" t="n">
        <v>0.833813339899926</v>
      </c>
      <c r="Q40" s="7" t="n">
        <v>0.7387474919252532</v>
      </c>
      <c r="R40" s="7" t="n">
        <v>0.6602862646949631</v>
      </c>
      <c r="S40" s="7" t="n">
        <v>0.9033434836173712</v>
      </c>
      <c r="T40" s="7" t="n">
        <v>0.8921116622882412</v>
      </c>
      <c r="U40" s="7" t="n">
        <v>0.9120886935799642</v>
      </c>
      <c r="V40" s="7" t="n">
        <v>0.639122044559409</v>
      </c>
      <c r="W40" s="7" t="n">
        <v>0.9630051574604986</v>
      </c>
      <c r="X40" s="7" t="n">
        <v>0.5490878515230679</v>
      </c>
      <c r="Y40" s="7" t="n">
        <v>0.7943047828824656</v>
      </c>
      <c r="Z40" s="7" t="n">
        <v>0.6079398861124173</v>
      </c>
      <c r="AA40" s="7" t="n">
        <v>0.4819881074127694</v>
      </c>
      <c r="AB40" s="7" t="n">
        <v>0.4857909802951553</v>
      </c>
      <c r="AC40" s="7" t="n">
        <v>0.8630981421319313</v>
      </c>
      <c r="AD40" s="7" t="n">
        <v>0.5995321516873916</v>
      </c>
      <c r="AE40" s="7" t="n">
        <v>0.7390610503808076</v>
      </c>
      <c r="AF40" s="7" t="n">
        <v>0.995493595829424</v>
      </c>
      <c r="AG40" s="7" t="n">
        <v>0.9929798039830073</v>
      </c>
      <c r="AH40" s="7" t="n">
        <v>0.8842942242320149</v>
      </c>
      <c r="AI40" s="7" t="n">
        <v>0.7914003870418798</v>
      </c>
      <c r="AJ40" s="7" t="n">
        <v>0.8087123170960736</v>
      </c>
      <c r="AK40" s="7" t="n">
        <v>0.950115798795617</v>
      </c>
      <c r="AL40" s="7" t="n">
        <v>0.6619333460344048</v>
      </c>
      <c r="AM40" s="7" t="n">
        <v>0.4155519035652108</v>
      </c>
      <c r="AN40" s="7" t="n">
        <v>0.6890019872280163</v>
      </c>
      <c r="AO40" s="7" t="n">
        <v>1</v>
      </c>
      <c r="AP40" s="7" t="n">
        <v>0.8890842616895309</v>
      </c>
      <c r="AQ40" s="7" t="n">
        <v>0.4819882315265741</v>
      </c>
      <c r="AR40" s="7" t="n">
        <v>0.5905393602548037</v>
      </c>
      <c r="AS40" s="7" t="n">
        <v>0.5969435714898063</v>
      </c>
      <c r="AT40" s="7" t="n">
        <v>0.507771310865983</v>
      </c>
      <c r="AU40" s="7" t="n">
        <v>0.6594404117076531</v>
      </c>
      <c r="AV40" s="7" t="n">
        <v>0.9021951822917964</v>
      </c>
      <c r="AW40" s="7" t="n">
        <v>0.4335354905573405</v>
      </c>
      <c r="AX40" s="7" t="n">
        <v>0.7811316610035864</v>
      </c>
      <c r="AY40" s="7" t="n">
        <v>0.7105058499374096</v>
      </c>
      <c r="AZ40" s="7" t="n">
        <v>0.5250607824120841</v>
      </c>
      <c r="BA40" s="7" t="n">
        <v>0.231414048560917</v>
      </c>
      <c r="BB40" s="7" t="n">
        <v>0.8876136408448264</v>
      </c>
      <c r="BC40" s="7" t="n">
        <v>0.7031579600611988</v>
      </c>
      <c r="BD40" s="7" t="n">
        <v>0.6816320358019609</v>
      </c>
      <c r="BE40" s="7" t="n">
        <v>0.4274350764172831</v>
      </c>
      <c r="BF40" s="7" t="n">
        <v>0.5321880500624694</v>
      </c>
      <c r="BG40" s="7" t="n">
        <v>0.8571578328173366</v>
      </c>
      <c r="BH40" s="7" t="n">
        <v>0.7296359053373637</v>
      </c>
      <c r="BI40" s="7" t="n">
        <v>0.7387358976811756</v>
      </c>
      <c r="BJ40" s="7" t="n">
        <v>0.4627071964118451</v>
      </c>
      <c r="BK40" s="7" t="n">
        <v>0.6997568322214818</v>
      </c>
      <c r="BL40" s="7" t="n">
        <v>0.7359372717239689</v>
      </c>
      <c r="BM40" s="7" t="n">
        <v>0.8005003334341285</v>
      </c>
      <c r="BN40" s="7" t="n">
        <v>0.7415825171499911</v>
      </c>
      <c r="BO40" s="7" t="n">
        <v>0.5064135151007738</v>
      </c>
      <c r="BP40" s="7" t="n">
        <v>0.6594277579949293</v>
      </c>
      <c r="BQ40" s="7" t="n">
        <v>0.6570223303847992</v>
      </c>
      <c r="BR40" s="7" t="n">
        <v>0.712885599723271</v>
      </c>
      <c r="BS40" s="7" t="n">
        <v>0.6876542014168503</v>
      </c>
      <c r="BT40" s="7" t="n">
        <v>0.5258216847560701</v>
      </c>
      <c r="BU40" s="7" t="n">
        <v>0.6063078759785598</v>
      </c>
      <c r="BV40" s="7" t="n">
        <v>0.595388781610077</v>
      </c>
      <c r="BW40" s="7" t="n">
        <v>0.5564981792807626</v>
      </c>
      <c r="BX40" s="7" t="n">
        <v>0.6029688742911591</v>
      </c>
      <c r="BY40" s="7" t="n">
        <v>0.5353972804586906</v>
      </c>
      <c r="BZ40" s="7" t="n">
        <v>0.7118412283930283</v>
      </c>
      <c r="CA40" s="7" t="n">
        <v>0.9045063122560318</v>
      </c>
      <c r="CB40" s="7" t="n">
        <v>0.5823554840780694</v>
      </c>
      <c r="CC40" s="7" t="n">
        <v>0.5106112174996345</v>
      </c>
      <c r="CD40" s="7" t="n">
        <v>0.6387432912145372</v>
      </c>
      <c r="CE40" s="7" t="n">
        <v>0.6496406778933099</v>
      </c>
      <c r="CF40" s="7" t="n">
        <v>0.764248150005413</v>
      </c>
      <c r="CG40" s="7" t="n">
        <v>0.810721255043926</v>
      </c>
      <c r="CH40" s="7" t="n">
        <v>0.8204214132357411</v>
      </c>
      <c r="CI40" s="7" t="n">
        <v>0.5806050863777047</v>
      </c>
      <c r="CJ40" s="7" t="n">
        <v>0.5537578712196336</v>
      </c>
      <c r="CK40" s="7" t="n">
        <v>0.6793738469714383</v>
      </c>
      <c r="CL40" s="7" t="n">
        <v>0.7460863544803118</v>
      </c>
      <c r="CM40" s="7" t="n">
        <v>0.566810226964053</v>
      </c>
      <c r="CN40" s="7" t="n">
        <v>0.8189434952291147</v>
      </c>
      <c r="CO40" s="7" t="n">
        <v>0.946240602239601</v>
      </c>
      <c r="CP40" s="7" t="n">
        <v>0.9149285279681203</v>
      </c>
      <c r="CQ40" s="7" t="n">
        <v>0.897049389623651</v>
      </c>
      <c r="CR40" s="7" t="n">
        <v>0.5030796577369979</v>
      </c>
      <c r="CS40" s="7" t="n">
        <v>0.716708046641816</v>
      </c>
      <c r="CT40" s="7" t="n">
        <v>0.8993266809575137</v>
      </c>
      <c r="CU40" s="7" t="n">
        <v>0.7060965908967645</v>
      </c>
      <c r="CV40" s="7" t="n">
        <v>0.3955318554570751</v>
      </c>
      <c r="CW40" s="7" t="n">
        <v>0.6921191129229836</v>
      </c>
      <c r="CX40" s="7" t="n">
        <v>0.7175356676588491</v>
      </c>
      <c r="CY40" s="7" t="n">
        <v>0.4328334317560593</v>
      </c>
      <c r="CZ40" s="7" t="n">
        <v>0.6785747567139717</v>
      </c>
      <c r="DA40" s="7" t="n">
        <v>0.6765854365120026</v>
      </c>
      <c r="DB40" s="7" t="n">
        <v>0.1898436552585708</v>
      </c>
      <c r="DC40" s="7" t="n">
        <v>0.66649490800505</v>
      </c>
      <c r="DD40" s="7" t="n">
        <v>0.5687531307019483</v>
      </c>
      <c r="DE40" s="7" t="n">
        <v>0.5037296856223487</v>
      </c>
      <c r="DF40" s="7" t="n">
        <v>0.752056623309143</v>
      </c>
      <c r="DG40" s="7" t="n">
        <v>0.4852013780254816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0.7028184864473624</v>
      </c>
      <c r="D41" s="7" t="n">
        <v>0.7096574480938451</v>
      </c>
      <c r="E41" s="7" t="n">
        <v>0.3366010684046337</v>
      </c>
      <c r="F41" s="7" t="n">
        <v>0.7124444742744205</v>
      </c>
      <c r="G41" s="7" t="n">
        <v>0.4957285598651607</v>
      </c>
      <c r="H41" s="7" t="n">
        <v>0.4805659495443498</v>
      </c>
      <c r="I41" s="7" t="n">
        <v>0.7354904916418415</v>
      </c>
      <c r="J41" s="7" t="n">
        <v>0.7701608145105334</v>
      </c>
      <c r="K41" s="7" t="n">
        <v>0.5045167909531267</v>
      </c>
      <c r="L41" s="7" t="n">
        <v>0.6453232648145517</v>
      </c>
      <c r="M41" s="7" t="n">
        <v>0.8429568480902688</v>
      </c>
      <c r="N41" s="7" t="n">
        <v>0.6862571503997078</v>
      </c>
      <c r="O41" s="7" t="n">
        <v>0.6725802808009959</v>
      </c>
      <c r="P41" s="7" t="n">
        <v>0.6787921998894316</v>
      </c>
      <c r="Q41" s="7" t="n">
        <v>0.5515860247850689</v>
      </c>
      <c r="R41" s="7" t="n">
        <v>0.4989509528318073</v>
      </c>
      <c r="S41" s="7" t="n">
        <v>0.798141243805282</v>
      </c>
      <c r="T41" s="7" t="n">
        <v>0.7417025631267488</v>
      </c>
      <c r="U41" s="7" t="n">
        <v>0.7783465980994194</v>
      </c>
      <c r="V41" s="7" t="n">
        <v>0.5123987381155282</v>
      </c>
      <c r="W41" s="7" t="n">
        <v>0.9104458268553417</v>
      </c>
      <c r="X41" s="7" t="n">
        <v>0.4501439518829159</v>
      </c>
      <c r="Y41" s="7" t="n">
        <v>0.7066879958272207</v>
      </c>
      <c r="Z41" s="7" t="n">
        <v>0.482874463137229</v>
      </c>
      <c r="AA41" s="7" t="n">
        <v>0.3976893901688964</v>
      </c>
      <c r="AB41" s="7" t="n">
        <v>0.5230100572172265</v>
      </c>
      <c r="AC41" s="7" t="n">
        <v>0.9832617454843847</v>
      </c>
      <c r="AD41" s="7" t="n">
        <v>0.4745798898444964</v>
      </c>
      <c r="AE41" s="7" t="n">
        <v>0.5296423217010339</v>
      </c>
      <c r="AF41" s="7" t="n">
        <v>0.8802167683039441</v>
      </c>
      <c r="AG41" s="7" t="n">
        <v>0.868538925301598</v>
      </c>
      <c r="AH41" s="7" t="n">
        <v>0.7310673687320174</v>
      </c>
      <c r="AI41" s="7" t="n">
        <v>0.6318822823578732</v>
      </c>
      <c r="AJ41" s="7" t="n">
        <v>0.7032068746062345</v>
      </c>
      <c r="AK41" s="7" t="n">
        <v>0.8425013480882284</v>
      </c>
      <c r="AL41" s="7" t="n">
        <v>0.5396098764537743</v>
      </c>
      <c r="AM41" s="7" t="n">
        <v>0.4543106027073346</v>
      </c>
      <c r="AN41" s="7" t="n">
        <v>0.5828160522535266</v>
      </c>
      <c r="AO41" s="7" t="n">
        <v>0.8890842616895309</v>
      </c>
      <c r="AP41" s="7" t="n">
        <v>1</v>
      </c>
      <c r="AQ41" s="7" t="n">
        <v>0.3976895989145131</v>
      </c>
      <c r="AR41" s="7" t="n">
        <v>0.4332613397805444</v>
      </c>
      <c r="AS41" s="7" t="n">
        <v>0.4713440399613381</v>
      </c>
      <c r="AT41" s="7" t="n">
        <v>0.3674434955173275</v>
      </c>
      <c r="AU41" s="7" t="n">
        <v>0.5419800017318872</v>
      </c>
      <c r="AV41" s="7" t="n">
        <v>0.907653657341152</v>
      </c>
      <c r="AW41" s="7" t="n">
        <v>0.3691573542531422</v>
      </c>
      <c r="AX41" s="7" t="n">
        <v>0.666340625880218</v>
      </c>
      <c r="AY41" s="7" t="n">
        <v>0.5877413698492914</v>
      </c>
      <c r="AZ41" s="7" t="n">
        <v>0.4068213913479116</v>
      </c>
      <c r="BA41" s="7" t="n">
        <v>0.2399923464583917</v>
      </c>
      <c r="BB41" s="7" t="n">
        <v>0.7989808209219582</v>
      </c>
      <c r="BC41" s="7" t="n">
        <v>0.6411885880507486</v>
      </c>
      <c r="BD41" s="7" t="n">
        <v>0.5082471400359546</v>
      </c>
      <c r="BE41" s="7" t="n">
        <v>0.3728303857717021</v>
      </c>
      <c r="BF41" s="7" t="n">
        <v>0.4202945433648992</v>
      </c>
      <c r="BG41" s="7" t="n">
        <v>0.9842314786417856</v>
      </c>
      <c r="BH41" s="7" t="n">
        <v>0.7646272341166956</v>
      </c>
      <c r="BI41" s="7" t="n">
        <v>0.7472705109935882</v>
      </c>
      <c r="BJ41" s="7" t="n">
        <v>0.3701450677785108</v>
      </c>
      <c r="BK41" s="7" t="n">
        <v>0.5119370375937131</v>
      </c>
      <c r="BL41" s="7" t="n">
        <v>0.5228342712683991</v>
      </c>
      <c r="BM41" s="7" t="n">
        <v>0.6993447264484702</v>
      </c>
      <c r="BN41" s="7" t="n">
        <v>0.6510799519812168</v>
      </c>
      <c r="BO41" s="7" t="n">
        <v>0.5288888934338367</v>
      </c>
      <c r="BP41" s="7" t="n">
        <v>0.6259886925257571</v>
      </c>
      <c r="BQ41" s="7" t="n">
        <v>0.4394146638217541</v>
      </c>
      <c r="BR41" s="7" t="n">
        <v>0.646562247966287</v>
      </c>
      <c r="BS41" s="7" t="n">
        <v>0.499302089287164</v>
      </c>
      <c r="BT41" s="7" t="n">
        <v>0.4071394282829957</v>
      </c>
      <c r="BU41" s="7" t="n">
        <v>0.4853193129265078</v>
      </c>
      <c r="BV41" s="7" t="n">
        <v>0.3878178802280924</v>
      </c>
      <c r="BW41" s="7" t="n">
        <v>0.436500468018051</v>
      </c>
      <c r="BX41" s="7" t="n">
        <v>0.4136944154854276</v>
      </c>
      <c r="BY41" s="7" t="n">
        <v>0.4383429177413045</v>
      </c>
      <c r="BZ41" s="7" t="n">
        <v>0.5123987000965889</v>
      </c>
      <c r="CA41" s="7" t="n">
        <v>0.9075179764010912</v>
      </c>
      <c r="CB41" s="7" t="n">
        <v>0.5062266722644458</v>
      </c>
      <c r="CC41" s="7" t="n">
        <v>0.3642489218813948</v>
      </c>
      <c r="CD41" s="7" t="n">
        <v>0.414721543368467</v>
      </c>
      <c r="CE41" s="7" t="n">
        <v>0.4046312872696921</v>
      </c>
      <c r="CF41" s="7" t="n">
        <v>0.5246660702990842</v>
      </c>
      <c r="CG41" s="7" t="n">
        <v>0.7393790719713835</v>
      </c>
      <c r="CH41" s="7" t="n">
        <v>0.9460286578421208</v>
      </c>
      <c r="CI41" s="7" t="n">
        <v>0.456487731555914</v>
      </c>
      <c r="CJ41" s="7" t="n">
        <v>0.2953169698970978</v>
      </c>
      <c r="CK41" s="7" t="n">
        <v>0.573187921172715</v>
      </c>
      <c r="CL41" s="7" t="n">
        <v>0.5389428383905305</v>
      </c>
      <c r="CM41" s="7" t="n">
        <v>0.4037446251793278</v>
      </c>
      <c r="CN41" s="7" t="n">
        <v>0.6172813513191093</v>
      </c>
      <c r="CO41" s="7" t="n">
        <v>0.8407592847946848</v>
      </c>
      <c r="CP41" s="7" t="n">
        <v>0.9576946550648073</v>
      </c>
      <c r="CQ41" s="7" t="n">
        <v>0.9266335861094488</v>
      </c>
      <c r="CR41" s="7" t="n">
        <v>0.4162275006214318</v>
      </c>
      <c r="CS41" s="7" t="n">
        <v>0.5370253936032491</v>
      </c>
      <c r="CT41" s="7" t="n">
        <v>0.9139327742533171</v>
      </c>
      <c r="CU41" s="7" t="n">
        <v>0.5297838479937296</v>
      </c>
      <c r="CV41" s="7" t="n">
        <v>0.2473585916856783</v>
      </c>
      <c r="CW41" s="7" t="n">
        <v>0.5161995243539483</v>
      </c>
      <c r="CX41" s="7" t="n">
        <v>0.6011056382365625</v>
      </c>
      <c r="CY41" s="7" t="n">
        <v>0.3689393210917581</v>
      </c>
      <c r="CZ41" s="7" t="n">
        <v>0.5505055707530236</v>
      </c>
      <c r="DA41" s="7" t="n">
        <v>0.4973818322144243</v>
      </c>
      <c r="DB41" s="7" t="n">
        <v>0.2505857403417586</v>
      </c>
      <c r="DC41" s="7" t="n">
        <v>0.4752314429842396</v>
      </c>
      <c r="DD41" s="7" t="n">
        <v>0.4440893671712756</v>
      </c>
      <c r="DE41" s="7" t="n">
        <v>0.3792490389033263</v>
      </c>
      <c r="DF41" s="7" t="n">
        <v>0.5929938726259594</v>
      </c>
      <c r="DG41" s="7" t="n">
        <v>0.3333101497244551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0.5781661223653637</v>
      </c>
      <c r="D42" s="7" t="n">
        <v>0.6070823200313391</v>
      </c>
      <c r="E42" s="7" t="n">
        <v>0.5413889272452105</v>
      </c>
      <c r="F42" s="7" t="n">
        <v>0.5958668849132303</v>
      </c>
      <c r="G42" s="7" t="n">
        <v>0.6386528523809221</v>
      </c>
      <c r="H42" s="7" t="n">
        <v>0.3669783289820908</v>
      </c>
      <c r="I42" s="7" t="n">
        <v>0.464287797436932</v>
      </c>
      <c r="J42" s="7" t="n">
        <v>0.6028086306757172</v>
      </c>
      <c r="K42" s="7" t="n">
        <v>0.2815637745804615</v>
      </c>
      <c r="L42" s="7" t="n">
        <v>0.3679150436787474</v>
      </c>
      <c r="M42" s="7" t="n">
        <v>0.4959734729581924</v>
      </c>
      <c r="N42" s="7" t="n">
        <v>0.4860568386090286</v>
      </c>
      <c r="O42" s="7" t="n">
        <v>0.3880011544950222</v>
      </c>
      <c r="P42" s="7" t="n">
        <v>0.416456014870082</v>
      </c>
      <c r="Q42" s="7" t="n">
        <v>0.4763629828477371</v>
      </c>
      <c r="R42" s="7" t="n">
        <v>0.453293586937058</v>
      </c>
      <c r="S42" s="7" t="n">
        <v>0.5862427187356862</v>
      </c>
      <c r="T42" s="7" t="n">
        <v>0.5043755415859568</v>
      </c>
      <c r="U42" s="7" t="n">
        <v>0.5897228926750092</v>
      </c>
      <c r="V42" s="7" t="n">
        <v>0.277786171692281</v>
      </c>
      <c r="W42" s="7" t="n">
        <v>0.4876490527720527</v>
      </c>
      <c r="X42" s="7" t="n">
        <v>0.6214043813321375</v>
      </c>
      <c r="Y42" s="7" t="n">
        <v>0.4592878359445391</v>
      </c>
      <c r="Z42" s="7" t="n">
        <v>0.2673695547732526</v>
      </c>
      <c r="AA42" s="7" t="n">
        <v>0.99999999999955</v>
      </c>
      <c r="AB42" s="7" t="n">
        <v>0.2094965749321112</v>
      </c>
      <c r="AC42" s="7" t="n">
        <v>0.3501261769827624</v>
      </c>
      <c r="AD42" s="7" t="n">
        <v>0.2499878324274552</v>
      </c>
      <c r="AE42" s="7" t="n">
        <v>0.2907185888462379</v>
      </c>
      <c r="AF42" s="7" t="n">
        <v>0.4766565110031262</v>
      </c>
      <c r="AG42" s="7" t="n">
        <v>0.4935207769267175</v>
      </c>
      <c r="AH42" s="7" t="n">
        <v>0.3588012872643139</v>
      </c>
      <c r="AI42" s="7" t="n">
        <v>0.3715594667316225</v>
      </c>
      <c r="AJ42" s="7" t="n">
        <v>0.6358859704453902</v>
      </c>
      <c r="AK42" s="7" t="n">
        <v>0.5664899645388598</v>
      </c>
      <c r="AL42" s="7" t="n">
        <v>0.6340943368803583</v>
      </c>
      <c r="AM42" s="7" t="n">
        <v>0.1292565844596473</v>
      </c>
      <c r="AN42" s="7" t="n">
        <v>0.2873242899869976</v>
      </c>
      <c r="AO42" s="7" t="n">
        <v>0.4819882315265741</v>
      </c>
      <c r="AP42" s="7" t="n">
        <v>0.3976895989145131</v>
      </c>
      <c r="AQ42" s="7" t="n">
        <v>1</v>
      </c>
      <c r="AR42" s="7" t="n">
        <v>0.3146815008002972</v>
      </c>
      <c r="AS42" s="7" t="n">
        <v>0.1583355715957498</v>
      </c>
      <c r="AT42" s="7" t="n">
        <v>0.2657818117126378</v>
      </c>
      <c r="AU42" s="7" t="n">
        <v>0.6413465184483238</v>
      </c>
      <c r="AV42" s="7" t="n">
        <v>0.4272095217463198</v>
      </c>
      <c r="AW42" s="7" t="n">
        <v>0.5386357251752213</v>
      </c>
      <c r="AX42" s="7" t="n">
        <v>0.4616801808849662</v>
      </c>
      <c r="AY42" s="7" t="n">
        <v>0.2986868473000908</v>
      </c>
      <c r="AZ42" s="7" t="n">
        <v>0.5053929149589961</v>
      </c>
      <c r="BA42" s="7" t="n">
        <v>0.2914419391194611</v>
      </c>
      <c r="BB42" s="7" t="n">
        <v>0.5600186069787095</v>
      </c>
      <c r="BC42" s="7" t="n">
        <v>0.3510091809651987</v>
      </c>
      <c r="BD42" s="7" t="n">
        <v>0.3186009071741443</v>
      </c>
      <c r="BE42" s="7" t="n">
        <v>0.5225798986869405</v>
      </c>
      <c r="BF42" s="7" t="n">
        <v>0.5217831567017017</v>
      </c>
      <c r="BG42" s="7" t="n">
        <v>0.3521704750976806</v>
      </c>
      <c r="BH42" s="7" t="n">
        <v>0.3856132543157527</v>
      </c>
      <c r="BI42" s="7" t="n">
        <v>0.4062964122182955</v>
      </c>
      <c r="BJ42" s="7" t="n">
        <v>0.06211230081305073</v>
      </c>
      <c r="BK42" s="7" t="n">
        <v>0.2890483579229688</v>
      </c>
      <c r="BL42" s="7" t="n">
        <v>0.2622366639653257</v>
      </c>
      <c r="BM42" s="7" t="n">
        <v>0.4752937802174029</v>
      </c>
      <c r="BN42" s="7" t="n">
        <v>0.4942800567342375</v>
      </c>
      <c r="BO42" s="7" t="n">
        <v>0.2232082850995204</v>
      </c>
      <c r="BP42" s="7" t="n">
        <v>0.3743076729629772</v>
      </c>
      <c r="BQ42" s="7" t="n">
        <v>0.1964338214382995</v>
      </c>
      <c r="BR42" s="7" t="n">
        <v>0.5061557280157899</v>
      </c>
      <c r="BS42" s="7" t="n">
        <v>0.2036866692300751</v>
      </c>
      <c r="BT42" s="7" t="n">
        <v>0.2377358140098294</v>
      </c>
      <c r="BU42" s="7" t="n">
        <v>0.2637734240030732</v>
      </c>
      <c r="BV42" s="7" t="n">
        <v>0.2061020000365877</v>
      </c>
      <c r="BW42" s="7" t="n">
        <v>0.1151214298926556</v>
      </c>
      <c r="BX42" s="7" t="n">
        <v>0.2259782449766122</v>
      </c>
      <c r="BY42" s="7" t="n">
        <v>0.5786397266951525</v>
      </c>
      <c r="BZ42" s="7" t="n">
        <v>0.4867071366047463</v>
      </c>
      <c r="CA42" s="7" t="n">
        <v>0.4221125106784131</v>
      </c>
      <c r="CB42" s="7" t="n">
        <v>0.781386665898484</v>
      </c>
      <c r="CC42" s="7" t="n">
        <v>0.2574557490743486</v>
      </c>
      <c r="CD42" s="7" t="n">
        <v>0.1891115935970429</v>
      </c>
      <c r="CE42" s="7" t="n">
        <v>0.1778734134747167</v>
      </c>
      <c r="CF42" s="7" t="n">
        <v>0.3290686344806291</v>
      </c>
      <c r="CG42" s="7" t="n">
        <v>0.5174861519612499</v>
      </c>
      <c r="CH42" s="7" t="n">
        <v>0.3404238352353138</v>
      </c>
      <c r="CI42" s="7" t="n">
        <v>0.2340372339115176</v>
      </c>
      <c r="CJ42" s="7" t="n">
        <v>0.1522971384145635</v>
      </c>
      <c r="CK42" s="7" t="n">
        <v>0.2991945498132892</v>
      </c>
      <c r="CL42" s="7" t="n">
        <v>0.2847078071519823</v>
      </c>
      <c r="CM42" s="7" t="n">
        <v>0.2856650667036587</v>
      </c>
      <c r="CN42" s="7" t="n">
        <v>0.4001783331881643</v>
      </c>
      <c r="CO42" s="7" t="n">
        <v>0.4138383772148289</v>
      </c>
      <c r="CP42" s="7" t="n">
        <v>0.3953210381149598</v>
      </c>
      <c r="CQ42" s="7" t="n">
        <v>0.4751137501073431</v>
      </c>
      <c r="CR42" s="7" t="n">
        <v>0.9705502969218656</v>
      </c>
      <c r="CS42" s="7" t="n">
        <v>0.3033476405752507</v>
      </c>
      <c r="CT42" s="7" t="n">
        <v>0.4291827757539203</v>
      </c>
      <c r="CU42" s="7" t="n">
        <v>0.2962182150274467</v>
      </c>
      <c r="CV42" s="7" t="n">
        <v>0.3381293119410084</v>
      </c>
      <c r="CW42" s="7" t="n">
        <v>0.2951309596462091</v>
      </c>
      <c r="CX42" s="7" t="n">
        <v>0.3301270540105398</v>
      </c>
      <c r="CY42" s="7" t="n">
        <v>0.5350255771465471</v>
      </c>
      <c r="CZ42" s="7" t="n">
        <v>0.6751030995828526</v>
      </c>
      <c r="DA42" s="7" t="n">
        <v>0.268802579737708</v>
      </c>
      <c r="DB42" s="7" t="n">
        <v>-0.06029086446396506</v>
      </c>
      <c r="DC42" s="7" t="n">
        <v>0.3130459170838883</v>
      </c>
      <c r="DD42" s="7" t="n">
        <v>0.2915648108668713</v>
      </c>
      <c r="DE42" s="7" t="n">
        <v>0.5044576348981443</v>
      </c>
      <c r="DF42" s="7" t="n">
        <v>0.2715951792072972</v>
      </c>
      <c r="DG42" s="7" t="n">
        <v>0.408615503423971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0.6106947782900426</v>
      </c>
      <c r="D43" s="7" t="n">
        <v>0.4816098230524596</v>
      </c>
      <c r="E43" s="7" t="n">
        <v>0.16350523008236</v>
      </c>
      <c r="F43" s="7" t="n">
        <v>0.4151986298042915</v>
      </c>
      <c r="G43" s="7" t="n">
        <v>0.2151273473410477</v>
      </c>
      <c r="H43" s="7" t="n">
        <v>0.3179316763827329</v>
      </c>
      <c r="I43" s="7" t="n">
        <v>0.43767020058634</v>
      </c>
      <c r="J43" s="7" t="n">
        <v>0.5255735716371034</v>
      </c>
      <c r="K43" s="7" t="n">
        <v>0.7635417462852884</v>
      </c>
      <c r="L43" s="7" t="n">
        <v>0.7580578334850953</v>
      </c>
      <c r="M43" s="7" t="n">
        <v>0.401840495530728</v>
      </c>
      <c r="N43" s="7" t="n">
        <v>0.3665673806072888</v>
      </c>
      <c r="O43" s="7" t="n">
        <v>0.3983968732536089</v>
      </c>
      <c r="P43" s="7" t="n">
        <v>0.7950174423742833</v>
      </c>
      <c r="Q43" s="7" t="n">
        <v>0.7103808706766395</v>
      </c>
      <c r="R43" s="7" t="n">
        <v>0.6453646775549369</v>
      </c>
      <c r="S43" s="7" t="n">
        <v>0.5199241271030631</v>
      </c>
      <c r="T43" s="7" t="n">
        <v>0.7304282502074134</v>
      </c>
      <c r="U43" s="7" t="n">
        <v>0.5884419995780928</v>
      </c>
      <c r="V43" s="7" t="n">
        <v>0.2654607812883754</v>
      </c>
      <c r="W43" s="7" t="n">
        <v>0.5567666669898668</v>
      </c>
      <c r="X43" s="7" t="n">
        <v>0.252950178046963</v>
      </c>
      <c r="Y43" s="7" t="n">
        <v>0.3625235877364274</v>
      </c>
      <c r="Z43" s="7" t="n">
        <v>0.2622351892810132</v>
      </c>
      <c r="AA43" s="7" t="n">
        <v>0.3146815666407594</v>
      </c>
      <c r="AB43" s="7" t="n">
        <v>0.2245727294531645</v>
      </c>
      <c r="AC43" s="7" t="n">
        <v>0.3927158682821059</v>
      </c>
      <c r="AD43" s="7" t="n">
        <v>0.2660823908649345</v>
      </c>
      <c r="AE43" s="7" t="n">
        <v>0.7832069802243118</v>
      </c>
      <c r="AF43" s="7" t="n">
        <v>0.6249531854329918</v>
      </c>
      <c r="AG43" s="7" t="n">
        <v>0.5971755014999668</v>
      </c>
      <c r="AH43" s="7" t="n">
        <v>0.6776878434421316</v>
      </c>
      <c r="AI43" s="7" t="n">
        <v>0.8107377364449455</v>
      </c>
      <c r="AJ43" s="7" t="n">
        <v>0.4212575371127239</v>
      </c>
      <c r="AK43" s="7" t="n">
        <v>0.5542761562552442</v>
      </c>
      <c r="AL43" s="7" t="n">
        <v>0.2690471329362769</v>
      </c>
      <c r="AM43" s="7" t="n">
        <v>0.375827254668529</v>
      </c>
      <c r="AN43" s="7" t="n">
        <v>0.3107761051585443</v>
      </c>
      <c r="AO43" s="7" t="n">
        <v>0.5905393602548037</v>
      </c>
      <c r="AP43" s="7" t="n">
        <v>0.4332613397805444</v>
      </c>
      <c r="AQ43" s="7" t="n">
        <v>0.3146815008002972</v>
      </c>
      <c r="AR43" s="7" t="n">
        <v>1</v>
      </c>
      <c r="AS43" s="7" t="n">
        <v>0.5339082465883477</v>
      </c>
      <c r="AT43" s="7" t="n">
        <v>0.9615133841689898</v>
      </c>
      <c r="AU43" s="7" t="n">
        <v>0.2838646527890986</v>
      </c>
      <c r="AV43" s="7" t="n">
        <v>0.5192160503517574</v>
      </c>
      <c r="AW43" s="7" t="n">
        <v>0.07113630867330482</v>
      </c>
      <c r="AX43" s="7" t="n">
        <v>0.3741805282458195</v>
      </c>
      <c r="AY43" s="7" t="n">
        <v>0.3406822790481234</v>
      </c>
      <c r="AZ43" s="7" t="n">
        <v>0.4613215256182789</v>
      </c>
      <c r="BA43" s="7" t="n">
        <v>0.05201404123444451</v>
      </c>
      <c r="BB43" s="7" t="n">
        <v>0.4437510148727514</v>
      </c>
      <c r="BC43" s="7" t="n">
        <v>0.5453190197765447</v>
      </c>
      <c r="BD43" s="7" t="n">
        <v>0.6516250059004303</v>
      </c>
      <c r="BE43" s="7" t="n">
        <v>0.2436512237714002</v>
      </c>
      <c r="BF43" s="7" t="n">
        <v>0.4605410246846019</v>
      </c>
      <c r="BG43" s="7" t="n">
        <v>0.4011348270494859</v>
      </c>
      <c r="BH43" s="7" t="n">
        <v>0.4339980510161151</v>
      </c>
      <c r="BI43" s="7" t="n">
        <v>0.475873710179178</v>
      </c>
      <c r="BJ43" s="7" t="n">
        <v>0.2592445317920911</v>
      </c>
      <c r="BK43" s="7" t="n">
        <v>0.7101217555718304</v>
      </c>
      <c r="BL43" s="7" t="n">
        <v>0.7836619472150581</v>
      </c>
      <c r="BM43" s="7" t="n">
        <v>0.3782157329105696</v>
      </c>
      <c r="BN43" s="7" t="n">
        <v>0.5392274824951599</v>
      </c>
      <c r="BO43" s="7" t="n">
        <v>0.2399665170144158</v>
      </c>
      <c r="BP43" s="7" t="n">
        <v>0.4153773616936225</v>
      </c>
      <c r="BQ43" s="7" t="n">
        <v>0.724391912741257</v>
      </c>
      <c r="BR43" s="7" t="n">
        <v>0.4707415706536064</v>
      </c>
      <c r="BS43" s="7" t="n">
        <v>0.7019630616205168</v>
      </c>
      <c r="BT43" s="7" t="n">
        <v>0.1952414513890733</v>
      </c>
      <c r="BU43" s="7" t="n">
        <v>0.2545128536846606</v>
      </c>
      <c r="BV43" s="7" t="n">
        <v>0.6917887587264494</v>
      </c>
      <c r="BW43" s="7" t="n">
        <v>0.5516626155724649</v>
      </c>
      <c r="BX43" s="7" t="n">
        <v>0.7101888708949079</v>
      </c>
      <c r="BY43" s="7" t="n">
        <v>0.1915865570811566</v>
      </c>
      <c r="BZ43" s="7" t="n">
        <v>0.5796086331671296</v>
      </c>
      <c r="CA43" s="7" t="n">
        <v>0.5330778736851377</v>
      </c>
      <c r="CB43" s="7" t="n">
        <v>0.3120605953299508</v>
      </c>
      <c r="CC43" s="7" t="n">
        <v>0.9636847545858674</v>
      </c>
      <c r="CD43" s="7" t="n">
        <v>0.7160038908922595</v>
      </c>
      <c r="CE43" s="7" t="n">
        <v>0.698571380080875</v>
      </c>
      <c r="CF43" s="7" t="n">
        <v>0.7113753235551808</v>
      </c>
      <c r="CG43" s="7" t="n">
        <v>0.360322087300593</v>
      </c>
      <c r="CH43" s="7" t="n">
        <v>0.4221234789914775</v>
      </c>
      <c r="CI43" s="7" t="n">
        <v>0.254323216606601</v>
      </c>
      <c r="CJ43" s="7" t="n">
        <v>0.6866487385887144</v>
      </c>
      <c r="CK43" s="7" t="n">
        <v>0.2967108307030901</v>
      </c>
      <c r="CL43" s="7" t="n">
        <v>0.7567940878767818</v>
      </c>
      <c r="CM43" s="7" t="n">
        <v>0.983241380218426</v>
      </c>
      <c r="CN43" s="7" t="n">
        <v>0.7575291523179277</v>
      </c>
      <c r="CO43" s="7" t="n">
        <v>0.6731159523216717</v>
      </c>
      <c r="CP43" s="7" t="n">
        <v>0.5032854224513502</v>
      </c>
      <c r="CQ43" s="7" t="n">
        <v>0.4687574832031544</v>
      </c>
      <c r="CR43" s="7" t="n">
        <v>0.3143309911557096</v>
      </c>
      <c r="CS43" s="7" t="n">
        <v>0.7526275373277007</v>
      </c>
      <c r="CT43" s="7" t="n">
        <v>0.4717462075737756</v>
      </c>
      <c r="CU43" s="7" t="n">
        <v>0.7581649800242091</v>
      </c>
      <c r="CV43" s="7" t="n">
        <v>0.3315940245679886</v>
      </c>
      <c r="CW43" s="7" t="n">
        <v>0.7540600215913463</v>
      </c>
      <c r="CX43" s="7" t="n">
        <v>0.5251807245484126</v>
      </c>
      <c r="CY43" s="7" t="n">
        <v>0.07169775032457665</v>
      </c>
      <c r="CZ43" s="7" t="n">
        <v>0.2893580871508473</v>
      </c>
      <c r="DA43" s="7" t="n">
        <v>0.7644370105848909</v>
      </c>
      <c r="DB43" s="7" t="n">
        <v>0.2732144757560619</v>
      </c>
      <c r="DC43" s="7" t="n">
        <v>0.6727314242071704</v>
      </c>
      <c r="DD43" s="7" t="n">
        <v>0.2826276108713222</v>
      </c>
      <c r="DE43" s="7" t="n">
        <v>0.2494899476790384</v>
      </c>
      <c r="DF43" s="7" t="n">
        <v>0.7760022118260711</v>
      </c>
      <c r="DG43" s="7" t="n">
        <v>0.2120768723178835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0.6089495576289701</v>
      </c>
      <c r="D44" s="7" t="n">
        <v>0.5041176462905761</v>
      </c>
      <c r="E44" s="7" t="n">
        <v>0.2550418521198131</v>
      </c>
      <c r="F44" s="7" t="n">
        <v>0.4614319727795321</v>
      </c>
      <c r="G44" s="7" t="n">
        <v>0.1983224550726127</v>
      </c>
      <c r="H44" s="7" t="n">
        <v>0.4251522987710405</v>
      </c>
      <c r="I44" s="7" t="n">
        <v>0.474870290657998</v>
      </c>
      <c r="J44" s="7" t="n">
        <v>0.5553289423667086</v>
      </c>
      <c r="K44" s="7" t="n">
        <v>0.6572762526147464</v>
      </c>
      <c r="L44" s="7" t="n">
        <v>0.6698247755329663</v>
      </c>
      <c r="M44" s="7" t="n">
        <v>0.3770847513603817</v>
      </c>
      <c r="N44" s="7" t="n">
        <v>0.426032034833499</v>
      </c>
      <c r="O44" s="7" t="n">
        <v>0.5066776686538242</v>
      </c>
      <c r="P44" s="7" t="n">
        <v>0.737082579029417</v>
      </c>
      <c r="Q44" s="7" t="n">
        <v>0.6810598126339644</v>
      </c>
      <c r="R44" s="7" t="n">
        <v>0.6240516243521247</v>
      </c>
      <c r="S44" s="7" t="n">
        <v>0.5688826051758018</v>
      </c>
      <c r="T44" s="7" t="n">
        <v>0.7026154455099637</v>
      </c>
      <c r="U44" s="7" t="n">
        <v>0.6041207759837285</v>
      </c>
      <c r="V44" s="7" t="n">
        <v>0.2798562317785052</v>
      </c>
      <c r="W44" s="7" t="n">
        <v>0.5763175206304445</v>
      </c>
      <c r="X44" s="7" t="n">
        <v>0.3074776296408323</v>
      </c>
      <c r="Y44" s="7" t="n">
        <v>0.426038969340019</v>
      </c>
      <c r="Z44" s="7" t="n">
        <v>0.2700229999729166</v>
      </c>
      <c r="AA44" s="7" t="n">
        <v>0.1583355196057822</v>
      </c>
      <c r="AB44" s="7" t="n">
        <v>0.2951574080329882</v>
      </c>
      <c r="AC44" s="7" t="n">
        <v>0.4323378160253687</v>
      </c>
      <c r="AD44" s="7" t="n">
        <v>0.2801448354002449</v>
      </c>
      <c r="AE44" s="7" t="n">
        <v>0.7633524067518386</v>
      </c>
      <c r="AF44" s="7" t="n">
        <v>0.608248376711497</v>
      </c>
      <c r="AG44" s="7" t="n">
        <v>0.5839680118215431</v>
      </c>
      <c r="AH44" s="7" t="n">
        <v>0.8239931144465853</v>
      </c>
      <c r="AI44" s="7" t="n">
        <v>0.7586257437539653</v>
      </c>
      <c r="AJ44" s="7" t="n">
        <v>0.5103607899012265</v>
      </c>
      <c r="AK44" s="7" t="n">
        <v>0.5986139225022986</v>
      </c>
      <c r="AL44" s="7" t="n">
        <v>0.2916078273447128</v>
      </c>
      <c r="AM44" s="7" t="n">
        <v>0.2394484537384639</v>
      </c>
      <c r="AN44" s="7" t="n">
        <v>0.2933563318240119</v>
      </c>
      <c r="AO44" s="7" t="n">
        <v>0.5969435714898063</v>
      </c>
      <c r="AP44" s="7" t="n">
        <v>0.4713440399613381</v>
      </c>
      <c r="AQ44" s="7" t="n">
        <v>0.1583355715957498</v>
      </c>
      <c r="AR44" s="7" t="n">
        <v>0.5339082465883477</v>
      </c>
      <c r="AS44" s="7" t="n">
        <v>1</v>
      </c>
      <c r="AT44" s="7" t="n">
        <v>0.406037266907495</v>
      </c>
      <c r="AU44" s="7" t="n">
        <v>0.3018083022335888</v>
      </c>
      <c r="AV44" s="7" t="n">
        <v>0.5066639561720166</v>
      </c>
      <c r="AW44" s="7" t="n">
        <v>0.05414384397628155</v>
      </c>
      <c r="AX44" s="7" t="n">
        <v>0.4295701468887922</v>
      </c>
      <c r="AY44" s="7" t="n">
        <v>0.3898802285792966</v>
      </c>
      <c r="AZ44" s="7" t="n">
        <v>0.449827526050768</v>
      </c>
      <c r="BA44" s="7" t="n">
        <v>0.1537152954695267</v>
      </c>
      <c r="BB44" s="7" t="n">
        <v>0.531639481580057</v>
      </c>
      <c r="BC44" s="7" t="n">
        <v>0.5133333234341929</v>
      </c>
      <c r="BD44" s="7" t="n">
        <v>0.7787855588773336</v>
      </c>
      <c r="BE44" s="7" t="n">
        <v>0.1062721004943934</v>
      </c>
      <c r="BF44" s="7" t="n">
        <v>0.434521371796928</v>
      </c>
      <c r="BG44" s="7" t="n">
        <v>0.4398055955704747</v>
      </c>
      <c r="BH44" s="7" t="n">
        <v>0.4448829858223436</v>
      </c>
      <c r="BI44" s="7" t="n">
        <v>0.509112172517959</v>
      </c>
      <c r="BJ44" s="7" t="n">
        <v>0.3615406723937237</v>
      </c>
      <c r="BK44" s="7" t="n">
        <v>0.8013145755344534</v>
      </c>
      <c r="BL44" s="7" t="n">
        <v>0.7325279037466687</v>
      </c>
      <c r="BM44" s="7" t="n">
        <v>0.4358230404603338</v>
      </c>
      <c r="BN44" s="7" t="n">
        <v>0.5345129661476452</v>
      </c>
      <c r="BO44" s="7" t="n">
        <v>0.3322204908889388</v>
      </c>
      <c r="BP44" s="7" t="n">
        <v>0.4906733122504348</v>
      </c>
      <c r="BQ44" s="7" t="n">
        <v>0.8180053821985369</v>
      </c>
      <c r="BR44" s="7" t="n">
        <v>0.4362500458059395</v>
      </c>
      <c r="BS44" s="7" t="n">
        <v>0.6635582686964658</v>
      </c>
      <c r="BT44" s="7" t="n">
        <v>0.1734320128071943</v>
      </c>
      <c r="BU44" s="7" t="n">
        <v>0.2376036180250168</v>
      </c>
      <c r="BV44" s="7" t="n">
        <v>0.8205142813670617</v>
      </c>
      <c r="BW44" s="7" t="n">
        <v>0.9692320657249868</v>
      </c>
      <c r="BX44" s="7" t="n">
        <v>0.8022901510989564</v>
      </c>
      <c r="BY44" s="7" t="n">
        <v>0.2427359946231669</v>
      </c>
      <c r="BZ44" s="7" t="n">
        <v>0.6596398809485798</v>
      </c>
      <c r="CA44" s="7" t="n">
        <v>0.5108794350164489</v>
      </c>
      <c r="CB44" s="7" t="n">
        <v>0.3149874898405856</v>
      </c>
      <c r="CC44" s="7" t="n">
        <v>0.4316740215430777</v>
      </c>
      <c r="CD44" s="7" t="n">
        <v>0.8133365114021132</v>
      </c>
      <c r="CE44" s="7" t="n">
        <v>0.7894343316132193</v>
      </c>
      <c r="CF44" s="7" t="n">
        <v>0.7244009712277717</v>
      </c>
      <c r="CG44" s="7" t="n">
        <v>0.4447862388958126</v>
      </c>
      <c r="CH44" s="7" t="n">
        <v>0.4675156117490846</v>
      </c>
      <c r="CI44" s="7" t="n">
        <v>0.2385099955431138</v>
      </c>
      <c r="CJ44" s="7" t="n">
        <v>0.7797079681201289</v>
      </c>
      <c r="CK44" s="7" t="n">
        <v>0.3146616059541055</v>
      </c>
      <c r="CL44" s="7" t="n">
        <v>0.7179190420312672</v>
      </c>
      <c r="CM44" s="7" t="n">
        <v>0.4900295847762438</v>
      </c>
      <c r="CN44" s="7" t="n">
        <v>0.7240386653878008</v>
      </c>
      <c r="CO44" s="7" t="n">
        <v>0.6160868699233371</v>
      </c>
      <c r="CP44" s="7" t="n">
        <v>0.5022684434012382</v>
      </c>
      <c r="CQ44" s="7" t="n">
        <v>0.5003811548571195</v>
      </c>
      <c r="CR44" s="7" t="n">
        <v>0.2057388400348985</v>
      </c>
      <c r="CS44" s="7" t="n">
        <v>0.5878577727495491</v>
      </c>
      <c r="CT44" s="7" t="n">
        <v>0.4848794945018487</v>
      </c>
      <c r="CU44" s="7" t="n">
        <v>0.587283095682898</v>
      </c>
      <c r="CV44" s="7" t="n">
        <v>0.4391282998827326</v>
      </c>
      <c r="CW44" s="7" t="n">
        <v>0.5759866920113833</v>
      </c>
      <c r="CX44" s="7" t="n">
        <v>0.4791354098061304</v>
      </c>
      <c r="CY44" s="7" t="n">
        <v>0.05380399390824641</v>
      </c>
      <c r="CZ44" s="7" t="n">
        <v>0.2895228988456767</v>
      </c>
      <c r="DA44" s="7" t="n">
        <v>0.565543660018563</v>
      </c>
      <c r="DB44" s="7" t="n">
        <v>0.09479132595988779</v>
      </c>
      <c r="DC44" s="7" t="n">
        <v>0.7809298680187325</v>
      </c>
      <c r="DD44" s="7" t="n">
        <v>0.2642549687699746</v>
      </c>
      <c r="DE44" s="7" t="n">
        <v>0.4329741160639886</v>
      </c>
      <c r="DF44" s="7" t="n">
        <v>0.6755542489861842</v>
      </c>
      <c r="DG44" s="7" t="n">
        <v>0.2943303852935846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0.4988441306548678</v>
      </c>
      <c r="D45" s="7" t="n">
        <v>0.3775743072468576</v>
      </c>
      <c r="E45" s="7" t="n">
        <v>0.07970362526613708</v>
      </c>
      <c r="F45" s="7" t="n">
        <v>0.3239695137633402</v>
      </c>
      <c r="G45" s="7" t="n">
        <v>0.131108093616517</v>
      </c>
      <c r="H45" s="7" t="n">
        <v>0.2807053676031768</v>
      </c>
      <c r="I45" s="7" t="n">
        <v>0.3641530618234451</v>
      </c>
      <c r="J45" s="7" t="n">
        <v>0.4185378623799488</v>
      </c>
      <c r="K45" s="7" t="n">
        <v>0.6838806137785103</v>
      </c>
      <c r="L45" s="7" t="n">
        <v>0.6736549220636684</v>
      </c>
      <c r="M45" s="7" t="n">
        <v>0.357742254691283</v>
      </c>
      <c r="N45" s="7" t="n">
        <v>0.3070319472454939</v>
      </c>
      <c r="O45" s="7" t="n">
        <v>0.3513027738912663</v>
      </c>
      <c r="P45" s="7" t="n">
        <v>0.6811297906329288</v>
      </c>
      <c r="Q45" s="7" t="n">
        <v>0.5825201362881159</v>
      </c>
      <c r="R45" s="7" t="n">
        <v>0.5138137179941289</v>
      </c>
      <c r="S45" s="7" t="n">
        <v>0.4199951632432067</v>
      </c>
      <c r="T45" s="7" t="n">
        <v>0.6207346165825807</v>
      </c>
      <c r="U45" s="7" t="n">
        <v>0.4785318564080088</v>
      </c>
      <c r="V45" s="7" t="n">
        <v>0.2350383184769385</v>
      </c>
      <c r="W45" s="7" t="n">
        <v>0.48516384009798</v>
      </c>
      <c r="X45" s="7" t="n">
        <v>0.1615333162385915</v>
      </c>
      <c r="Y45" s="7" t="n">
        <v>0.2957771601055589</v>
      </c>
      <c r="Z45" s="7" t="n">
        <v>0.2201640729006935</v>
      </c>
      <c r="AA45" s="7" t="n">
        <v>0.2657818844190057</v>
      </c>
      <c r="AB45" s="7" t="n">
        <v>0.1412300281913852</v>
      </c>
      <c r="AC45" s="7" t="n">
        <v>0.3313217707234047</v>
      </c>
      <c r="AD45" s="7" t="n">
        <v>0.2186739702901172</v>
      </c>
      <c r="AE45" s="7" t="n">
        <v>0.6626929247575275</v>
      </c>
      <c r="AF45" s="7" t="n">
        <v>0.5396042864593855</v>
      </c>
      <c r="AG45" s="7" t="n">
        <v>0.5171364625521221</v>
      </c>
      <c r="AH45" s="7" t="n">
        <v>0.5684680200721746</v>
      </c>
      <c r="AI45" s="7" t="n">
        <v>0.6939491325607279</v>
      </c>
      <c r="AJ45" s="7" t="n">
        <v>0.3217455711712582</v>
      </c>
      <c r="AK45" s="7" t="n">
        <v>0.4511570445079254</v>
      </c>
      <c r="AL45" s="7" t="n">
        <v>0.1845320739179331</v>
      </c>
      <c r="AM45" s="7" t="n">
        <v>0.3065621622207254</v>
      </c>
      <c r="AN45" s="7" t="n">
        <v>0.2796129483211659</v>
      </c>
      <c r="AO45" s="7" t="n">
        <v>0.507771310865983</v>
      </c>
      <c r="AP45" s="7" t="n">
        <v>0.3674434955173275</v>
      </c>
      <c r="AQ45" s="7" t="n">
        <v>0.2657818117126378</v>
      </c>
      <c r="AR45" s="7" t="n">
        <v>0.9615133841689898</v>
      </c>
      <c r="AS45" s="7" t="n">
        <v>0.406037266907495</v>
      </c>
      <c r="AT45" s="7" t="n">
        <v>1</v>
      </c>
      <c r="AU45" s="7" t="n">
        <v>0.2008953774290888</v>
      </c>
      <c r="AV45" s="7" t="n">
        <v>0.4560240429646496</v>
      </c>
      <c r="AW45" s="7" t="n">
        <v>0.002579725063613712</v>
      </c>
      <c r="AX45" s="7" t="n">
        <v>0.3212102001140474</v>
      </c>
      <c r="AY45" s="7" t="n">
        <v>0.2847120954750984</v>
      </c>
      <c r="AZ45" s="7" t="n">
        <v>0.342976798333395</v>
      </c>
      <c r="BA45" s="7" t="n">
        <v>0.01261245593841133</v>
      </c>
      <c r="BB45" s="7" t="n">
        <v>0.3531217415666166</v>
      </c>
      <c r="BC45" s="7" t="n">
        <v>0.5063750992691207</v>
      </c>
      <c r="BD45" s="7" t="n">
        <v>0.5030615595592496</v>
      </c>
      <c r="BE45" s="7" t="n">
        <v>0.214319656476761</v>
      </c>
      <c r="BF45" s="7" t="n">
        <v>0.3334674038217347</v>
      </c>
      <c r="BG45" s="7" t="n">
        <v>0.3368978433594484</v>
      </c>
      <c r="BH45" s="7" t="n">
        <v>0.3929277672377715</v>
      </c>
      <c r="BI45" s="7" t="n">
        <v>0.3818579968191405</v>
      </c>
      <c r="BJ45" s="7" t="n">
        <v>0.1753583038123411</v>
      </c>
      <c r="BK45" s="7" t="n">
        <v>0.5661671184817182</v>
      </c>
      <c r="BL45" s="7" t="n">
        <v>0.6758667865734074</v>
      </c>
      <c r="BM45" s="7" t="n">
        <v>0.3147889315500959</v>
      </c>
      <c r="BN45" s="7" t="n">
        <v>0.4610138418870324</v>
      </c>
      <c r="BO45" s="7" t="n">
        <v>0.1509659709485214</v>
      </c>
      <c r="BP45" s="7" t="n">
        <v>0.379124165731464</v>
      </c>
      <c r="BQ45" s="7" t="n">
        <v>0.5927674988897484</v>
      </c>
      <c r="BR45" s="7" t="n">
        <v>0.3805990609794015</v>
      </c>
      <c r="BS45" s="7" t="n">
        <v>0.5963723878186415</v>
      </c>
      <c r="BT45" s="7" t="n">
        <v>0.1741138345673924</v>
      </c>
      <c r="BU45" s="7" t="n">
        <v>0.219374903484027</v>
      </c>
      <c r="BV45" s="7" t="n">
        <v>0.5429226293105547</v>
      </c>
      <c r="BW45" s="7" t="n">
        <v>0.4262155537999975</v>
      </c>
      <c r="BX45" s="7" t="n">
        <v>0.5605611983740999</v>
      </c>
      <c r="BY45" s="7" t="n">
        <v>0.09513973228066069</v>
      </c>
      <c r="BZ45" s="7" t="n">
        <v>0.4489328059673601</v>
      </c>
      <c r="CA45" s="7" t="n">
        <v>0.4704594135429299</v>
      </c>
      <c r="CB45" s="7" t="n">
        <v>0.2338108478952825</v>
      </c>
      <c r="CC45" s="7" t="n">
        <v>0.992901666203109</v>
      </c>
      <c r="CD45" s="7" t="n">
        <v>0.5818646596586287</v>
      </c>
      <c r="CE45" s="7" t="n">
        <v>0.5735967755049254</v>
      </c>
      <c r="CF45" s="7" t="n">
        <v>0.5869915005150492</v>
      </c>
      <c r="CG45" s="7" t="n">
        <v>0.2843951796291836</v>
      </c>
      <c r="CH45" s="7" t="n">
        <v>0.3548945570467181</v>
      </c>
      <c r="CI45" s="7" t="n">
        <v>0.2148477801192014</v>
      </c>
      <c r="CJ45" s="7" t="n">
        <v>0.5580123945593295</v>
      </c>
      <c r="CK45" s="7" t="n">
        <v>0.2698887537278583</v>
      </c>
      <c r="CL45" s="7" t="n">
        <v>0.6517135098444973</v>
      </c>
      <c r="CM45" s="7" t="n">
        <v>0.985062217815742</v>
      </c>
      <c r="CN45" s="7" t="n">
        <v>0.6366372744570866</v>
      </c>
      <c r="CO45" s="7" t="n">
        <v>0.5932468484865413</v>
      </c>
      <c r="CP45" s="7" t="n">
        <v>0.4466053432816952</v>
      </c>
      <c r="CQ45" s="7" t="n">
        <v>0.3956065131769329</v>
      </c>
      <c r="CR45" s="7" t="n">
        <v>0.2576214545098371</v>
      </c>
      <c r="CS45" s="7" t="n">
        <v>0.6760790016527154</v>
      </c>
      <c r="CT45" s="7" t="n">
        <v>0.4121573765857874</v>
      </c>
      <c r="CU45" s="7" t="n">
        <v>0.6852352838757043</v>
      </c>
      <c r="CV45" s="7" t="n">
        <v>0.2541083513770274</v>
      </c>
      <c r="CW45" s="7" t="n">
        <v>0.6812281299432287</v>
      </c>
      <c r="CX45" s="7" t="n">
        <v>0.4381039542614166</v>
      </c>
      <c r="CY45" s="7" t="n">
        <v>0.004347834177223744</v>
      </c>
      <c r="CZ45" s="7" t="n">
        <v>0.1984957035196095</v>
      </c>
      <c r="DA45" s="7" t="n">
        <v>0.6996631750965041</v>
      </c>
      <c r="DB45" s="7" t="n">
        <v>0.230955881524107</v>
      </c>
      <c r="DC45" s="7" t="n">
        <v>0.527285021257453</v>
      </c>
      <c r="DD45" s="7" t="n">
        <v>0.2319249138235381</v>
      </c>
      <c r="DE45" s="7" t="n">
        <v>0.1482977815041689</v>
      </c>
      <c r="DF45" s="7" t="n">
        <v>0.6829977705169422</v>
      </c>
      <c r="DG45" s="7" t="n">
        <v>0.1013251508277422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0.7757004754178959</v>
      </c>
      <c r="D46" s="7" t="n">
        <v>0.8433364906252259</v>
      </c>
      <c r="E46" s="7" t="n">
        <v>0.6551745989531981</v>
      </c>
      <c r="F46" s="7" t="n">
        <v>0.8314856162082951</v>
      </c>
      <c r="G46" s="7" t="n">
        <v>0.8883397376924347</v>
      </c>
      <c r="H46" s="7" t="n">
        <v>0.5058568375732461</v>
      </c>
      <c r="I46" s="7" t="n">
        <v>0.6432343503451903</v>
      </c>
      <c r="J46" s="7" t="n">
        <v>0.8143003280948324</v>
      </c>
      <c r="K46" s="7" t="n">
        <v>0.3080335116228212</v>
      </c>
      <c r="L46" s="7" t="n">
        <v>0.4073142426916773</v>
      </c>
      <c r="M46" s="7" t="n">
        <v>0.579779833541384</v>
      </c>
      <c r="N46" s="7" t="n">
        <v>0.6206129398446765</v>
      </c>
      <c r="O46" s="7" t="n">
        <v>0.4888517515761429</v>
      </c>
      <c r="P46" s="7" t="n">
        <v>0.5090299897638528</v>
      </c>
      <c r="Q46" s="7" t="n">
        <v>0.6463500551541053</v>
      </c>
      <c r="R46" s="7" t="n">
        <v>0.6154944819698503</v>
      </c>
      <c r="S46" s="7" t="n">
        <v>0.7739654217560372</v>
      </c>
      <c r="T46" s="7" t="n">
        <v>0.6538431497632574</v>
      </c>
      <c r="U46" s="7" t="n">
        <v>0.7899121601201726</v>
      </c>
      <c r="V46" s="7" t="n">
        <v>0.4022058353696977</v>
      </c>
      <c r="W46" s="7" t="n">
        <v>0.6435517398206357</v>
      </c>
      <c r="X46" s="7" t="n">
        <v>0.7280778990191835</v>
      </c>
      <c r="Y46" s="7" t="n">
        <v>0.6273319427139646</v>
      </c>
      <c r="Z46" s="7" t="n">
        <v>0.3729597465068911</v>
      </c>
      <c r="AA46" s="7" t="n">
        <v>0.6413464169815845</v>
      </c>
      <c r="AB46" s="7" t="n">
        <v>0.432533384084996</v>
      </c>
      <c r="AC46" s="7" t="n">
        <v>0.5414683480494733</v>
      </c>
      <c r="AD46" s="7" t="n">
        <v>0.3596267399484522</v>
      </c>
      <c r="AE46" s="7" t="n">
        <v>0.4207429995121673</v>
      </c>
      <c r="AF46" s="7" t="n">
        <v>0.6552527332896979</v>
      </c>
      <c r="AG46" s="7" t="n">
        <v>0.6756942885886248</v>
      </c>
      <c r="AH46" s="7" t="n">
        <v>0.5332693972620175</v>
      </c>
      <c r="AI46" s="7" t="n">
        <v>0.4291323365581896</v>
      </c>
      <c r="AJ46" s="7" t="n">
        <v>0.7419917328728671</v>
      </c>
      <c r="AK46" s="7" t="n">
        <v>0.7310521859284359</v>
      </c>
      <c r="AL46" s="7" t="n">
        <v>0.9939403702123589</v>
      </c>
      <c r="AM46" s="7" t="n">
        <v>0.4536254060604473</v>
      </c>
      <c r="AN46" s="7" t="n">
        <v>0.3397405415604458</v>
      </c>
      <c r="AO46" s="7" t="n">
        <v>0.6594404117076531</v>
      </c>
      <c r="AP46" s="7" t="n">
        <v>0.5419800017318872</v>
      </c>
      <c r="AQ46" s="7" t="n">
        <v>0.6413465184483238</v>
      </c>
      <c r="AR46" s="7" t="n">
        <v>0.2838646527890986</v>
      </c>
      <c r="AS46" s="7" t="n">
        <v>0.3018083022335888</v>
      </c>
      <c r="AT46" s="7" t="n">
        <v>0.2008953774290888</v>
      </c>
      <c r="AU46" s="7" t="n">
        <v>1</v>
      </c>
      <c r="AV46" s="7" t="n">
        <v>0.5274128342981514</v>
      </c>
      <c r="AW46" s="7" t="n">
        <v>0.7223064831933245</v>
      </c>
      <c r="AX46" s="7" t="n">
        <v>0.5902736789032794</v>
      </c>
      <c r="AY46" s="7" t="n">
        <v>0.3746678541617451</v>
      </c>
      <c r="AZ46" s="7" t="n">
        <v>0.5311091156028915</v>
      </c>
      <c r="BA46" s="7" t="n">
        <v>0.3356190454989889</v>
      </c>
      <c r="BB46" s="7" t="n">
        <v>0.7803108106133549</v>
      </c>
      <c r="BC46" s="7" t="n">
        <v>0.4526725203699312</v>
      </c>
      <c r="BD46" s="7" t="n">
        <v>0.502308678188973</v>
      </c>
      <c r="BE46" s="7" t="n">
        <v>0.4689208488771513</v>
      </c>
      <c r="BF46" s="7" t="n">
        <v>0.5784312957557488</v>
      </c>
      <c r="BG46" s="7" t="n">
        <v>0.5370884485006618</v>
      </c>
      <c r="BH46" s="7" t="n">
        <v>0.4946953367603322</v>
      </c>
      <c r="BI46" s="7" t="n">
        <v>0.5563862537446785</v>
      </c>
      <c r="BJ46" s="7" t="n">
        <v>0.288829165061493</v>
      </c>
      <c r="BK46" s="7" t="n">
        <v>0.4671769762413933</v>
      </c>
      <c r="BL46" s="7" t="n">
        <v>0.384635090145643</v>
      </c>
      <c r="BM46" s="7" t="n">
        <v>0.6126660066669397</v>
      </c>
      <c r="BN46" s="7" t="n">
        <v>0.5869180127804531</v>
      </c>
      <c r="BO46" s="7" t="n">
        <v>0.4160543749340802</v>
      </c>
      <c r="BP46" s="7" t="n">
        <v>0.4718157295804269</v>
      </c>
      <c r="BQ46" s="7" t="n">
        <v>0.3723601231941839</v>
      </c>
      <c r="BR46" s="7" t="n">
        <v>0.677218698211062</v>
      </c>
      <c r="BS46" s="7" t="n">
        <v>0.3546161299155591</v>
      </c>
      <c r="BT46" s="7" t="n">
        <v>0.3062556973172005</v>
      </c>
      <c r="BU46" s="7" t="n">
        <v>0.3365764008523747</v>
      </c>
      <c r="BV46" s="7" t="n">
        <v>0.3682971283697292</v>
      </c>
      <c r="BW46" s="7" t="n">
        <v>0.2644602635483141</v>
      </c>
      <c r="BX46" s="7" t="n">
        <v>0.3675622134140207</v>
      </c>
      <c r="BY46" s="7" t="n">
        <v>0.7556383345405776</v>
      </c>
      <c r="BZ46" s="7" t="n">
        <v>0.7433792169659738</v>
      </c>
      <c r="CA46" s="7" t="n">
        <v>0.5227710147547097</v>
      </c>
      <c r="CB46" s="7" t="n">
        <v>0.6382902097657428</v>
      </c>
      <c r="CC46" s="7" t="n">
        <v>0.2206922364877786</v>
      </c>
      <c r="CD46" s="7" t="n">
        <v>0.366364265718687</v>
      </c>
      <c r="CE46" s="7" t="n">
        <v>0.3740266399777977</v>
      </c>
      <c r="CF46" s="7" t="n">
        <v>0.5031544710670746</v>
      </c>
      <c r="CG46" s="7" t="n">
        <v>0.675500303509143</v>
      </c>
      <c r="CH46" s="7" t="n">
        <v>0.4869683083678301</v>
      </c>
      <c r="CI46" s="7" t="n">
        <v>0.3127673212450626</v>
      </c>
      <c r="CJ46" s="7" t="n">
        <v>0.3138279689964876</v>
      </c>
      <c r="CK46" s="7" t="n">
        <v>0.3536941652281468</v>
      </c>
      <c r="CL46" s="7" t="n">
        <v>0.397853547160351</v>
      </c>
      <c r="CM46" s="7" t="n">
        <v>0.2598219531937089</v>
      </c>
      <c r="CN46" s="7" t="n">
        <v>0.571042862685322</v>
      </c>
      <c r="CO46" s="7" t="n">
        <v>0.5137808380529242</v>
      </c>
      <c r="CP46" s="7" t="n">
        <v>0.5056708025948078</v>
      </c>
      <c r="CQ46" s="7" t="n">
        <v>0.6444037653264819</v>
      </c>
      <c r="CR46" s="7" t="n">
        <v>0.6070020922115222</v>
      </c>
      <c r="CS46" s="7" t="n">
        <v>0.3258362979563899</v>
      </c>
      <c r="CT46" s="7" t="n">
        <v>0.5129737096165732</v>
      </c>
      <c r="CU46" s="7" t="n">
        <v>0.309484818115279</v>
      </c>
      <c r="CV46" s="7" t="n">
        <v>0.5290980897580269</v>
      </c>
      <c r="CW46" s="7" t="n">
        <v>0.2992404396794843</v>
      </c>
      <c r="CX46" s="7" t="n">
        <v>0.4835729365632012</v>
      </c>
      <c r="CY46" s="7" t="n">
        <v>0.7178952364295386</v>
      </c>
      <c r="CZ46" s="7" t="n">
        <v>0.9559469352099746</v>
      </c>
      <c r="DA46" s="7" t="n">
        <v>0.2751425479988185</v>
      </c>
      <c r="DB46" s="7" t="n">
        <v>0.3029113798597212</v>
      </c>
      <c r="DC46" s="7" t="n">
        <v>0.4982694247221959</v>
      </c>
      <c r="DD46" s="7" t="n">
        <v>0.2898227121141969</v>
      </c>
      <c r="DE46" s="7" t="n">
        <v>0.6644272982438294</v>
      </c>
      <c r="DF46" s="7" t="n">
        <v>0.3953578620012029</v>
      </c>
      <c r="DG46" s="7" t="n">
        <v>0.6567744961508383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0.7584470868449131</v>
      </c>
      <c r="D47" s="7" t="n">
        <v>0.7367521737964433</v>
      </c>
      <c r="E47" s="7" t="n">
        <v>0.3410893374831068</v>
      </c>
      <c r="F47" s="7" t="n">
        <v>0.7300008874088108</v>
      </c>
      <c r="G47" s="7" t="n">
        <v>0.5072347028605105</v>
      </c>
      <c r="H47" s="7" t="n">
        <v>0.5332953973171249</v>
      </c>
      <c r="I47" s="7" t="n">
        <v>0.7745048698288332</v>
      </c>
      <c r="J47" s="7" t="n">
        <v>0.8063168299690964</v>
      </c>
      <c r="K47" s="7" t="n">
        <v>0.6254350940259356</v>
      </c>
      <c r="L47" s="7" t="n">
        <v>0.7226986873297753</v>
      </c>
      <c r="M47" s="7" t="n">
        <v>0.8389885995708051</v>
      </c>
      <c r="N47" s="7" t="n">
        <v>0.7243366179958565</v>
      </c>
      <c r="O47" s="7" t="n">
        <v>0.7530422073014993</v>
      </c>
      <c r="P47" s="7" t="n">
        <v>0.7822939866065207</v>
      </c>
      <c r="Q47" s="7" t="n">
        <v>0.6371864412644845</v>
      </c>
      <c r="R47" s="7" t="n">
        <v>0.5852688361321705</v>
      </c>
      <c r="S47" s="7" t="n">
        <v>0.8289335868281094</v>
      </c>
      <c r="T47" s="7" t="n">
        <v>0.810800245798178</v>
      </c>
      <c r="U47" s="7" t="n">
        <v>0.8235948351480579</v>
      </c>
      <c r="V47" s="7" t="n">
        <v>0.4699455596835946</v>
      </c>
      <c r="W47" s="7" t="n">
        <v>0.9245420056429529</v>
      </c>
      <c r="X47" s="7" t="n">
        <v>0.4589156032559737</v>
      </c>
      <c r="Y47" s="7" t="n">
        <v>0.7316162745348018</v>
      </c>
      <c r="Z47" s="7" t="n">
        <v>0.4471632316231662</v>
      </c>
      <c r="AA47" s="7" t="n">
        <v>0.4272093775525082</v>
      </c>
      <c r="AB47" s="7" t="n">
        <v>0.4905621252341729</v>
      </c>
      <c r="AC47" s="7" t="n">
        <v>0.8484899917272878</v>
      </c>
      <c r="AD47" s="7" t="n">
        <v>0.4442638900792321</v>
      </c>
      <c r="AE47" s="7" t="n">
        <v>0.6535825936461098</v>
      </c>
      <c r="AF47" s="7" t="n">
        <v>0.8967755630790676</v>
      </c>
      <c r="AG47" s="7" t="n">
        <v>0.8757811917773066</v>
      </c>
      <c r="AH47" s="7" t="n">
        <v>0.7450056946557949</v>
      </c>
      <c r="AI47" s="7" t="n">
        <v>0.745616862425429</v>
      </c>
      <c r="AJ47" s="7" t="n">
        <v>0.7556226732547364</v>
      </c>
      <c r="AK47" s="7" t="n">
        <v>0.8825860226400208</v>
      </c>
      <c r="AL47" s="7" t="n">
        <v>0.5242234958350448</v>
      </c>
      <c r="AM47" s="7" t="n">
        <v>0.37578578589263</v>
      </c>
      <c r="AN47" s="7" t="n">
        <v>0.5558201502450855</v>
      </c>
      <c r="AO47" s="7" t="n">
        <v>0.9021951822917964</v>
      </c>
      <c r="AP47" s="7" t="n">
        <v>0.907653657341152</v>
      </c>
      <c r="AQ47" s="7" t="n">
        <v>0.4272095217463198</v>
      </c>
      <c r="AR47" s="7" t="n">
        <v>0.5192160503517574</v>
      </c>
      <c r="AS47" s="7" t="n">
        <v>0.5066639561720166</v>
      </c>
      <c r="AT47" s="7" t="n">
        <v>0.4560240429646496</v>
      </c>
      <c r="AU47" s="7" t="n">
        <v>0.5274128342981514</v>
      </c>
      <c r="AV47" s="7" t="n">
        <v>1</v>
      </c>
      <c r="AW47" s="7" t="n">
        <v>0.3784978029210682</v>
      </c>
      <c r="AX47" s="7" t="n">
        <v>0.7041714429004837</v>
      </c>
      <c r="AY47" s="7" t="n">
        <v>0.5755337148106997</v>
      </c>
      <c r="AZ47" s="7" t="n">
        <v>0.4758223739875942</v>
      </c>
      <c r="BA47" s="7" t="n">
        <v>0.224641843658956</v>
      </c>
      <c r="BB47" s="7" t="n">
        <v>0.80938027144789</v>
      </c>
      <c r="BC47" s="7" t="n">
        <v>0.7790517293907173</v>
      </c>
      <c r="BD47" s="7" t="n">
        <v>0.5900513610773703</v>
      </c>
      <c r="BE47" s="7" t="n">
        <v>0.407115486172812</v>
      </c>
      <c r="BF47" s="7" t="n">
        <v>0.4941624918401778</v>
      </c>
      <c r="BG47" s="7" t="n">
        <v>0.8390649378818638</v>
      </c>
      <c r="BH47" s="7" t="n">
        <v>0.862704344144552</v>
      </c>
      <c r="BI47" s="7" t="n">
        <v>0.7462628085778527</v>
      </c>
      <c r="BJ47" s="7" t="n">
        <v>0.3637115471349807</v>
      </c>
      <c r="BK47" s="7" t="n">
        <v>0.6064190072111623</v>
      </c>
      <c r="BL47" s="7" t="n">
        <v>0.6563353966841733</v>
      </c>
      <c r="BM47" s="7" t="n">
        <v>0.7328688186606513</v>
      </c>
      <c r="BN47" s="7" t="n">
        <v>0.7463889909751773</v>
      </c>
      <c r="BO47" s="7" t="n">
        <v>0.5118041032575846</v>
      </c>
      <c r="BP47" s="7" t="n">
        <v>0.7186703897265494</v>
      </c>
      <c r="BQ47" s="7" t="n">
        <v>0.5579480936979065</v>
      </c>
      <c r="BR47" s="7" t="n">
        <v>0.6697888906751132</v>
      </c>
      <c r="BS47" s="7" t="n">
        <v>0.6739221328807208</v>
      </c>
      <c r="BT47" s="7" t="n">
        <v>0.3553112760990599</v>
      </c>
      <c r="BU47" s="7" t="n">
        <v>0.4542150693788548</v>
      </c>
      <c r="BV47" s="7" t="n">
        <v>0.4874279136590456</v>
      </c>
      <c r="BW47" s="7" t="n">
        <v>0.469171082785594</v>
      </c>
      <c r="BX47" s="7" t="n">
        <v>0.5066351724921612</v>
      </c>
      <c r="BY47" s="7" t="n">
        <v>0.4449475273331322</v>
      </c>
      <c r="BZ47" s="7" t="n">
        <v>0.5645345653329843</v>
      </c>
      <c r="CA47" s="7" t="n">
        <v>0.9987395004008719</v>
      </c>
      <c r="CB47" s="7" t="n">
        <v>0.5538172314586427</v>
      </c>
      <c r="CC47" s="7" t="n">
        <v>0.4473577526606318</v>
      </c>
      <c r="CD47" s="7" t="n">
        <v>0.5337706770873182</v>
      </c>
      <c r="CE47" s="7" t="n">
        <v>0.529750569171596</v>
      </c>
      <c r="CF47" s="7" t="n">
        <v>0.6228189674125477</v>
      </c>
      <c r="CG47" s="7" t="n">
        <v>0.7652731971297738</v>
      </c>
      <c r="CH47" s="7" t="n">
        <v>0.767398073978021</v>
      </c>
      <c r="CI47" s="7" t="n">
        <v>0.4310499631933905</v>
      </c>
      <c r="CJ47" s="7" t="n">
        <v>0.4168593567325339</v>
      </c>
      <c r="CK47" s="7" t="n">
        <v>0.5309158612817185</v>
      </c>
      <c r="CL47" s="7" t="n">
        <v>0.6754066345258724</v>
      </c>
      <c r="CM47" s="7" t="n">
        <v>0.5034714050830451</v>
      </c>
      <c r="CN47" s="7" t="n">
        <v>0.7275584051369567</v>
      </c>
      <c r="CO47" s="7" t="n">
        <v>0.8692072316273102</v>
      </c>
      <c r="CP47" s="7" t="n">
        <v>0.9567028708668776</v>
      </c>
      <c r="CQ47" s="7" t="n">
        <v>0.9086026880339433</v>
      </c>
      <c r="CR47" s="7" t="n">
        <v>0.4648445705683362</v>
      </c>
      <c r="CS47" s="7" t="n">
        <v>0.6586072074245304</v>
      </c>
      <c r="CT47" s="7" t="n">
        <v>0.9879892047114521</v>
      </c>
      <c r="CU47" s="7" t="n">
        <v>0.6448585048279614</v>
      </c>
      <c r="CV47" s="7" t="n">
        <v>0.2949815188780807</v>
      </c>
      <c r="CW47" s="7" t="n">
        <v>0.6306778393017113</v>
      </c>
      <c r="CX47" s="7" t="n">
        <v>0.7766310961507619</v>
      </c>
      <c r="CY47" s="7" t="n">
        <v>0.3789781857336732</v>
      </c>
      <c r="CZ47" s="7" t="n">
        <v>0.5536268167466049</v>
      </c>
      <c r="DA47" s="7" t="n">
        <v>0.6195709483179231</v>
      </c>
      <c r="DB47" s="7" t="n">
        <v>0.1388777693248222</v>
      </c>
      <c r="DC47" s="7" t="n">
        <v>0.5680117045129451</v>
      </c>
      <c r="DD47" s="7" t="n">
        <v>0.4413721982497461</v>
      </c>
      <c r="DE47" s="7" t="n">
        <v>0.4038974904637858</v>
      </c>
      <c r="DF47" s="7" t="n">
        <v>0.7244788061767323</v>
      </c>
      <c r="DG47" s="7" t="n">
        <v>0.3731708974148017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0.6739696893566569</v>
      </c>
      <c r="D48" s="7" t="n">
        <v>0.7721352058100528</v>
      </c>
      <c r="E48" s="7" t="n">
        <v>0.8336630704963598</v>
      </c>
      <c r="F48" s="7" t="n">
        <v>0.7818915401794598</v>
      </c>
      <c r="G48" s="7" t="n">
        <v>0.9372621604321376</v>
      </c>
      <c r="H48" s="7" t="n">
        <v>0.5666748673588602</v>
      </c>
      <c r="I48" s="7" t="n">
        <v>0.4918861544006808</v>
      </c>
      <c r="J48" s="7" t="n">
        <v>0.7025147142410405</v>
      </c>
      <c r="K48" s="7" t="n">
        <v>0.08623732942039285</v>
      </c>
      <c r="L48" s="7" t="n">
        <v>0.1903737695021549</v>
      </c>
      <c r="M48" s="7" t="n">
        <v>0.5414926455580549</v>
      </c>
      <c r="N48" s="7" t="n">
        <v>0.5445960681681161</v>
      </c>
      <c r="O48" s="7" t="n">
        <v>0.4311479792769036</v>
      </c>
      <c r="P48" s="7" t="n">
        <v>0.2458620340452199</v>
      </c>
      <c r="Q48" s="7" t="n">
        <v>0.5212128529097182</v>
      </c>
      <c r="R48" s="7" t="n">
        <v>0.5394808859471923</v>
      </c>
      <c r="S48" s="7" t="n">
        <v>0.6705323093757648</v>
      </c>
      <c r="T48" s="7" t="n">
        <v>0.4056848585703453</v>
      </c>
      <c r="U48" s="7" t="n">
        <v>0.6410013782808058</v>
      </c>
      <c r="V48" s="7" t="n">
        <v>0.2779721443651428</v>
      </c>
      <c r="W48" s="7" t="n">
        <v>0.4901880635115266</v>
      </c>
      <c r="X48" s="7" t="n">
        <v>0.841238237029473</v>
      </c>
      <c r="Y48" s="7" t="n">
        <v>0.5374623013837784</v>
      </c>
      <c r="Z48" s="7" t="n">
        <v>0.251635360271297</v>
      </c>
      <c r="AA48" s="7" t="n">
        <v>0.5386356147693349</v>
      </c>
      <c r="AB48" s="7" t="n">
        <v>0.3109515624969224</v>
      </c>
      <c r="AC48" s="7" t="n">
        <v>0.3779251759193706</v>
      </c>
      <c r="AD48" s="7" t="n">
        <v>0.2379529157950639</v>
      </c>
      <c r="AE48" s="7" t="n">
        <v>0.158062730993083</v>
      </c>
      <c r="AF48" s="7" t="n">
        <v>0.4190860207723526</v>
      </c>
      <c r="AG48" s="7" t="n">
        <v>0.4351314623227743</v>
      </c>
      <c r="AH48" s="7" t="n">
        <v>0.2601336194393617</v>
      </c>
      <c r="AI48" s="7" t="n">
        <v>0.1705318085167767</v>
      </c>
      <c r="AJ48" s="7" t="n">
        <v>0.664032486899889</v>
      </c>
      <c r="AK48" s="7" t="n">
        <v>0.5654428892281665</v>
      </c>
      <c r="AL48" s="7" t="n">
        <v>0.738216064009092</v>
      </c>
      <c r="AM48" s="7" t="n">
        <v>0.3464170776075838</v>
      </c>
      <c r="AN48" s="7" t="n">
        <v>0.2059640573355383</v>
      </c>
      <c r="AO48" s="7" t="n">
        <v>0.4335354905573405</v>
      </c>
      <c r="AP48" s="7" t="n">
        <v>0.3691573542531422</v>
      </c>
      <c r="AQ48" s="7" t="n">
        <v>0.5386357251752213</v>
      </c>
      <c r="AR48" s="7" t="n">
        <v>0.07113630867330482</v>
      </c>
      <c r="AS48" s="7" t="n">
        <v>0.05414384397628155</v>
      </c>
      <c r="AT48" s="7" t="n">
        <v>0.002579725063613712</v>
      </c>
      <c r="AU48" s="7" t="n">
        <v>0.7223064831933245</v>
      </c>
      <c r="AV48" s="7" t="n">
        <v>0.3784978029210682</v>
      </c>
      <c r="AW48" s="7" t="n">
        <v>1</v>
      </c>
      <c r="AX48" s="7" t="n">
        <v>0.5117556721154656</v>
      </c>
      <c r="AY48" s="7" t="n">
        <v>0.261116650766676</v>
      </c>
      <c r="AZ48" s="7" t="n">
        <v>0.4830541293772204</v>
      </c>
      <c r="BA48" s="7" t="n">
        <v>0.5367849047645469</v>
      </c>
      <c r="BB48" s="7" t="n">
        <v>0.7023170899616161</v>
      </c>
      <c r="BC48" s="7" t="n">
        <v>0.3109533810761094</v>
      </c>
      <c r="BD48" s="7" t="n">
        <v>0.2178355425522617</v>
      </c>
      <c r="BE48" s="7" t="n">
        <v>0.6183752246220039</v>
      </c>
      <c r="BF48" s="7" t="n">
        <v>0.5397704997164774</v>
      </c>
      <c r="BG48" s="7" t="n">
        <v>0.3636057390725549</v>
      </c>
      <c r="BH48" s="7" t="n">
        <v>0.3958149168598721</v>
      </c>
      <c r="BI48" s="7" t="n">
        <v>0.3449408223331857</v>
      </c>
      <c r="BJ48" s="7" t="n">
        <v>0.17456271080774</v>
      </c>
      <c r="BK48" s="7" t="n">
        <v>0.2021370464078021</v>
      </c>
      <c r="BL48" s="7" t="n">
        <v>0.1363711975059928</v>
      </c>
      <c r="BM48" s="7" t="n">
        <v>0.5244826103009098</v>
      </c>
      <c r="BN48" s="7" t="n">
        <v>0.4187476237916715</v>
      </c>
      <c r="BO48" s="7" t="n">
        <v>0.2726890256534718</v>
      </c>
      <c r="BP48" s="7" t="n">
        <v>0.4055329223414791</v>
      </c>
      <c r="BQ48" s="7" t="n">
        <v>0.1073245859942177</v>
      </c>
      <c r="BR48" s="7" t="n">
        <v>0.5958238269693054</v>
      </c>
      <c r="BS48" s="7" t="n">
        <v>0.1082209766538473</v>
      </c>
      <c r="BT48" s="7" t="n">
        <v>0.197405411762678</v>
      </c>
      <c r="BU48" s="7" t="n">
        <v>0.2066547436562135</v>
      </c>
      <c r="BV48" s="7" t="n">
        <v>0.1123458334948632</v>
      </c>
      <c r="BW48" s="7" t="n">
        <v>-0.005638311860648291</v>
      </c>
      <c r="BX48" s="7" t="n">
        <v>0.1029160142573818</v>
      </c>
      <c r="BY48" s="7" t="n">
        <v>0.8306779907495829</v>
      </c>
      <c r="BZ48" s="7" t="n">
        <v>0.4287528950501053</v>
      </c>
      <c r="CA48" s="7" t="n">
        <v>0.3659459341827255</v>
      </c>
      <c r="CB48" s="7" t="n">
        <v>0.6438871067608051</v>
      </c>
      <c r="CC48" s="7" t="n">
        <v>0.02198725828296428</v>
      </c>
      <c r="CD48" s="7" t="n">
        <v>0.1008868418781608</v>
      </c>
      <c r="CE48" s="7" t="n">
        <v>0.1100357220157606</v>
      </c>
      <c r="CF48" s="7" t="n">
        <v>0.249289748678618</v>
      </c>
      <c r="CG48" s="7" t="n">
        <v>0.5889709150871518</v>
      </c>
      <c r="CH48" s="7" t="n">
        <v>0.2782927965550774</v>
      </c>
      <c r="CI48" s="7" t="n">
        <v>0.1873743062076772</v>
      </c>
      <c r="CJ48" s="7" t="n">
        <v>0.07841232700059921</v>
      </c>
      <c r="CK48" s="7" t="n">
        <v>0.2397960646163294</v>
      </c>
      <c r="CL48" s="7" t="n">
        <v>0.1632092243175852</v>
      </c>
      <c r="CM48" s="7" t="n">
        <v>0.04933799644883497</v>
      </c>
      <c r="CN48" s="7" t="n">
        <v>0.3070380982714322</v>
      </c>
      <c r="CO48" s="7" t="n">
        <v>0.2952604617473122</v>
      </c>
      <c r="CP48" s="7" t="n">
        <v>0.3320045599720522</v>
      </c>
      <c r="CQ48" s="7" t="n">
        <v>0.5455737326121876</v>
      </c>
      <c r="CR48" s="7" t="n">
        <v>0.4844141549157178</v>
      </c>
      <c r="CS48" s="7" t="n">
        <v>0.1223432095446895</v>
      </c>
      <c r="CT48" s="7" t="n">
        <v>0.3640205575961797</v>
      </c>
      <c r="CU48" s="7" t="n">
        <v>0.09105112160316176</v>
      </c>
      <c r="CV48" s="7" t="n">
        <v>0.6537482981124169</v>
      </c>
      <c r="CW48" s="7" t="n">
        <v>0.08639361845732131</v>
      </c>
      <c r="CX48" s="7" t="n">
        <v>0.3240495720528219</v>
      </c>
      <c r="CY48" s="7" t="n">
        <v>0.9996997106362743</v>
      </c>
      <c r="CZ48" s="7" t="n">
        <v>0.8094342921360179</v>
      </c>
      <c r="DA48" s="7" t="n">
        <v>0.06212663078338345</v>
      </c>
      <c r="DB48" s="7" t="n">
        <v>0.1972234312296787</v>
      </c>
      <c r="DC48" s="7" t="n">
        <v>0.2048392829862788</v>
      </c>
      <c r="DD48" s="7" t="n">
        <v>0.1918914034058504</v>
      </c>
      <c r="DE48" s="7" t="n">
        <v>0.8164220038359645</v>
      </c>
      <c r="DF48" s="7" t="n">
        <v>0.1357018838361835</v>
      </c>
      <c r="DG48" s="7" t="n">
        <v>0.7979337754630877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0.7660901335368908</v>
      </c>
      <c r="D49" s="7" t="n">
        <v>0.8090675350047973</v>
      </c>
      <c r="E49" s="7" t="n">
        <v>0.5080781451923437</v>
      </c>
      <c r="F49" s="7" t="n">
        <v>0.8232708342812357</v>
      </c>
      <c r="G49" s="7" t="n">
        <v>0.6285023297029797</v>
      </c>
      <c r="H49" s="7" t="n">
        <v>0.6206643821775725</v>
      </c>
      <c r="I49" s="7" t="n">
        <v>0.8964847939380777</v>
      </c>
      <c r="J49" s="7" t="n">
        <v>0.831696080243589</v>
      </c>
      <c r="K49" s="7" t="n">
        <v>0.4238006774453932</v>
      </c>
      <c r="L49" s="7" t="n">
        <v>0.5200845293422776</v>
      </c>
      <c r="M49" s="7" t="n">
        <v>0.7483423274975858</v>
      </c>
      <c r="N49" s="7" t="n">
        <v>0.9931469885300471</v>
      </c>
      <c r="O49" s="7" t="n">
        <v>0.7024692891438197</v>
      </c>
      <c r="P49" s="7" t="n">
        <v>0.6354789811603021</v>
      </c>
      <c r="Q49" s="7" t="n">
        <v>0.5994164199361876</v>
      </c>
      <c r="R49" s="7" t="n">
        <v>0.5402059672192188</v>
      </c>
      <c r="S49" s="7" t="n">
        <v>0.8316566566371782</v>
      </c>
      <c r="T49" s="7" t="n">
        <v>0.7086701167252943</v>
      </c>
      <c r="U49" s="7" t="n">
        <v>0.8169880183766109</v>
      </c>
      <c r="V49" s="7" t="n">
        <v>0.6004316500678204</v>
      </c>
      <c r="W49" s="7" t="n">
        <v>0.8187747006642689</v>
      </c>
      <c r="X49" s="7" t="n">
        <v>0.5871639210681646</v>
      </c>
      <c r="Y49" s="7" t="n">
        <v>0.9671571418376684</v>
      </c>
      <c r="Z49" s="7" t="n">
        <v>0.5533773210010398</v>
      </c>
      <c r="AA49" s="7" t="n">
        <v>0.4616800139819306</v>
      </c>
      <c r="AB49" s="7" t="n">
        <v>0.4861458633807912</v>
      </c>
      <c r="AC49" s="7" t="n">
        <v>0.619547582907239</v>
      </c>
      <c r="AD49" s="7" t="n">
        <v>0.5396051225537196</v>
      </c>
      <c r="AE49" s="7" t="n">
        <v>0.4892438834546873</v>
      </c>
      <c r="AF49" s="7" t="n">
        <v>0.7816446763440082</v>
      </c>
      <c r="AG49" s="7" t="n">
        <v>0.785386262138928</v>
      </c>
      <c r="AH49" s="7" t="n">
        <v>0.6474929375742583</v>
      </c>
      <c r="AI49" s="7" t="n">
        <v>0.5818418050128382</v>
      </c>
      <c r="AJ49" s="7" t="n">
        <v>0.8926230601852151</v>
      </c>
      <c r="AK49" s="7" t="n">
        <v>0.8531175117071935</v>
      </c>
      <c r="AL49" s="7" t="n">
        <v>0.5989650370327044</v>
      </c>
      <c r="AM49" s="7" t="n">
        <v>0.24808362250466</v>
      </c>
      <c r="AN49" s="7" t="n">
        <v>0.6121943135237642</v>
      </c>
      <c r="AO49" s="7" t="n">
        <v>0.7811316610035864</v>
      </c>
      <c r="AP49" s="7" t="n">
        <v>0.666340625880218</v>
      </c>
      <c r="AQ49" s="7" t="n">
        <v>0.4616801808849662</v>
      </c>
      <c r="AR49" s="7" t="n">
        <v>0.3741805282458195</v>
      </c>
      <c r="AS49" s="7" t="n">
        <v>0.4295701468887922</v>
      </c>
      <c r="AT49" s="7" t="n">
        <v>0.3212102001140474</v>
      </c>
      <c r="AU49" s="7" t="n">
        <v>0.5902736789032794</v>
      </c>
      <c r="AV49" s="7" t="n">
        <v>0.7041714429004837</v>
      </c>
      <c r="AW49" s="7" t="n">
        <v>0.5117556721154656</v>
      </c>
      <c r="AX49" s="7" t="n">
        <v>1</v>
      </c>
      <c r="AY49" s="7" t="n">
        <v>0.6469855202228035</v>
      </c>
      <c r="AZ49" s="7" t="n">
        <v>0.4328050710728042</v>
      </c>
      <c r="BA49" s="7" t="n">
        <v>0.3235261467037821</v>
      </c>
      <c r="BB49" s="7" t="n">
        <v>0.8518607207122155</v>
      </c>
      <c r="BC49" s="7" t="n">
        <v>0.5619123177552711</v>
      </c>
      <c r="BD49" s="7" t="n">
        <v>0.4652932626638036</v>
      </c>
      <c r="BE49" s="7" t="n">
        <v>0.5182609159405489</v>
      </c>
      <c r="BF49" s="7" t="n">
        <v>0.4736447659194479</v>
      </c>
      <c r="BG49" s="7" t="n">
        <v>0.6123777276606969</v>
      </c>
      <c r="BH49" s="7" t="n">
        <v>0.6359034344208566</v>
      </c>
      <c r="BI49" s="7" t="n">
        <v>0.6754077995627243</v>
      </c>
      <c r="BJ49" s="7" t="n">
        <v>0.3621370586127671</v>
      </c>
      <c r="BK49" s="7" t="n">
        <v>0.4685512540635012</v>
      </c>
      <c r="BL49" s="7" t="n">
        <v>0.4832789932764904</v>
      </c>
      <c r="BM49" s="7" t="n">
        <v>0.9901823616397747</v>
      </c>
      <c r="BN49" s="7" t="n">
        <v>0.6932013181960666</v>
      </c>
      <c r="BO49" s="7" t="n">
        <v>0.5137575962356051</v>
      </c>
      <c r="BP49" s="7" t="n">
        <v>0.6840453382193157</v>
      </c>
      <c r="BQ49" s="7" t="n">
        <v>0.4324309754030208</v>
      </c>
      <c r="BR49" s="7" t="n">
        <v>0.6121543638188937</v>
      </c>
      <c r="BS49" s="7" t="n">
        <v>0.46282368199589</v>
      </c>
      <c r="BT49" s="7" t="n">
        <v>0.497467178230694</v>
      </c>
      <c r="BU49" s="7" t="n">
        <v>0.5369732348839817</v>
      </c>
      <c r="BV49" s="7" t="n">
        <v>0.4021074009092732</v>
      </c>
      <c r="BW49" s="7" t="n">
        <v>0.3488042198183564</v>
      </c>
      <c r="BX49" s="7" t="n">
        <v>0.3845789859393287</v>
      </c>
      <c r="BY49" s="7" t="n">
        <v>0.5538485144361172</v>
      </c>
      <c r="BZ49" s="7" t="n">
        <v>0.5241312220653302</v>
      </c>
      <c r="CA49" s="7" t="n">
        <v>0.7015137158017016</v>
      </c>
      <c r="CB49" s="7" t="n">
        <v>0.6372594605129595</v>
      </c>
      <c r="CC49" s="7" t="n">
        <v>0.3280703219941935</v>
      </c>
      <c r="CD49" s="7" t="n">
        <v>0.420855266802605</v>
      </c>
      <c r="CE49" s="7" t="n">
        <v>0.4219096907779166</v>
      </c>
      <c r="CF49" s="7" t="n">
        <v>0.543425552946361</v>
      </c>
      <c r="CG49" s="7" t="n">
        <v>0.9537901747910131</v>
      </c>
      <c r="CH49" s="7" t="n">
        <v>0.5637739547228753</v>
      </c>
      <c r="CI49" s="7" t="n">
        <v>0.5004249663971057</v>
      </c>
      <c r="CJ49" s="7" t="n">
        <v>0.367262880175707</v>
      </c>
      <c r="CK49" s="7" t="n">
        <v>0.6402574428727594</v>
      </c>
      <c r="CL49" s="7" t="n">
        <v>0.4881971978879807</v>
      </c>
      <c r="CM49" s="7" t="n">
        <v>0.3580160933740094</v>
      </c>
      <c r="CN49" s="7" t="n">
        <v>0.5735417984526373</v>
      </c>
      <c r="CO49" s="7" t="n">
        <v>0.6737647886541489</v>
      </c>
      <c r="CP49" s="7" t="n">
        <v>0.6652118352137439</v>
      </c>
      <c r="CQ49" s="7" t="n">
        <v>0.7657342179192193</v>
      </c>
      <c r="CR49" s="7" t="n">
        <v>0.4498695211173656</v>
      </c>
      <c r="CS49" s="7" t="n">
        <v>0.4749972617165091</v>
      </c>
      <c r="CT49" s="7" t="n">
        <v>0.7129564101589616</v>
      </c>
      <c r="CU49" s="7" t="n">
        <v>0.4575490336798025</v>
      </c>
      <c r="CV49" s="7" t="n">
        <v>0.469756243211476</v>
      </c>
      <c r="CW49" s="7" t="n">
        <v>0.4463360704661958</v>
      </c>
      <c r="CX49" s="7" t="n">
        <v>0.6029103468243079</v>
      </c>
      <c r="CY49" s="7" t="n">
        <v>0.513362107672272</v>
      </c>
      <c r="CZ49" s="7" t="n">
        <v>0.6674115437727244</v>
      </c>
      <c r="DA49" s="7" t="n">
        <v>0.444515268677846</v>
      </c>
      <c r="DB49" s="7" t="n">
        <v>0.04267661545399283</v>
      </c>
      <c r="DC49" s="7" t="n">
        <v>0.4584028769886172</v>
      </c>
      <c r="DD49" s="7" t="n">
        <v>0.5129586191328923</v>
      </c>
      <c r="DE49" s="7" t="n">
        <v>0.5797860185465835</v>
      </c>
      <c r="DF49" s="7" t="n">
        <v>0.4827295395437136</v>
      </c>
      <c r="DG49" s="7" t="n">
        <v>0.5578081103347524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0.6063383169195019</v>
      </c>
      <c r="D50" s="7" t="n">
        <v>0.5751888768637846</v>
      </c>
      <c r="E50" s="7" t="n">
        <v>0.3331451848901161</v>
      </c>
      <c r="F50" s="7" t="n">
        <v>0.5653717310617764</v>
      </c>
      <c r="G50" s="7" t="n">
        <v>0.3394066928784852</v>
      </c>
      <c r="H50" s="7" t="n">
        <v>0.3955935416195669</v>
      </c>
      <c r="I50" s="7" t="n">
        <v>0.8176790899585862</v>
      </c>
      <c r="J50" s="7" t="n">
        <v>0.61916685611801</v>
      </c>
      <c r="K50" s="7" t="n">
        <v>0.4374671549307183</v>
      </c>
      <c r="L50" s="7" t="n">
        <v>0.5626000716423606</v>
      </c>
      <c r="M50" s="7" t="n">
        <v>0.5399960447110375</v>
      </c>
      <c r="N50" s="7" t="n">
        <v>0.661674999585689</v>
      </c>
      <c r="O50" s="7" t="n">
        <v>0.5220201811725104</v>
      </c>
      <c r="P50" s="7" t="n">
        <v>0.6153278869180405</v>
      </c>
      <c r="Q50" s="7" t="n">
        <v>0.4232332447640145</v>
      </c>
      <c r="R50" s="7" t="n">
        <v>0.3305017298890808</v>
      </c>
      <c r="S50" s="7" t="n">
        <v>0.6248844442239606</v>
      </c>
      <c r="T50" s="7" t="n">
        <v>0.6642316814549653</v>
      </c>
      <c r="U50" s="7" t="n">
        <v>0.6431700930162326</v>
      </c>
      <c r="V50" s="7" t="n">
        <v>0.9340325265404387</v>
      </c>
      <c r="W50" s="7" t="n">
        <v>0.6956764651155779</v>
      </c>
      <c r="X50" s="7" t="n">
        <v>0.4031444116836032</v>
      </c>
      <c r="Y50" s="7" t="n">
        <v>0.6644220637810647</v>
      </c>
      <c r="Z50" s="7" t="n">
        <v>0.9369470963705805</v>
      </c>
      <c r="AA50" s="7" t="n">
        <v>0.2986867224565974</v>
      </c>
      <c r="AB50" s="7" t="n">
        <v>0.4089128624924532</v>
      </c>
      <c r="AC50" s="7" t="n">
        <v>0.5471544954091744</v>
      </c>
      <c r="AD50" s="7" t="n">
        <v>0.9344791269685913</v>
      </c>
      <c r="AE50" s="7" t="n">
        <v>0.4636034962971994</v>
      </c>
      <c r="AF50" s="7" t="n">
        <v>0.7329770955030083</v>
      </c>
      <c r="AG50" s="7" t="n">
        <v>0.7533264982441178</v>
      </c>
      <c r="AH50" s="7" t="n">
        <v>0.6056638349451678</v>
      </c>
      <c r="AI50" s="7" t="n">
        <v>0.5771654965817554</v>
      </c>
      <c r="AJ50" s="7" t="n">
        <v>0.5498631205582849</v>
      </c>
      <c r="AK50" s="7" t="n">
        <v>0.6742332118459164</v>
      </c>
      <c r="AL50" s="7" t="n">
        <v>0.3820995001979198</v>
      </c>
      <c r="AM50" s="7" t="n">
        <v>0.2069479210180898</v>
      </c>
      <c r="AN50" s="7" t="n">
        <v>0.9588493438937947</v>
      </c>
      <c r="AO50" s="7" t="n">
        <v>0.7105058499374096</v>
      </c>
      <c r="AP50" s="7" t="n">
        <v>0.5877413698492914</v>
      </c>
      <c r="AQ50" s="7" t="n">
        <v>0.2986868473000908</v>
      </c>
      <c r="AR50" s="7" t="n">
        <v>0.3406822790481234</v>
      </c>
      <c r="AS50" s="7" t="n">
        <v>0.3898802285792966</v>
      </c>
      <c r="AT50" s="7" t="n">
        <v>0.2847120954750984</v>
      </c>
      <c r="AU50" s="7" t="n">
        <v>0.3746678541617451</v>
      </c>
      <c r="AV50" s="7" t="n">
        <v>0.5755337148106997</v>
      </c>
      <c r="AW50" s="7" t="n">
        <v>0.261116650766676</v>
      </c>
      <c r="AX50" s="7" t="n">
        <v>0.6469855202228035</v>
      </c>
      <c r="AY50" s="7" t="n">
        <v>1</v>
      </c>
      <c r="AZ50" s="7" t="n">
        <v>0.2816859869584367</v>
      </c>
      <c r="BA50" s="7" t="n">
        <v>0.1601163791997907</v>
      </c>
      <c r="BB50" s="7" t="n">
        <v>0.6145845112177314</v>
      </c>
      <c r="BC50" s="7" t="n">
        <v>0.4809613666649642</v>
      </c>
      <c r="BD50" s="7" t="n">
        <v>0.4024089538617578</v>
      </c>
      <c r="BE50" s="7" t="n">
        <v>0.3593267741482695</v>
      </c>
      <c r="BF50" s="7" t="n">
        <v>0.2583629513554895</v>
      </c>
      <c r="BG50" s="7" t="n">
        <v>0.5735078417135726</v>
      </c>
      <c r="BH50" s="7" t="n">
        <v>0.4983905284030756</v>
      </c>
      <c r="BI50" s="7" t="n">
        <v>0.5892081971520144</v>
      </c>
      <c r="BJ50" s="7" t="n">
        <v>0.6165208736026846</v>
      </c>
      <c r="BK50" s="7" t="n">
        <v>0.4032054660637798</v>
      </c>
      <c r="BL50" s="7" t="n">
        <v>0.4740956031094</v>
      </c>
      <c r="BM50" s="7" t="n">
        <v>0.6833385776741058</v>
      </c>
      <c r="BN50" s="7" t="n">
        <v>0.480099155969511</v>
      </c>
      <c r="BO50" s="7" t="n">
        <v>0.43468041544053</v>
      </c>
      <c r="BP50" s="7" t="n">
        <v>0.4941527338378574</v>
      </c>
      <c r="BQ50" s="7" t="n">
        <v>0.3693054942783908</v>
      </c>
      <c r="BR50" s="7" t="n">
        <v>0.5109695854483729</v>
      </c>
      <c r="BS50" s="7" t="n">
        <v>0.420307369898455</v>
      </c>
      <c r="BT50" s="7" t="n">
        <v>0.9060777273058276</v>
      </c>
      <c r="BU50" s="7" t="n">
        <v>0.9485919994062003</v>
      </c>
      <c r="BV50" s="7" t="n">
        <v>0.3324467930135773</v>
      </c>
      <c r="BW50" s="7" t="n">
        <v>0.340520552904166</v>
      </c>
      <c r="BX50" s="7" t="n">
        <v>0.3520575231398309</v>
      </c>
      <c r="BY50" s="7" t="n">
        <v>0.3798368608237283</v>
      </c>
      <c r="BZ50" s="7" t="n">
        <v>0.3975921090030345</v>
      </c>
      <c r="CA50" s="7" t="n">
        <v>0.5773602462422718</v>
      </c>
      <c r="CB50" s="7" t="n">
        <v>0.368540839939948</v>
      </c>
      <c r="CC50" s="7" t="n">
        <v>0.2886743361456297</v>
      </c>
      <c r="CD50" s="7" t="n">
        <v>0.3622198157869866</v>
      </c>
      <c r="CE50" s="7" t="n">
        <v>0.4078404503357878</v>
      </c>
      <c r="CF50" s="7" t="n">
        <v>0.6174550034050788</v>
      </c>
      <c r="CG50" s="7" t="n">
        <v>0.6410452295646675</v>
      </c>
      <c r="CH50" s="7" t="n">
        <v>0.5991367158672969</v>
      </c>
      <c r="CI50" s="7" t="n">
        <v>0.9427233130217473</v>
      </c>
      <c r="CJ50" s="7" t="n">
        <v>0.320466615214248</v>
      </c>
      <c r="CK50" s="7" t="n">
        <v>0.9702689150494386</v>
      </c>
      <c r="CL50" s="7" t="n">
        <v>0.5005444883472447</v>
      </c>
      <c r="CM50" s="7" t="n">
        <v>0.3098582959232414</v>
      </c>
      <c r="CN50" s="7" t="n">
        <v>0.5176662176978827</v>
      </c>
      <c r="CO50" s="7" t="n">
        <v>0.7122392816889502</v>
      </c>
      <c r="CP50" s="7" t="n">
        <v>0.5934805298546209</v>
      </c>
      <c r="CQ50" s="7" t="n">
        <v>0.577229834165238</v>
      </c>
      <c r="CR50" s="7" t="n">
        <v>0.3203929591964521</v>
      </c>
      <c r="CS50" s="7" t="n">
        <v>0.5265583352740365</v>
      </c>
      <c r="CT50" s="7" t="n">
        <v>0.5744093316544444</v>
      </c>
      <c r="CU50" s="7" t="n">
        <v>0.5102687281318773</v>
      </c>
      <c r="CV50" s="7" t="n">
        <v>0.2000146351433143</v>
      </c>
      <c r="CW50" s="7" t="n">
        <v>0.5001701266313756</v>
      </c>
      <c r="CX50" s="7" t="n">
        <v>0.4320784206670173</v>
      </c>
      <c r="CY50" s="7" t="n">
        <v>0.2617464729999537</v>
      </c>
      <c r="CZ50" s="7" t="n">
        <v>0.3912969774192991</v>
      </c>
      <c r="DA50" s="7" t="n">
        <v>0.4886270375300527</v>
      </c>
      <c r="DB50" s="7" t="n">
        <v>0.04828818209950995</v>
      </c>
      <c r="DC50" s="7" t="n">
        <v>0.3886491615107113</v>
      </c>
      <c r="DD50" s="7" t="n">
        <v>0.9090982645496688</v>
      </c>
      <c r="DE50" s="7" t="n">
        <v>0.3505651044240312</v>
      </c>
      <c r="DF50" s="7" t="n">
        <v>0.4394307408609086</v>
      </c>
      <c r="DG50" s="7" t="n">
        <v>0.3369568630040852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0.7063397357780118</v>
      </c>
      <c r="D51" s="7" t="n">
        <v>0.6650907755826957</v>
      </c>
      <c r="E51" s="7" t="n">
        <v>0.645317469600495</v>
      </c>
      <c r="F51" s="7" t="n">
        <v>0.6144786011107162</v>
      </c>
      <c r="G51" s="7" t="n">
        <v>0.5475527753947508</v>
      </c>
      <c r="H51" s="7" t="n">
        <v>0.5102798539245705</v>
      </c>
      <c r="I51" s="7" t="n">
        <v>0.4524535034386394</v>
      </c>
      <c r="J51" s="7" t="n">
        <v>0.6459038783133355</v>
      </c>
      <c r="K51" s="7" t="n">
        <v>0.3989074943954517</v>
      </c>
      <c r="L51" s="7" t="n">
        <v>0.4481689720342963</v>
      </c>
      <c r="M51" s="7" t="n">
        <v>0.5084134846825288</v>
      </c>
      <c r="N51" s="7" t="n">
        <v>0.4515110921147367</v>
      </c>
      <c r="O51" s="7" t="n">
        <v>0.4735821583268464</v>
      </c>
      <c r="P51" s="7" t="n">
        <v>0.6162003722362566</v>
      </c>
      <c r="Q51" s="7" t="n">
        <v>0.7892281172223566</v>
      </c>
      <c r="R51" s="7" t="n">
        <v>0.8716355814382576</v>
      </c>
      <c r="S51" s="7" t="n">
        <v>0.6224467888175091</v>
      </c>
      <c r="T51" s="7" t="n">
        <v>0.672537244200432</v>
      </c>
      <c r="U51" s="7" t="n">
        <v>0.6657774170573351</v>
      </c>
      <c r="V51" s="7" t="n">
        <v>0.2154609771965388</v>
      </c>
      <c r="W51" s="7" t="n">
        <v>0.4987678987166171</v>
      </c>
      <c r="X51" s="7" t="n">
        <v>0.6930306685236093</v>
      </c>
      <c r="Y51" s="7" t="n">
        <v>0.4359741908617845</v>
      </c>
      <c r="Z51" s="7" t="n">
        <v>0.2449039154614662</v>
      </c>
      <c r="AA51" s="7" t="n">
        <v>0.5053927735734365</v>
      </c>
      <c r="AB51" s="7" t="n">
        <v>0.2883817745256507</v>
      </c>
      <c r="AC51" s="7" t="n">
        <v>0.3832971213406781</v>
      </c>
      <c r="AD51" s="7" t="n">
        <v>0.249512495549685</v>
      </c>
      <c r="AE51" s="7" t="n">
        <v>0.5068127809688656</v>
      </c>
      <c r="AF51" s="7" t="n">
        <v>0.5238589821639866</v>
      </c>
      <c r="AG51" s="7" t="n">
        <v>0.5111075728814978</v>
      </c>
      <c r="AH51" s="7" t="n">
        <v>0.4992110467697097</v>
      </c>
      <c r="AI51" s="7" t="n">
        <v>0.5916508337831058</v>
      </c>
      <c r="AJ51" s="7" t="n">
        <v>0.5946583439771732</v>
      </c>
      <c r="AK51" s="7" t="n">
        <v>0.5712354879372831</v>
      </c>
      <c r="AL51" s="7" t="n">
        <v>0.5249383316194001</v>
      </c>
      <c r="AM51" s="7" t="n">
        <v>0.5953670762328329</v>
      </c>
      <c r="AN51" s="7" t="n">
        <v>0.247861304176152</v>
      </c>
      <c r="AO51" s="7" t="n">
        <v>0.5250607824120841</v>
      </c>
      <c r="AP51" s="7" t="n">
        <v>0.4068213913479116</v>
      </c>
      <c r="AQ51" s="7" t="n">
        <v>0.5053929149589961</v>
      </c>
      <c r="AR51" s="7" t="n">
        <v>0.4613215256182789</v>
      </c>
      <c r="AS51" s="7" t="n">
        <v>0.449827526050768</v>
      </c>
      <c r="AT51" s="7" t="n">
        <v>0.342976798333395</v>
      </c>
      <c r="AU51" s="7" t="n">
        <v>0.5311091156028915</v>
      </c>
      <c r="AV51" s="7" t="n">
        <v>0.4758223739875942</v>
      </c>
      <c r="AW51" s="7" t="n">
        <v>0.4830541293772204</v>
      </c>
      <c r="AX51" s="7" t="n">
        <v>0.4328050710728042</v>
      </c>
      <c r="AY51" s="7" t="n">
        <v>0.2816859869584367</v>
      </c>
      <c r="AZ51" s="7" t="n">
        <v>1</v>
      </c>
      <c r="BA51" s="7" t="n">
        <v>0.3793855133702306</v>
      </c>
      <c r="BB51" s="7" t="n">
        <v>0.5793812153385983</v>
      </c>
      <c r="BC51" s="7" t="n">
        <v>0.535620213342564</v>
      </c>
      <c r="BD51" s="7" t="n">
        <v>0.5812744163264111</v>
      </c>
      <c r="BE51" s="7" t="n">
        <v>0.5815625331898505</v>
      </c>
      <c r="BF51" s="7" t="n">
        <v>0.979807946012954</v>
      </c>
      <c r="BG51" s="7" t="n">
        <v>0.3797969764343708</v>
      </c>
      <c r="BH51" s="7" t="n">
        <v>0.489104309901117</v>
      </c>
      <c r="BI51" s="7" t="n">
        <v>0.5111608765794415</v>
      </c>
      <c r="BJ51" s="7" t="n">
        <v>0.3638667056623862</v>
      </c>
      <c r="BK51" s="7" t="n">
        <v>0.581914453699135</v>
      </c>
      <c r="BL51" s="7" t="n">
        <v>0.4582234428456864</v>
      </c>
      <c r="BM51" s="7" t="n">
        <v>0.4469091309998496</v>
      </c>
      <c r="BN51" s="7" t="n">
        <v>0.4681012882475586</v>
      </c>
      <c r="BO51" s="7" t="n">
        <v>0.3050242778054031</v>
      </c>
      <c r="BP51" s="7" t="n">
        <v>0.4648305143327411</v>
      </c>
      <c r="BQ51" s="7" t="n">
        <v>0.5248976631056875</v>
      </c>
      <c r="BR51" s="7" t="n">
        <v>0.6287954935983309</v>
      </c>
      <c r="BS51" s="7" t="n">
        <v>0.3950561848590642</v>
      </c>
      <c r="BT51" s="7" t="n">
        <v>0.1714849959198461</v>
      </c>
      <c r="BU51" s="7" t="n">
        <v>0.2035405445417158</v>
      </c>
      <c r="BV51" s="7" t="n">
        <v>0.5546908780924484</v>
      </c>
      <c r="BW51" s="7" t="n">
        <v>0.4361304663037874</v>
      </c>
      <c r="BX51" s="7" t="n">
        <v>0.5508787931639524</v>
      </c>
      <c r="BY51" s="7" t="n">
        <v>0.7184334054400604</v>
      </c>
      <c r="BZ51" s="7" t="n">
        <v>0.5519793139808826</v>
      </c>
      <c r="CA51" s="7" t="n">
        <v>0.4772124295871826</v>
      </c>
      <c r="CB51" s="7" t="n">
        <v>0.671212634936778</v>
      </c>
      <c r="CC51" s="7" t="n">
        <v>0.3744305452784018</v>
      </c>
      <c r="CD51" s="7" t="n">
        <v>0.5229833225528895</v>
      </c>
      <c r="CE51" s="7" t="n">
        <v>0.4857713542624775</v>
      </c>
      <c r="CF51" s="7" t="n">
        <v>0.5119795764862024</v>
      </c>
      <c r="CG51" s="7" t="n">
        <v>0.4740817568522783</v>
      </c>
      <c r="CH51" s="7" t="n">
        <v>0.2781890603123475</v>
      </c>
      <c r="CI51" s="7" t="n">
        <v>0.2030423218950212</v>
      </c>
      <c r="CJ51" s="7" t="n">
        <v>0.4723427992475888</v>
      </c>
      <c r="CK51" s="7" t="n">
        <v>0.2138738018910993</v>
      </c>
      <c r="CL51" s="7" t="n">
        <v>0.4595278221979139</v>
      </c>
      <c r="CM51" s="7" t="n">
        <v>0.4046064835699291</v>
      </c>
      <c r="CN51" s="7" t="n">
        <v>0.5700142490508421</v>
      </c>
      <c r="CO51" s="7" t="n">
        <v>0.4704751403482988</v>
      </c>
      <c r="CP51" s="7" t="n">
        <v>0.41351850536819</v>
      </c>
      <c r="CQ51" s="7" t="n">
        <v>0.5573223805001578</v>
      </c>
      <c r="CR51" s="7" t="n">
        <v>0.5147651213104771</v>
      </c>
      <c r="CS51" s="7" t="n">
        <v>0.3603445560349505</v>
      </c>
      <c r="CT51" s="7" t="n">
        <v>0.436431826075664</v>
      </c>
      <c r="CU51" s="7" t="n">
        <v>0.3488804825985279</v>
      </c>
      <c r="CV51" s="7" t="n">
        <v>0.7143764864233038</v>
      </c>
      <c r="CW51" s="7" t="n">
        <v>0.3425767660502611</v>
      </c>
      <c r="CX51" s="7" t="n">
        <v>0.3757205478581407</v>
      </c>
      <c r="CY51" s="7" t="n">
        <v>0.4768225364685367</v>
      </c>
      <c r="CZ51" s="7" t="n">
        <v>0.5624410475960226</v>
      </c>
      <c r="DA51" s="7" t="n">
        <v>0.3266005715537809</v>
      </c>
      <c r="DB51" s="7" t="n">
        <v>0.4194867468331675</v>
      </c>
      <c r="DC51" s="7" t="n">
        <v>0.5658843703213871</v>
      </c>
      <c r="DD51" s="7" t="n">
        <v>0.2426105802194993</v>
      </c>
      <c r="DE51" s="7" t="n">
        <v>0.7001322788782918</v>
      </c>
      <c r="DF51" s="7" t="n">
        <v>0.497320114140735</v>
      </c>
      <c r="DG51" s="7" t="n">
        <v>0.6539054985116638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0.4835682868910809</v>
      </c>
      <c r="D52" s="7" t="n">
        <v>0.4938997132962659</v>
      </c>
      <c r="E52" s="7" t="n">
        <v>0.7345082243053647</v>
      </c>
      <c r="F52" s="7" t="n">
        <v>0.4897087300136698</v>
      </c>
      <c r="G52" s="7" t="n">
        <v>0.4978650097241929</v>
      </c>
      <c r="H52" s="7" t="n">
        <v>0.7845721874585574</v>
      </c>
      <c r="I52" s="7" t="n">
        <v>0.3038309037413237</v>
      </c>
      <c r="J52" s="7" t="n">
        <v>0.443562951112884</v>
      </c>
      <c r="K52" s="7" t="n">
        <v>0.05808964081199824</v>
      </c>
      <c r="L52" s="7" t="n">
        <v>0.112921614978709</v>
      </c>
      <c r="M52" s="7" t="n">
        <v>0.4463133811014744</v>
      </c>
      <c r="N52" s="7" t="n">
        <v>0.3274759838414575</v>
      </c>
      <c r="O52" s="7" t="n">
        <v>0.5039415756025368</v>
      </c>
      <c r="P52" s="7" t="n">
        <v>0.2306184889405443</v>
      </c>
      <c r="Q52" s="7" t="n">
        <v>0.3835919971919201</v>
      </c>
      <c r="R52" s="7" t="n">
        <v>0.417857494633709</v>
      </c>
      <c r="S52" s="7" t="n">
        <v>0.4335038880037167</v>
      </c>
      <c r="T52" s="7" t="n">
        <v>0.3204808011790976</v>
      </c>
      <c r="U52" s="7" t="n">
        <v>0.4211174951152223</v>
      </c>
      <c r="V52" s="7" t="n">
        <v>0.1982876303984895</v>
      </c>
      <c r="W52" s="7" t="n">
        <v>0.3421244486031479</v>
      </c>
      <c r="X52" s="7" t="n">
        <v>0.7072859860454538</v>
      </c>
      <c r="Y52" s="7" t="n">
        <v>0.2973755635642037</v>
      </c>
      <c r="Z52" s="7" t="n">
        <v>0.1689013855447653</v>
      </c>
      <c r="AA52" s="7" t="n">
        <v>0.2914419127030637</v>
      </c>
      <c r="AB52" s="7" t="n">
        <v>0.1664061535955768</v>
      </c>
      <c r="AC52" s="7" t="n">
        <v>0.2353224297244052</v>
      </c>
      <c r="AD52" s="7" t="n">
        <v>0.1575166398379579</v>
      </c>
      <c r="AE52" s="7" t="n">
        <v>0.1113833029610397</v>
      </c>
      <c r="AF52" s="7" t="n">
        <v>0.223421653062213</v>
      </c>
      <c r="AG52" s="7" t="n">
        <v>0.2246629736334317</v>
      </c>
      <c r="AH52" s="7" t="n">
        <v>0.1535790319363385</v>
      </c>
      <c r="AI52" s="7" t="n">
        <v>0.1997958075265059</v>
      </c>
      <c r="AJ52" s="7" t="n">
        <v>0.4232085184543513</v>
      </c>
      <c r="AK52" s="7" t="n">
        <v>0.3277551537089551</v>
      </c>
      <c r="AL52" s="7" t="n">
        <v>0.3543702934712249</v>
      </c>
      <c r="AM52" s="7" t="n">
        <v>0.313138921077376</v>
      </c>
      <c r="AN52" s="7" t="n">
        <v>0.1095779417456017</v>
      </c>
      <c r="AO52" s="7" t="n">
        <v>0.231414048560917</v>
      </c>
      <c r="AP52" s="7" t="n">
        <v>0.2399923464583917</v>
      </c>
      <c r="AQ52" s="7" t="n">
        <v>0.2914419391194611</v>
      </c>
      <c r="AR52" s="7" t="n">
        <v>0.05201404123444451</v>
      </c>
      <c r="AS52" s="7" t="n">
        <v>0.1537152954695267</v>
      </c>
      <c r="AT52" s="7" t="n">
        <v>0.01261245593841133</v>
      </c>
      <c r="AU52" s="7" t="n">
        <v>0.3356190454989889</v>
      </c>
      <c r="AV52" s="7" t="n">
        <v>0.224641843658956</v>
      </c>
      <c r="AW52" s="7" t="n">
        <v>0.5367849047645469</v>
      </c>
      <c r="AX52" s="7" t="n">
        <v>0.3235261467037821</v>
      </c>
      <c r="AY52" s="7" t="n">
        <v>0.1601163791997907</v>
      </c>
      <c r="AZ52" s="7" t="n">
        <v>0.3793855133702306</v>
      </c>
      <c r="BA52" s="7" t="n">
        <v>1</v>
      </c>
      <c r="BB52" s="7" t="n">
        <v>0.4277461449765893</v>
      </c>
      <c r="BC52" s="7" t="n">
        <v>0.3713341790312619</v>
      </c>
      <c r="BD52" s="7" t="n">
        <v>0.1024125120623432</v>
      </c>
      <c r="BE52" s="7" t="n">
        <v>0.6210564662880389</v>
      </c>
      <c r="BF52" s="7" t="n">
        <v>0.4393791479433733</v>
      </c>
      <c r="BG52" s="7" t="n">
        <v>0.2327700843927162</v>
      </c>
      <c r="BH52" s="7" t="n">
        <v>0.38796803163341</v>
      </c>
      <c r="BI52" s="7" t="n">
        <v>0.3734802826941143</v>
      </c>
      <c r="BJ52" s="7" t="n">
        <v>0.08586425402970445</v>
      </c>
      <c r="BK52" s="7" t="n">
        <v>0.1213658108371774</v>
      </c>
      <c r="BL52" s="7" t="n">
        <v>0.1028734997399968</v>
      </c>
      <c r="BM52" s="7" t="n">
        <v>0.3221382722838532</v>
      </c>
      <c r="BN52" s="7" t="n">
        <v>0.2901710984584857</v>
      </c>
      <c r="BO52" s="7" t="n">
        <v>0.1390694960889652</v>
      </c>
      <c r="BP52" s="7" t="n">
        <v>0.4984465240228955</v>
      </c>
      <c r="BQ52" s="7" t="n">
        <v>0.06159958002889963</v>
      </c>
      <c r="BR52" s="7" t="n">
        <v>0.5465814090526129</v>
      </c>
      <c r="BS52" s="7" t="n">
        <v>0.05132943111250125</v>
      </c>
      <c r="BT52" s="7" t="n">
        <v>0.1443317259859573</v>
      </c>
      <c r="BU52" s="7" t="n">
        <v>0.1265951444910284</v>
      </c>
      <c r="BV52" s="7" t="n">
        <v>0.08766901446230607</v>
      </c>
      <c r="BW52" s="7" t="n">
        <v>0.1373669279392087</v>
      </c>
      <c r="BX52" s="7" t="n">
        <v>0.09632128072853149</v>
      </c>
      <c r="BY52" s="7" t="n">
        <v>0.5903040779900516</v>
      </c>
      <c r="BZ52" s="7" t="n">
        <v>0.1693927545604388</v>
      </c>
      <c r="CA52" s="7" t="n">
        <v>0.214988169949716</v>
      </c>
      <c r="CB52" s="7" t="n">
        <v>0.4465712166479057</v>
      </c>
      <c r="CC52" s="7" t="n">
        <v>0.03350692998019613</v>
      </c>
      <c r="CD52" s="7" t="n">
        <v>0.05343869358545665</v>
      </c>
      <c r="CE52" s="7" t="n">
        <v>0.08811459161824974</v>
      </c>
      <c r="CF52" s="7" t="n">
        <v>0.1493019747462498</v>
      </c>
      <c r="CG52" s="7" t="n">
        <v>0.3481827730174558</v>
      </c>
      <c r="CH52" s="7" t="n">
        <v>0.1912063856534412</v>
      </c>
      <c r="CI52" s="7" t="n">
        <v>0.112284547547513</v>
      </c>
      <c r="CJ52" s="7" t="n">
        <v>0.06401180037989444</v>
      </c>
      <c r="CK52" s="7" t="n">
        <v>0.1524077845519217</v>
      </c>
      <c r="CL52" s="7" t="n">
        <v>0.1272603634880655</v>
      </c>
      <c r="CM52" s="7" t="n">
        <v>0.03940500289804207</v>
      </c>
      <c r="CN52" s="7" t="n">
        <v>0.1667195561071888</v>
      </c>
      <c r="CO52" s="7" t="n">
        <v>0.1539409625510499</v>
      </c>
      <c r="CP52" s="7" t="n">
        <v>0.1833206539540905</v>
      </c>
      <c r="CQ52" s="7" t="n">
        <v>0.3971688521782314</v>
      </c>
      <c r="CR52" s="7" t="n">
        <v>0.2579423973479269</v>
      </c>
      <c r="CS52" s="7" t="n">
        <v>0.1034445114782663</v>
      </c>
      <c r="CT52" s="7" t="n">
        <v>0.198540341629106</v>
      </c>
      <c r="CU52" s="7" t="n">
        <v>0.08264170225313648</v>
      </c>
      <c r="CV52" s="7" t="n">
        <v>0.5831179529409153</v>
      </c>
      <c r="CW52" s="7" t="n">
        <v>0.07968440646555426</v>
      </c>
      <c r="CX52" s="7" t="n">
        <v>0.138525106165165</v>
      </c>
      <c r="CY52" s="7" t="n">
        <v>0.5398292706230489</v>
      </c>
      <c r="CZ52" s="7" t="n">
        <v>0.4225786042934991</v>
      </c>
      <c r="DA52" s="7" t="n">
        <v>0.06341961292070293</v>
      </c>
      <c r="DB52" s="7" t="n">
        <v>0.1886328059817501</v>
      </c>
      <c r="DC52" s="7" t="n">
        <v>0.09569797773777253</v>
      </c>
      <c r="DD52" s="7" t="n">
        <v>0.1100561924321158</v>
      </c>
      <c r="DE52" s="7" t="n">
        <v>0.6606947288577767</v>
      </c>
      <c r="DF52" s="7" t="n">
        <v>0.06706221380963308</v>
      </c>
      <c r="DG52" s="7" t="n">
        <v>0.5839465443823386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0.9320019095601676</v>
      </c>
      <c r="D53" s="7" t="n">
        <v>0.9696460862656181</v>
      </c>
      <c r="E53" s="7" t="n">
        <v>0.6555751965253324</v>
      </c>
      <c r="F53" s="7" t="n">
        <v>0.9744107813901801</v>
      </c>
      <c r="G53" s="7" t="n">
        <v>0.8263770482289272</v>
      </c>
      <c r="H53" s="7" t="n">
        <v>0.7030036530619072</v>
      </c>
      <c r="I53" s="7" t="n">
        <v>0.8753993520737797</v>
      </c>
      <c r="J53" s="7" t="n">
        <v>0.9796670860510389</v>
      </c>
      <c r="K53" s="7" t="n">
        <v>0.5608577525072218</v>
      </c>
      <c r="L53" s="7" t="n">
        <v>0.6755335908623307</v>
      </c>
      <c r="M53" s="7" t="n">
        <v>0.8654944532799073</v>
      </c>
      <c r="N53" s="7" t="n">
        <v>0.8751192113124965</v>
      </c>
      <c r="O53" s="7" t="n">
        <v>0.7626234949194565</v>
      </c>
      <c r="P53" s="7" t="n">
        <v>0.7301047259402691</v>
      </c>
      <c r="Q53" s="7" t="n">
        <v>0.7850646713496585</v>
      </c>
      <c r="R53" s="7" t="n">
        <v>0.7274071766372712</v>
      </c>
      <c r="S53" s="7" t="n">
        <v>0.9855590779347626</v>
      </c>
      <c r="T53" s="7" t="n">
        <v>0.8376522372404105</v>
      </c>
      <c r="U53" s="7" t="n">
        <v>0.9632022783553399</v>
      </c>
      <c r="V53" s="7" t="n">
        <v>0.5841979343829137</v>
      </c>
      <c r="W53" s="7" t="n">
        <v>0.9323993932951377</v>
      </c>
      <c r="X53" s="7" t="n">
        <v>0.7530135209523149</v>
      </c>
      <c r="Y53" s="7" t="n">
        <v>0.8714272395785473</v>
      </c>
      <c r="Z53" s="7" t="n">
        <v>0.5440747196757878</v>
      </c>
      <c r="AA53" s="7" t="n">
        <v>0.5600184628238504</v>
      </c>
      <c r="AB53" s="7" t="n">
        <v>0.5213763825056109</v>
      </c>
      <c r="AC53" s="7" t="n">
        <v>0.7757572712861237</v>
      </c>
      <c r="AD53" s="7" t="n">
        <v>0.533084068825976</v>
      </c>
      <c r="AE53" s="7" t="n">
        <v>0.6362761209780278</v>
      </c>
      <c r="AF53" s="7" t="n">
        <v>0.8814617605443044</v>
      </c>
      <c r="AG53" s="7" t="n">
        <v>0.8851521572916249</v>
      </c>
      <c r="AH53" s="7" t="n">
        <v>0.7582470143251683</v>
      </c>
      <c r="AI53" s="7" t="n">
        <v>0.6669303268398147</v>
      </c>
      <c r="AJ53" s="7" t="n">
        <v>0.9372340275798412</v>
      </c>
      <c r="AK53" s="7" t="n">
        <v>0.9593733814912392</v>
      </c>
      <c r="AL53" s="7" t="n">
        <v>0.7903852158315355</v>
      </c>
      <c r="AM53" s="7" t="n">
        <v>0.4343870355500085</v>
      </c>
      <c r="AN53" s="7" t="n">
        <v>0.5637681205442954</v>
      </c>
      <c r="AO53" s="7" t="n">
        <v>0.8876136408448264</v>
      </c>
      <c r="AP53" s="7" t="n">
        <v>0.7989808209219582</v>
      </c>
      <c r="AQ53" s="7" t="n">
        <v>0.5600186069787095</v>
      </c>
      <c r="AR53" s="7" t="n">
        <v>0.4437510148727514</v>
      </c>
      <c r="AS53" s="7" t="n">
        <v>0.531639481580057</v>
      </c>
      <c r="AT53" s="7" t="n">
        <v>0.3531217415666166</v>
      </c>
      <c r="AU53" s="7" t="n">
        <v>0.7803108106133549</v>
      </c>
      <c r="AV53" s="7" t="n">
        <v>0.80938027144789</v>
      </c>
      <c r="AW53" s="7" t="n">
        <v>0.7023170899616161</v>
      </c>
      <c r="AX53" s="7" t="n">
        <v>0.8518607207122155</v>
      </c>
      <c r="AY53" s="7" t="n">
        <v>0.6145845112177314</v>
      </c>
      <c r="AZ53" s="7" t="n">
        <v>0.5793812153385983</v>
      </c>
      <c r="BA53" s="7" t="n">
        <v>0.4277461449765893</v>
      </c>
      <c r="BB53" s="7" t="n">
        <v>1</v>
      </c>
      <c r="BC53" s="7" t="n">
        <v>0.6544615553635909</v>
      </c>
      <c r="BD53" s="7" t="n">
        <v>0.6250389003467712</v>
      </c>
      <c r="BE53" s="7" t="n">
        <v>0.5810620147366319</v>
      </c>
      <c r="BF53" s="7" t="n">
        <v>0.6250811996705133</v>
      </c>
      <c r="BG53" s="7" t="n">
        <v>0.7663589740412052</v>
      </c>
      <c r="BH53" s="7" t="n">
        <v>0.7396383039664149</v>
      </c>
      <c r="BI53" s="7" t="n">
        <v>0.6928572060049302</v>
      </c>
      <c r="BJ53" s="7" t="n">
        <v>0.4247679048249465</v>
      </c>
      <c r="BK53" s="7" t="n">
        <v>0.6234861870599349</v>
      </c>
      <c r="BL53" s="7" t="n">
        <v>0.6211780859196046</v>
      </c>
      <c r="BM53" s="7" t="n">
        <v>0.8715809784466551</v>
      </c>
      <c r="BN53" s="7" t="n">
        <v>0.7849258411733986</v>
      </c>
      <c r="BO53" s="7" t="n">
        <v>0.5287866826734271</v>
      </c>
      <c r="BP53" s="7" t="n">
        <v>0.7350419974920814</v>
      </c>
      <c r="BQ53" s="7" t="n">
        <v>0.5622532163177832</v>
      </c>
      <c r="BR53" s="7" t="n">
        <v>0.7578160581248425</v>
      </c>
      <c r="BS53" s="7" t="n">
        <v>0.5675253918736824</v>
      </c>
      <c r="BT53" s="7" t="n">
        <v>0.4632512412431641</v>
      </c>
      <c r="BU53" s="7" t="n">
        <v>0.5172778797853318</v>
      </c>
      <c r="BV53" s="7" t="n">
        <v>0.5229672270681943</v>
      </c>
      <c r="BW53" s="7" t="n">
        <v>0.4572878935705251</v>
      </c>
      <c r="BX53" s="7" t="n">
        <v>0.5140804412935952</v>
      </c>
      <c r="BY53" s="7" t="n">
        <v>0.7298992345950793</v>
      </c>
      <c r="BZ53" s="7" t="n">
        <v>0.6909025942671889</v>
      </c>
      <c r="CA53" s="7" t="n">
        <v>0.8065029761624692</v>
      </c>
      <c r="CB53" s="7" t="n">
        <v>0.7280469960982902</v>
      </c>
      <c r="CC53" s="7" t="n">
        <v>0.3736841152625999</v>
      </c>
      <c r="CD53" s="7" t="n">
        <v>0.5476979340216279</v>
      </c>
      <c r="CE53" s="7" t="n">
        <v>0.5577036562779055</v>
      </c>
      <c r="CF53" s="7" t="n">
        <v>0.6924692034219807</v>
      </c>
      <c r="CG53" s="7" t="n">
        <v>0.9126425600510381</v>
      </c>
      <c r="CH53" s="7" t="n">
        <v>0.716063802595489</v>
      </c>
      <c r="CI53" s="7" t="n">
        <v>0.4810247498779212</v>
      </c>
      <c r="CJ53" s="7" t="n">
        <v>0.4674289998679247</v>
      </c>
      <c r="CK53" s="7" t="n">
        <v>0.5855627945949247</v>
      </c>
      <c r="CL53" s="7" t="n">
        <v>0.6422253326127191</v>
      </c>
      <c r="CM53" s="7" t="n">
        <v>0.4166593412359946</v>
      </c>
      <c r="CN53" s="7" t="n">
        <v>0.7400791447969486</v>
      </c>
      <c r="CO53" s="7" t="n">
        <v>0.8027107799738616</v>
      </c>
      <c r="CP53" s="7" t="n">
        <v>0.7764292110053851</v>
      </c>
      <c r="CQ53" s="7" t="n">
        <v>0.9114603520456419</v>
      </c>
      <c r="CR53" s="7" t="n">
        <v>0.5441329035151171</v>
      </c>
      <c r="CS53" s="7" t="n">
        <v>0.5863460019366539</v>
      </c>
      <c r="CT53" s="7" t="n">
        <v>0.7994664542689399</v>
      </c>
      <c r="CU53" s="7" t="n">
        <v>0.5652708618046861</v>
      </c>
      <c r="CV53" s="7" t="n">
        <v>0.6173637152730325</v>
      </c>
      <c r="CW53" s="7" t="n">
        <v>0.5532828089130505</v>
      </c>
      <c r="CX53" s="7" t="n">
        <v>0.6786182249838016</v>
      </c>
      <c r="CY53" s="7" t="n">
        <v>0.7033977926023274</v>
      </c>
      <c r="CZ53" s="7" t="n">
        <v>0.8463975547621815</v>
      </c>
      <c r="DA53" s="7" t="n">
        <v>0.5320684500405778</v>
      </c>
      <c r="DB53" s="7" t="n">
        <v>0.1998321788454667</v>
      </c>
      <c r="DC53" s="7" t="n">
        <v>0.6076394141184328</v>
      </c>
      <c r="DD53" s="7" t="n">
        <v>0.4819057812789689</v>
      </c>
      <c r="DE53" s="7" t="n">
        <v>0.7332213888119755</v>
      </c>
      <c r="DF53" s="7" t="n">
        <v>0.6036505130125562</v>
      </c>
      <c r="DG53" s="7" t="n">
        <v>0.7007833893549605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0.7172361345743096</v>
      </c>
      <c r="D54" s="7" t="n">
        <v>0.6601864431507538</v>
      </c>
      <c r="E54" s="7" t="n">
        <v>0.4049771628055204</v>
      </c>
      <c r="F54" s="7" t="n">
        <v>0.6427294013599437</v>
      </c>
      <c r="G54" s="7" t="n">
        <v>0.429289649248679</v>
      </c>
      <c r="H54" s="7" t="n">
        <v>0.7159183324958822</v>
      </c>
      <c r="I54" s="7" t="n">
        <v>0.6544328441931503</v>
      </c>
      <c r="J54" s="7" t="n">
        <v>0.695176262158305</v>
      </c>
      <c r="K54" s="7" t="n">
        <v>0.5856530199106424</v>
      </c>
      <c r="L54" s="7" t="n">
        <v>0.6550590319993235</v>
      </c>
      <c r="M54" s="7" t="n">
        <v>0.7090612993891122</v>
      </c>
      <c r="N54" s="7" t="n">
        <v>0.5748609176857897</v>
      </c>
      <c r="O54" s="7" t="n">
        <v>0.8448008765724436</v>
      </c>
      <c r="P54" s="7" t="n">
        <v>0.7622113411468266</v>
      </c>
      <c r="Q54" s="7" t="n">
        <v>0.6645579963411841</v>
      </c>
      <c r="R54" s="7" t="n">
        <v>0.644148799088893</v>
      </c>
      <c r="S54" s="7" t="n">
        <v>0.7133632599802069</v>
      </c>
      <c r="T54" s="7" t="n">
        <v>0.7848939112352504</v>
      </c>
      <c r="U54" s="7" t="n">
        <v>0.7320965383863552</v>
      </c>
      <c r="V54" s="7" t="n">
        <v>0.4213779900318347</v>
      </c>
      <c r="W54" s="7" t="n">
        <v>0.7420796379643895</v>
      </c>
      <c r="X54" s="7" t="n">
        <v>0.4930614038693799</v>
      </c>
      <c r="Y54" s="7" t="n">
        <v>0.5448069477749655</v>
      </c>
      <c r="Z54" s="7" t="n">
        <v>0.4023203649782539</v>
      </c>
      <c r="AA54" s="7" t="n">
        <v>0.3510090714948182</v>
      </c>
      <c r="AB54" s="7" t="n">
        <v>0.3154622499841504</v>
      </c>
      <c r="AC54" s="7" t="n">
        <v>0.5613397443870528</v>
      </c>
      <c r="AD54" s="7" t="n">
        <v>0.4012006510152869</v>
      </c>
      <c r="AE54" s="7" t="n">
        <v>0.6386643035608749</v>
      </c>
      <c r="AF54" s="7" t="n">
        <v>0.7072197144612841</v>
      </c>
      <c r="AG54" s="7" t="n">
        <v>0.6937520807984104</v>
      </c>
      <c r="AH54" s="7" t="n">
        <v>0.6129747735476444</v>
      </c>
      <c r="AI54" s="7" t="n">
        <v>0.7374482184857512</v>
      </c>
      <c r="AJ54" s="7" t="n">
        <v>0.6471612547500911</v>
      </c>
      <c r="AK54" s="7" t="n">
        <v>0.7068104071129063</v>
      </c>
      <c r="AL54" s="7" t="n">
        <v>0.4441023034572955</v>
      </c>
      <c r="AM54" s="7" t="n">
        <v>0.4256724276536091</v>
      </c>
      <c r="AN54" s="7" t="n">
        <v>0.4370563229419994</v>
      </c>
      <c r="AO54" s="7" t="n">
        <v>0.7031579600611988</v>
      </c>
      <c r="AP54" s="7" t="n">
        <v>0.6411885880507486</v>
      </c>
      <c r="AQ54" s="7" t="n">
        <v>0.3510091809651987</v>
      </c>
      <c r="AR54" s="7" t="n">
        <v>0.5453190197765447</v>
      </c>
      <c r="AS54" s="7" t="n">
        <v>0.5133333234341929</v>
      </c>
      <c r="AT54" s="7" t="n">
        <v>0.5063750992691207</v>
      </c>
      <c r="AU54" s="7" t="n">
        <v>0.4526725203699312</v>
      </c>
      <c r="AV54" s="7" t="n">
        <v>0.7790517293907173</v>
      </c>
      <c r="AW54" s="7" t="n">
        <v>0.3109533810761094</v>
      </c>
      <c r="AX54" s="7" t="n">
        <v>0.5619123177552711</v>
      </c>
      <c r="AY54" s="7" t="n">
        <v>0.4809613666649642</v>
      </c>
      <c r="AZ54" s="7" t="n">
        <v>0.535620213342564</v>
      </c>
      <c r="BA54" s="7" t="n">
        <v>0.3713341790312619</v>
      </c>
      <c r="BB54" s="7" t="n">
        <v>0.6544615553635909</v>
      </c>
      <c r="BC54" s="7" t="n">
        <v>1</v>
      </c>
      <c r="BD54" s="7" t="n">
        <v>0.5606006038950599</v>
      </c>
      <c r="BE54" s="7" t="n">
        <v>0.5404848624153794</v>
      </c>
      <c r="BF54" s="7" t="n">
        <v>0.5577776719423233</v>
      </c>
      <c r="BG54" s="7" t="n">
        <v>0.5647282132764906</v>
      </c>
      <c r="BH54" s="7" t="n">
        <v>0.9121915223577262</v>
      </c>
      <c r="BI54" s="7" t="n">
        <v>0.6277331063813492</v>
      </c>
      <c r="BJ54" s="7" t="n">
        <v>0.3200932104368069</v>
      </c>
      <c r="BK54" s="7" t="n">
        <v>0.5907143016721258</v>
      </c>
      <c r="BL54" s="7" t="n">
        <v>0.6349216739283549</v>
      </c>
      <c r="BM54" s="7" t="n">
        <v>0.5780035781888891</v>
      </c>
      <c r="BN54" s="7" t="n">
        <v>0.67392700666448</v>
      </c>
      <c r="BO54" s="7" t="n">
        <v>0.3236488830766742</v>
      </c>
      <c r="BP54" s="7" t="n">
        <v>0.8467973848575219</v>
      </c>
      <c r="BQ54" s="7" t="n">
        <v>0.5482766371880951</v>
      </c>
      <c r="BR54" s="7" t="n">
        <v>0.6583381608175904</v>
      </c>
      <c r="BS54" s="7" t="n">
        <v>0.6021925463618018</v>
      </c>
      <c r="BT54" s="7" t="n">
        <v>0.3138518380188718</v>
      </c>
      <c r="BU54" s="7" t="n">
        <v>0.3794092832782586</v>
      </c>
      <c r="BV54" s="7" t="n">
        <v>0.5096211122085248</v>
      </c>
      <c r="BW54" s="7" t="n">
        <v>0.5013864747839513</v>
      </c>
      <c r="BX54" s="7" t="n">
        <v>0.515747203810775</v>
      </c>
      <c r="BY54" s="7" t="n">
        <v>0.4668669154577826</v>
      </c>
      <c r="BZ54" s="7" t="n">
        <v>0.5017203444836511</v>
      </c>
      <c r="CA54" s="7" t="n">
        <v>0.7750793033615025</v>
      </c>
      <c r="CB54" s="7" t="n">
        <v>0.4731068847591378</v>
      </c>
      <c r="CC54" s="7" t="n">
        <v>0.5016880633307175</v>
      </c>
      <c r="CD54" s="7" t="n">
        <v>0.5261648661831162</v>
      </c>
      <c r="CE54" s="7" t="n">
        <v>0.5413856082702054</v>
      </c>
      <c r="CF54" s="7" t="n">
        <v>0.6165667162336873</v>
      </c>
      <c r="CG54" s="7" t="n">
        <v>0.5822236754430847</v>
      </c>
      <c r="CH54" s="7" t="n">
        <v>0.517140762731211</v>
      </c>
      <c r="CI54" s="7" t="n">
        <v>0.3878888787424341</v>
      </c>
      <c r="CJ54" s="7" t="n">
        <v>0.4476668593304005</v>
      </c>
      <c r="CK54" s="7" t="n">
        <v>0.4332655534581416</v>
      </c>
      <c r="CL54" s="7" t="n">
        <v>0.6719573383908876</v>
      </c>
      <c r="CM54" s="7" t="n">
        <v>0.5408331313989255</v>
      </c>
      <c r="CN54" s="7" t="n">
        <v>0.6855940070036475</v>
      </c>
      <c r="CO54" s="7" t="n">
        <v>0.7155808676754595</v>
      </c>
      <c r="CP54" s="7" t="n">
        <v>0.689873272729517</v>
      </c>
      <c r="CQ54" s="7" t="n">
        <v>0.7239270735770529</v>
      </c>
      <c r="CR54" s="7" t="n">
        <v>0.3748157298889957</v>
      </c>
      <c r="CS54" s="7" t="n">
        <v>0.6139933692828371</v>
      </c>
      <c r="CT54" s="7" t="n">
        <v>0.7090347069779901</v>
      </c>
      <c r="CU54" s="7" t="n">
        <v>0.5973255676961882</v>
      </c>
      <c r="CV54" s="7" t="n">
        <v>0.4393232074624625</v>
      </c>
      <c r="CW54" s="7" t="n">
        <v>0.5847543343653407</v>
      </c>
      <c r="CX54" s="7" t="n">
        <v>0.6094430118102985</v>
      </c>
      <c r="CY54" s="7" t="n">
        <v>0.3104361104557322</v>
      </c>
      <c r="CZ54" s="7" t="n">
        <v>0.4802222013113822</v>
      </c>
      <c r="DA54" s="7" t="n">
        <v>0.5889137101886591</v>
      </c>
      <c r="DB54" s="7" t="n">
        <v>0.2249737771925112</v>
      </c>
      <c r="DC54" s="7" t="n">
        <v>0.5469565859416607</v>
      </c>
      <c r="DD54" s="7" t="n">
        <v>0.3906493218166501</v>
      </c>
      <c r="DE54" s="7" t="n">
        <v>0.4726854821323954</v>
      </c>
      <c r="DF54" s="7" t="n">
        <v>0.6850883439498676</v>
      </c>
      <c r="DG54" s="7" t="n">
        <v>0.4125203510730897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0.7403968499718744</v>
      </c>
      <c r="D55" s="7" t="n">
        <v>0.6535983468866701</v>
      </c>
      <c r="E55" s="7" t="n">
        <v>0.2611260609583526</v>
      </c>
      <c r="F55" s="7" t="n">
        <v>0.6028965218676797</v>
      </c>
      <c r="G55" s="7" t="n">
        <v>0.4141462045002693</v>
      </c>
      <c r="H55" s="7" t="n">
        <v>0.3634253654755352</v>
      </c>
      <c r="I55" s="7" t="n">
        <v>0.5689823625945651</v>
      </c>
      <c r="J55" s="7" t="n">
        <v>0.6968177852033838</v>
      </c>
      <c r="K55" s="7" t="n">
        <v>0.7820296469503466</v>
      </c>
      <c r="L55" s="7" t="n">
        <v>0.7836117494725132</v>
      </c>
      <c r="M55" s="7" t="n">
        <v>0.4623482950495263</v>
      </c>
      <c r="N55" s="7" t="n">
        <v>0.4815402375144566</v>
      </c>
      <c r="O55" s="7" t="n">
        <v>0.4740114041967679</v>
      </c>
      <c r="P55" s="7" t="n">
        <v>0.8478472951325808</v>
      </c>
      <c r="Q55" s="7" t="n">
        <v>0.8553598648567773</v>
      </c>
      <c r="R55" s="7" t="n">
        <v>0.7855895116827609</v>
      </c>
      <c r="S55" s="7" t="n">
        <v>0.6982932088627546</v>
      </c>
      <c r="T55" s="7" t="n">
        <v>0.8090938298436967</v>
      </c>
      <c r="U55" s="7" t="n">
        <v>0.7395350060014019</v>
      </c>
      <c r="V55" s="7" t="n">
        <v>0.3244309484700061</v>
      </c>
      <c r="W55" s="7" t="n">
        <v>0.6370396014088306</v>
      </c>
      <c r="X55" s="7" t="n">
        <v>0.3494540289555861</v>
      </c>
      <c r="Y55" s="7" t="n">
        <v>0.4751192638472625</v>
      </c>
      <c r="Z55" s="7" t="n">
        <v>0.3339691529974461</v>
      </c>
      <c r="AA55" s="7" t="n">
        <v>0.3186009159665468</v>
      </c>
      <c r="AB55" s="7" t="n">
        <v>0.2794151352922796</v>
      </c>
      <c r="AC55" s="7" t="n">
        <v>0.4572251854568935</v>
      </c>
      <c r="AD55" s="7" t="n">
        <v>0.3492085855540665</v>
      </c>
      <c r="AE55" s="7" t="n">
        <v>0.8988165055144239</v>
      </c>
      <c r="AF55" s="7" t="n">
        <v>0.7031399289088667</v>
      </c>
      <c r="AG55" s="7" t="n">
        <v>0.6851396940430657</v>
      </c>
      <c r="AH55" s="7" t="n">
        <v>0.8224921620406325</v>
      </c>
      <c r="AI55" s="7" t="n">
        <v>0.8525404366016635</v>
      </c>
      <c r="AJ55" s="7" t="n">
        <v>0.6214505346986927</v>
      </c>
      <c r="AK55" s="7" t="n">
        <v>0.7180703467389757</v>
      </c>
      <c r="AL55" s="7" t="n">
        <v>0.5027537078863522</v>
      </c>
      <c r="AM55" s="7" t="n">
        <v>0.3233038114041795</v>
      </c>
      <c r="AN55" s="7" t="n">
        <v>0.346887440999801</v>
      </c>
      <c r="AO55" s="7" t="n">
        <v>0.6816320358019609</v>
      </c>
      <c r="AP55" s="7" t="n">
        <v>0.5082471400359546</v>
      </c>
      <c r="AQ55" s="7" t="n">
        <v>0.3186009071741443</v>
      </c>
      <c r="AR55" s="7" t="n">
        <v>0.6516250059004303</v>
      </c>
      <c r="AS55" s="7" t="n">
        <v>0.7787855588773336</v>
      </c>
      <c r="AT55" s="7" t="n">
        <v>0.5030615595592496</v>
      </c>
      <c r="AU55" s="7" t="n">
        <v>0.502308678188973</v>
      </c>
      <c r="AV55" s="7" t="n">
        <v>0.5900513610773703</v>
      </c>
      <c r="AW55" s="7" t="n">
        <v>0.2178355425522617</v>
      </c>
      <c r="AX55" s="7" t="n">
        <v>0.4652932626638036</v>
      </c>
      <c r="AY55" s="7" t="n">
        <v>0.4024089538617578</v>
      </c>
      <c r="AZ55" s="7" t="n">
        <v>0.5812744163264111</v>
      </c>
      <c r="BA55" s="7" t="n">
        <v>0.1024125120623432</v>
      </c>
      <c r="BB55" s="7" t="n">
        <v>0.6250389003467712</v>
      </c>
      <c r="BC55" s="7" t="n">
        <v>0.5606006038950599</v>
      </c>
      <c r="BD55" s="7" t="n">
        <v>1</v>
      </c>
      <c r="BE55" s="7" t="n">
        <v>0.1978538845940608</v>
      </c>
      <c r="BF55" s="7" t="n">
        <v>0.5856563852158099</v>
      </c>
      <c r="BG55" s="7" t="n">
        <v>0.4721264159259209</v>
      </c>
      <c r="BH55" s="7" t="n">
        <v>0.5070617147736302</v>
      </c>
      <c r="BI55" s="7" t="n">
        <v>0.5143920456519313</v>
      </c>
      <c r="BJ55" s="7" t="n">
        <v>0.4707301405782289</v>
      </c>
      <c r="BK55" s="7" t="n">
        <v>0.9813192651278007</v>
      </c>
      <c r="BL55" s="7" t="n">
        <v>0.8322004522446044</v>
      </c>
      <c r="BM55" s="7" t="n">
        <v>0.4880666279001104</v>
      </c>
      <c r="BN55" s="7" t="n">
        <v>0.671126025704492</v>
      </c>
      <c r="BO55" s="7" t="n">
        <v>0.2982930328754482</v>
      </c>
      <c r="BP55" s="7" t="n">
        <v>0.4617806010910502</v>
      </c>
      <c r="BQ55" s="7" t="n">
        <v>0.9261519620180124</v>
      </c>
      <c r="BR55" s="7" t="n">
        <v>0.5204381034791894</v>
      </c>
      <c r="BS55" s="7" t="n">
        <v>0.7877800275345446</v>
      </c>
      <c r="BT55" s="7" t="n">
        <v>0.218768713816048</v>
      </c>
      <c r="BU55" s="7" t="n">
        <v>0.2987831289995603</v>
      </c>
      <c r="BV55" s="7" t="n">
        <v>0.9517945140721027</v>
      </c>
      <c r="BW55" s="7" t="n">
        <v>0.7740849943327656</v>
      </c>
      <c r="BX55" s="7" t="n">
        <v>0.9577536938131547</v>
      </c>
      <c r="BY55" s="7" t="n">
        <v>0.3470036541040977</v>
      </c>
      <c r="BZ55" s="7" t="n">
        <v>0.869461748773441</v>
      </c>
      <c r="CA55" s="7" t="n">
        <v>0.5916323343176355</v>
      </c>
      <c r="CB55" s="7" t="n">
        <v>0.4409400014100288</v>
      </c>
      <c r="CC55" s="7" t="n">
        <v>0.5245458811584152</v>
      </c>
      <c r="CD55" s="7" t="n">
        <v>0.9281250355404015</v>
      </c>
      <c r="CE55" s="7" t="n">
        <v>0.8487084097604451</v>
      </c>
      <c r="CF55" s="7" t="n">
        <v>0.8385169835386472</v>
      </c>
      <c r="CG55" s="7" t="n">
        <v>0.5193205713151413</v>
      </c>
      <c r="CH55" s="7" t="n">
        <v>0.484349638942068</v>
      </c>
      <c r="CI55" s="7" t="n">
        <v>0.3060438598671279</v>
      </c>
      <c r="CJ55" s="7" t="n">
        <v>0.8317022805907979</v>
      </c>
      <c r="CK55" s="7" t="n">
        <v>0.3288216354933252</v>
      </c>
      <c r="CL55" s="7" t="n">
        <v>0.8030430207532018</v>
      </c>
      <c r="CM55" s="7" t="n">
        <v>0.6109706678046175</v>
      </c>
      <c r="CN55" s="7" t="n">
        <v>0.9074405145983041</v>
      </c>
      <c r="CO55" s="7" t="n">
        <v>0.7185028985437528</v>
      </c>
      <c r="CP55" s="7" t="n">
        <v>0.5533243467612718</v>
      </c>
      <c r="CQ55" s="7" t="n">
        <v>0.5516869078959258</v>
      </c>
      <c r="CR55" s="7" t="n">
        <v>0.3230161056722241</v>
      </c>
      <c r="CS55" s="7" t="n">
        <v>0.6777267159851758</v>
      </c>
      <c r="CT55" s="7" t="n">
        <v>0.5462216239693959</v>
      </c>
      <c r="CU55" s="7" t="n">
        <v>0.6786646519749419</v>
      </c>
      <c r="CV55" s="7" t="n">
        <v>0.4766791605103246</v>
      </c>
      <c r="CW55" s="7" t="n">
        <v>0.6699297219467564</v>
      </c>
      <c r="CX55" s="7" t="n">
        <v>0.6153876465484626</v>
      </c>
      <c r="CY55" s="7" t="n">
        <v>0.2158840882054738</v>
      </c>
      <c r="CZ55" s="7" t="n">
        <v>0.5169183966062162</v>
      </c>
      <c r="DA55" s="7" t="n">
        <v>0.6602323116173308</v>
      </c>
      <c r="DB55" s="7" t="n">
        <v>0.1533926359045555</v>
      </c>
      <c r="DC55" s="7" t="n">
        <v>0.9955486898736496</v>
      </c>
      <c r="DD55" s="7" t="n">
        <v>0.3551073585463131</v>
      </c>
      <c r="DE55" s="7" t="n">
        <v>0.4116156900739669</v>
      </c>
      <c r="DF55" s="7" t="n">
        <v>0.8343824993241871</v>
      </c>
      <c r="DG55" s="7" t="n">
        <v>0.3862695238685472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0.6276628970890978</v>
      </c>
      <c r="D56" s="7" t="n">
        <v>0.6519170207316107</v>
      </c>
      <c r="E56" s="7" t="n">
        <v>0.7363680542850304</v>
      </c>
      <c r="F56" s="7" t="n">
        <v>0.6428908379462412</v>
      </c>
      <c r="G56" s="7" t="n">
        <v>0.5994165287818557</v>
      </c>
      <c r="H56" s="7" t="n">
        <v>0.7173020818556137</v>
      </c>
      <c r="I56" s="7" t="n">
        <v>0.5323277750331853</v>
      </c>
      <c r="J56" s="7" t="n">
        <v>0.6176471465880246</v>
      </c>
      <c r="K56" s="7" t="n">
        <v>0.182496554715335</v>
      </c>
      <c r="L56" s="7" t="n">
        <v>0.2931234543235929</v>
      </c>
      <c r="M56" s="7" t="n">
        <v>0.6189772389554158</v>
      </c>
      <c r="N56" s="7" t="n">
        <v>0.5258737515266921</v>
      </c>
      <c r="O56" s="7" t="n">
        <v>0.6223037505778097</v>
      </c>
      <c r="P56" s="7" t="n">
        <v>0.3856485739540513</v>
      </c>
      <c r="Q56" s="7" t="n">
        <v>0.5348287484919569</v>
      </c>
      <c r="R56" s="7" t="n">
        <v>0.5630442225095921</v>
      </c>
      <c r="S56" s="7" t="n">
        <v>0.6079135349357567</v>
      </c>
      <c r="T56" s="7" t="n">
        <v>0.5213953848956588</v>
      </c>
      <c r="U56" s="7" t="n">
        <v>0.6055752682139846</v>
      </c>
      <c r="V56" s="7" t="n">
        <v>0.4043468022394823</v>
      </c>
      <c r="W56" s="7" t="n">
        <v>0.5075761307609742</v>
      </c>
      <c r="X56" s="7" t="n">
        <v>0.7797543996351184</v>
      </c>
      <c r="Y56" s="7" t="n">
        <v>0.5033277360911484</v>
      </c>
      <c r="Z56" s="7" t="n">
        <v>0.3680022094620118</v>
      </c>
      <c r="AA56" s="7" t="n">
        <v>0.5225797894074882</v>
      </c>
      <c r="AB56" s="7" t="n">
        <v>0.2812251559526368</v>
      </c>
      <c r="AC56" s="7" t="n">
        <v>0.3457952571446077</v>
      </c>
      <c r="AD56" s="7" t="n">
        <v>0.3484246230766948</v>
      </c>
      <c r="AE56" s="7" t="n">
        <v>0.2453539144006494</v>
      </c>
      <c r="AF56" s="7" t="n">
        <v>0.4169429756742308</v>
      </c>
      <c r="AG56" s="7" t="n">
        <v>0.445134171889886</v>
      </c>
      <c r="AH56" s="7" t="n">
        <v>0.2745990949066652</v>
      </c>
      <c r="AI56" s="7" t="n">
        <v>0.3246962942598504</v>
      </c>
      <c r="AJ56" s="7" t="n">
        <v>0.6077856307372155</v>
      </c>
      <c r="AK56" s="7" t="n">
        <v>0.5225189021441579</v>
      </c>
      <c r="AL56" s="7" t="n">
        <v>0.4612200561175769</v>
      </c>
      <c r="AM56" s="7" t="n">
        <v>0.4428390706206559</v>
      </c>
      <c r="AN56" s="7" t="n">
        <v>0.3682636955939038</v>
      </c>
      <c r="AO56" s="7" t="n">
        <v>0.4274350764172831</v>
      </c>
      <c r="AP56" s="7" t="n">
        <v>0.3728303857717021</v>
      </c>
      <c r="AQ56" s="7" t="n">
        <v>0.5225798986869405</v>
      </c>
      <c r="AR56" s="7" t="n">
        <v>0.2436512237714002</v>
      </c>
      <c r="AS56" s="7" t="n">
        <v>0.1062721004943934</v>
      </c>
      <c r="AT56" s="7" t="n">
        <v>0.214319656476761</v>
      </c>
      <c r="AU56" s="7" t="n">
        <v>0.4689208488771513</v>
      </c>
      <c r="AV56" s="7" t="n">
        <v>0.407115486172812</v>
      </c>
      <c r="AW56" s="7" t="n">
        <v>0.6183752246220039</v>
      </c>
      <c r="AX56" s="7" t="n">
        <v>0.5182609159405489</v>
      </c>
      <c r="AY56" s="7" t="n">
        <v>0.3593267741482695</v>
      </c>
      <c r="AZ56" s="7" t="n">
        <v>0.5815625331898505</v>
      </c>
      <c r="BA56" s="7" t="n">
        <v>0.6210564662880389</v>
      </c>
      <c r="BB56" s="7" t="n">
        <v>0.5810620147366319</v>
      </c>
      <c r="BC56" s="7" t="n">
        <v>0.5404848624153794</v>
      </c>
      <c r="BD56" s="7" t="n">
        <v>0.1978538845940608</v>
      </c>
      <c r="BE56" s="7" t="n">
        <v>1</v>
      </c>
      <c r="BF56" s="7" t="n">
        <v>0.6201812526265233</v>
      </c>
      <c r="BG56" s="7" t="n">
        <v>0.3560040539523264</v>
      </c>
      <c r="BH56" s="7" t="n">
        <v>0.5510928562130292</v>
      </c>
      <c r="BI56" s="7" t="n">
        <v>0.4719625538265857</v>
      </c>
      <c r="BJ56" s="7" t="n">
        <v>0.1569505307770652</v>
      </c>
      <c r="BK56" s="7" t="n">
        <v>0.2266545333797348</v>
      </c>
      <c r="BL56" s="7" t="n">
        <v>0.2458838449571505</v>
      </c>
      <c r="BM56" s="7" t="n">
        <v>0.5169882257375854</v>
      </c>
      <c r="BN56" s="7" t="n">
        <v>0.4436590590966962</v>
      </c>
      <c r="BO56" s="7" t="n">
        <v>0.2905783862218095</v>
      </c>
      <c r="BP56" s="7" t="n">
        <v>0.6323951315421776</v>
      </c>
      <c r="BQ56" s="7" t="n">
        <v>0.1706106179490303</v>
      </c>
      <c r="BR56" s="7" t="n">
        <v>0.7043418023410898</v>
      </c>
      <c r="BS56" s="7" t="n">
        <v>0.1724984632989766</v>
      </c>
      <c r="BT56" s="7" t="n">
        <v>0.3727381480449633</v>
      </c>
      <c r="BU56" s="7" t="n">
        <v>0.3595504372503111</v>
      </c>
      <c r="BV56" s="7" t="n">
        <v>0.1725999765077924</v>
      </c>
      <c r="BW56" s="7" t="n">
        <v>0.07898207894667564</v>
      </c>
      <c r="BX56" s="7" t="n">
        <v>0.1759295578741674</v>
      </c>
      <c r="BY56" s="7" t="n">
        <v>0.7965499633858897</v>
      </c>
      <c r="BZ56" s="7" t="n">
        <v>0.2341213849318148</v>
      </c>
      <c r="CA56" s="7" t="n">
        <v>0.401729627180793</v>
      </c>
      <c r="CB56" s="7" t="n">
        <v>0.7130397754355532</v>
      </c>
      <c r="CC56" s="7" t="n">
        <v>0.2142889626391768</v>
      </c>
      <c r="CD56" s="7" t="n">
        <v>0.1610726858630989</v>
      </c>
      <c r="CE56" s="7" t="n">
        <v>0.1925153133097298</v>
      </c>
      <c r="CF56" s="7" t="n">
        <v>0.3269473952326226</v>
      </c>
      <c r="CG56" s="7" t="n">
        <v>0.5417442001821686</v>
      </c>
      <c r="CH56" s="7" t="n">
        <v>0.2769854381547291</v>
      </c>
      <c r="CI56" s="7" t="n">
        <v>0.3264711074457051</v>
      </c>
      <c r="CJ56" s="7" t="n">
        <v>0.1367482619770612</v>
      </c>
      <c r="CK56" s="7" t="n">
        <v>0.3684200047934063</v>
      </c>
      <c r="CL56" s="7" t="n">
        <v>0.2902644066357527</v>
      </c>
      <c r="CM56" s="7" t="n">
        <v>0.2196455338266048</v>
      </c>
      <c r="CN56" s="7" t="n">
        <v>0.3433703841421641</v>
      </c>
      <c r="CO56" s="7" t="n">
        <v>0.382540065542151</v>
      </c>
      <c r="CP56" s="7" t="n">
        <v>0.3398550535150219</v>
      </c>
      <c r="CQ56" s="7" t="n">
        <v>0.5699729416609713</v>
      </c>
      <c r="CR56" s="7" t="n">
        <v>0.5010964784961643</v>
      </c>
      <c r="CS56" s="7" t="n">
        <v>0.2737996789406262</v>
      </c>
      <c r="CT56" s="7" t="n">
        <v>0.3727904889984554</v>
      </c>
      <c r="CU56" s="7" t="n">
        <v>0.2429890307322034</v>
      </c>
      <c r="CV56" s="7" t="n">
        <v>0.5927131772848028</v>
      </c>
      <c r="CW56" s="7" t="n">
        <v>0.2359363487990837</v>
      </c>
      <c r="CX56" s="7" t="n">
        <v>0.2982091063704925</v>
      </c>
      <c r="CY56" s="7" t="n">
        <v>0.6185097149470156</v>
      </c>
      <c r="CZ56" s="7" t="n">
        <v>0.5401841357851973</v>
      </c>
      <c r="DA56" s="7" t="n">
        <v>0.2135498161570573</v>
      </c>
      <c r="DB56" s="7" t="n">
        <v>0.2756272359079892</v>
      </c>
      <c r="DC56" s="7" t="n">
        <v>0.1844681234559192</v>
      </c>
      <c r="DD56" s="7" t="n">
        <v>0.2808181064542778</v>
      </c>
      <c r="DE56" s="7" t="n">
        <v>0.7137397071312828</v>
      </c>
      <c r="DF56" s="7" t="n">
        <v>0.2073995515306606</v>
      </c>
      <c r="DG56" s="7" t="n">
        <v>0.6223620586713585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0.7399396954506037</v>
      </c>
      <c r="D57" s="7" t="n">
        <v>0.7149886242205166</v>
      </c>
      <c r="E57" s="7" t="n">
        <v>0.6804979257367657</v>
      </c>
      <c r="F57" s="7" t="n">
        <v>0.6661531309180312</v>
      </c>
      <c r="G57" s="7" t="n">
        <v>0.6094694079922813</v>
      </c>
      <c r="H57" s="7" t="n">
        <v>0.5730710048771598</v>
      </c>
      <c r="I57" s="7" t="n">
        <v>0.4758456931680214</v>
      </c>
      <c r="J57" s="7" t="n">
        <v>0.6919578208411747</v>
      </c>
      <c r="K57" s="7" t="n">
        <v>0.3938484948523576</v>
      </c>
      <c r="L57" s="7" t="n">
        <v>0.4450166745728759</v>
      </c>
      <c r="M57" s="7" t="n">
        <v>0.5588033479915175</v>
      </c>
      <c r="N57" s="7" t="n">
        <v>0.4909194432526119</v>
      </c>
      <c r="O57" s="7" t="n">
        <v>0.5276736761366047</v>
      </c>
      <c r="P57" s="7" t="n">
        <v>0.6264385606338376</v>
      </c>
      <c r="Q57" s="7" t="n">
        <v>0.8111960493953092</v>
      </c>
      <c r="R57" s="7" t="n">
        <v>0.889380610495229</v>
      </c>
      <c r="S57" s="7" t="n">
        <v>0.6687538352855292</v>
      </c>
      <c r="T57" s="7" t="n">
        <v>0.6884894786453749</v>
      </c>
      <c r="U57" s="7" t="n">
        <v>0.7051066414060119</v>
      </c>
      <c r="V57" s="7" t="n">
        <v>0.2024392484349797</v>
      </c>
      <c r="W57" s="7" t="n">
        <v>0.5283126058125823</v>
      </c>
      <c r="X57" s="7" t="n">
        <v>0.7330532415126905</v>
      </c>
      <c r="Y57" s="7" t="n">
        <v>0.4742131276187915</v>
      </c>
      <c r="Z57" s="7" t="n">
        <v>0.2213856154219591</v>
      </c>
      <c r="AA57" s="7" t="n">
        <v>0.5217830389433045</v>
      </c>
      <c r="AB57" s="7" t="n">
        <v>0.319217705975072</v>
      </c>
      <c r="AC57" s="7" t="n">
        <v>0.3931412228791747</v>
      </c>
      <c r="AD57" s="7" t="n">
        <v>0.2230136673594558</v>
      </c>
      <c r="AE57" s="7" t="n">
        <v>0.5171028239021205</v>
      </c>
      <c r="AF57" s="7" t="n">
        <v>0.5307013099183189</v>
      </c>
      <c r="AG57" s="7" t="n">
        <v>0.5200068047061449</v>
      </c>
      <c r="AH57" s="7" t="n">
        <v>0.4994672514531903</v>
      </c>
      <c r="AI57" s="7" t="n">
        <v>0.5975505284125437</v>
      </c>
      <c r="AJ57" s="7" t="n">
        <v>0.6562050759247191</v>
      </c>
      <c r="AK57" s="7" t="n">
        <v>0.6100381700018348</v>
      </c>
      <c r="AL57" s="7" t="n">
        <v>0.5742912459576094</v>
      </c>
      <c r="AM57" s="7" t="n">
        <v>0.5942311596409116</v>
      </c>
      <c r="AN57" s="7" t="n">
        <v>0.2086461532553172</v>
      </c>
      <c r="AO57" s="7" t="n">
        <v>0.5321880500624694</v>
      </c>
      <c r="AP57" s="7" t="n">
        <v>0.4202945433648992</v>
      </c>
      <c r="AQ57" s="7" t="n">
        <v>0.5217831567017017</v>
      </c>
      <c r="AR57" s="7" t="n">
        <v>0.4605410246846019</v>
      </c>
      <c r="AS57" s="7" t="n">
        <v>0.434521371796928</v>
      </c>
      <c r="AT57" s="7" t="n">
        <v>0.3334674038217347</v>
      </c>
      <c r="AU57" s="7" t="n">
        <v>0.5784312957557488</v>
      </c>
      <c r="AV57" s="7" t="n">
        <v>0.4941624918401778</v>
      </c>
      <c r="AW57" s="7" t="n">
        <v>0.5397704997164774</v>
      </c>
      <c r="AX57" s="7" t="n">
        <v>0.4736447659194479</v>
      </c>
      <c r="AY57" s="7" t="n">
        <v>0.2583629513554895</v>
      </c>
      <c r="AZ57" s="7" t="n">
        <v>0.979807946012954</v>
      </c>
      <c r="BA57" s="7" t="n">
        <v>0.4393791479433733</v>
      </c>
      <c r="BB57" s="7" t="n">
        <v>0.6250811996705133</v>
      </c>
      <c r="BC57" s="7" t="n">
        <v>0.5577776719423233</v>
      </c>
      <c r="BD57" s="7" t="n">
        <v>0.5856563852158099</v>
      </c>
      <c r="BE57" s="7" t="n">
        <v>0.6201812526265233</v>
      </c>
      <c r="BF57" s="7" t="n">
        <v>1</v>
      </c>
      <c r="BG57" s="7" t="n">
        <v>0.3885588724374645</v>
      </c>
      <c r="BH57" s="7" t="n">
        <v>0.5272361202181927</v>
      </c>
      <c r="BI57" s="7" t="n">
        <v>0.5273168912474874</v>
      </c>
      <c r="BJ57" s="7" t="n">
        <v>0.3391189977659168</v>
      </c>
      <c r="BK57" s="7" t="n">
        <v>0.5824044602166981</v>
      </c>
      <c r="BL57" s="7" t="n">
        <v>0.4680025012755579</v>
      </c>
      <c r="BM57" s="7" t="n">
        <v>0.4853724037181623</v>
      </c>
      <c r="BN57" s="7" t="n">
        <v>0.533476281776028</v>
      </c>
      <c r="BO57" s="7" t="n">
        <v>0.3295278728199675</v>
      </c>
      <c r="BP57" s="7" t="n">
        <v>0.5190999890446766</v>
      </c>
      <c r="BQ57" s="7" t="n">
        <v>0.518002451614116</v>
      </c>
      <c r="BR57" s="7" t="n">
        <v>0.6759553787751977</v>
      </c>
      <c r="BS57" s="7" t="n">
        <v>0.4023627175041998</v>
      </c>
      <c r="BT57" s="7" t="n">
        <v>0.1466773162618321</v>
      </c>
      <c r="BU57" s="7" t="n">
        <v>0.1717006560119738</v>
      </c>
      <c r="BV57" s="7" t="n">
        <v>0.5547657216047587</v>
      </c>
      <c r="BW57" s="7" t="n">
        <v>0.4185775711886354</v>
      </c>
      <c r="BX57" s="7" t="n">
        <v>0.549801656046463</v>
      </c>
      <c r="BY57" s="7" t="n">
        <v>0.7624459837677168</v>
      </c>
      <c r="BZ57" s="7" t="n">
        <v>0.5767642723603361</v>
      </c>
      <c r="CA57" s="7" t="n">
        <v>0.495355662273854</v>
      </c>
      <c r="CB57" s="7" t="n">
        <v>0.7219610559219671</v>
      </c>
      <c r="CC57" s="7" t="n">
        <v>0.3668883102468855</v>
      </c>
      <c r="CD57" s="7" t="n">
        <v>0.5163421788329946</v>
      </c>
      <c r="CE57" s="7" t="n">
        <v>0.4861398915331936</v>
      </c>
      <c r="CF57" s="7" t="n">
        <v>0.5221338512664274</v>
      </c>
      <c r="CG57" s="7" t="n">
        <v>0.5230862005621367</v>
      </c>
      <c r="CH57" s="7" t="n">
        <v>0.2930422591989779</v>
      </c>
      <c r="CI57" s="7" t="n">
        <v>0.1672346388580327</v>
      </c>
      <c r="CJ57" s="7" t="n">
        <v>0.4719787931093379</v>
      </c>
      <c r="CK57" s="7" t="n">
        <v>0.1904912445256226</v>
      </c>
      <c r="CL57" s="7" t="n">
        <v>0.4745636719436087</v>
      </c>
      <c r="CM57" s="7" t="n">
        <v>0.3973919618301077</v>
      </c>
      <c r="CN57" s="7" t="n">
        <v>0.5835009784901249</v>
      </c>
      <c r="CO57" s="7" t="n">
        <v>0.467926224551969</v>
      </c>
      <c r="CP57" s="7" t="n">
        <v>0.4152535821337009</v>
      </c>
      <c r="CQ57" s="7" t="n">
        <v>0.595611214159967</v>
      </c>
      <c r="CR57" s="7" t="n">
        <v>0.5157245148260534</v>
      </c>
      <c r="CS57" s="7" t="n">
        <v>0.3713473429668613</v>
      </c>
      <c r="CT57" s="7" t="n">
        <v>0.449864570478254</v>
      </c>
      <c r="CU57" s="7" t="n">
        <v>0.356710153853306</v>
      </c>
      <c r="CV57" s="7" t="n">
        <v>0.7433724590869591</v>
      </c>
      <c r="CW57" s="7" t="n">
        <v>0.3516481722169637</v>
      </c>
      <c r="CX57" s="7" t="n">
        <v>0.4087348661438909</v>
      </c>
      <c r="CY57" s="7" t="n">
        <v>0.5337783178638507</v>
      </c>
      <c r="CZ57" s="7" t="n">
        <v>0.6224974227019427</v>
      </c>
      <c r="DA57" s="7" t="n">
        <v>0.3350632150258431</v>
      </c>
      <c r="DB57" s="7" t="n">
        <v>0.4100641967517737</v>
      </c>
      <c r="DC57" s="7" t="n">
        <v>0.5727294485906823</v>
      </c>
      <c r="DD57" s="7" t="n">
        <v>0.2105369897723418</v>
      </c>
      <c r="DE57" s="7" t="n">
        <v>0.7364882649922849</v>
      </c>
      <c r="DF57" s="7" t="n">
        <v>0.5102308453660906</v>
      </c>
      <c r="DG57" s="7" t="n">
        <v>0.7257953667679934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0.6721568174838907</v>
      </c>
      <c r="D58" s="7" t="n">
        <v>0.682852243845863</v>
      </c>
      <c r="E58" s="7" t="n">
        <v>0.3323157281071821</v>
      </c>
      <c r="F58" s="7" t="n">
        <v>0.6846261163720488</v>
      </c>
      <c r="G58" s="7" t="n">
        <v>0.4851608107620519</v>
      </c>
      <c r="H58" s="7" t="n">
        <v>0.4415078881042444</v>
      </c>
      <c r="I58" s="7" t="n">
        <v>0.6932606811106766</v>
      </c>
      <c r="J58" s="7" t="n">
        <v>0.7361019813019235</v>
      </c>
      <c r="K58" s="7" t="n">
        <v>0.4650488448242734</v>
      </c>
      <c r="L58" s="7" t="n">
        <v>0.6090586315152234</v>
      </c>
      <c r="M58" s="7" t="n">
        <v>0.8021108614153397</v>
      </c>
      <c r="N58" s="7" t="n">
        <v>0.6343269262343177</v>
      </c>
      <c r="O58" s="7" t="n">
        <v>0.5998342238449744</v>
      </c>
      <c r="P58" s="7" t="n">
        <v>0.6228191056843343</v>
      </c>
      <c r="Q58" s="7" t="n">
        <v>0.5186575608130255</v>
      </c>
      <c r="R58" s="7" t="n">
        <v>0.4689365752696872</v>
      </c>
      <c r="S58" s="7" t="n">
        <v>0.7610458519988795</v>
      </c>
      <c r="T58" s="7" t="n">
        <v>0.6983327488472347</v>
      </c>
      <c r="U58" s="7" t="n">
        <v>0.7412671154008436</v>
      </c>
      <c r="V58" s="7" t="n">
        <v>0.513806281294145</v>
      </c>
      <c r="W58" s="7" t="n">
        <v>0.873416436466012</v>
      </c>
      <c r="X58" s="7" t="n">
        <v>0.4414727144864733</v>
      </c>
      <c r="Y58" s="7" t="n">
        <v>0.6660278736655207</v>
      </c>
      <c r="Z58" s="7" t="n">
        <v>0.4856101063148718</v>
      </c>
      <c r="AA58" s="7" t="n">
        <v>0.3521702702119379</v>
      </c>
      <c r="AB58" s="7" t="n">
        <v>0.5326813637605299</v>
      </c>
      <c r="AC58" s="7" t="n">
        <v>0.9947276424508379</v>
      </c>
      <c r="AD58" s="7" t="n">
        <v>0.4763839347066711</v>
      </c>
      <c r="AE58" s="7" t="n">
        <v>0.4854858753477728</v>
      </c>
      <c r="AF58" s="7" t="n">
        <v>0.8481647203783983</v>
      </c>
      <c r="AG58" s="7" t="n">
        <v>0.8413117720528748</v>
      </c>
      <c r="AH58" s="7" t="n">
        <v>0.7042349294156148</v>
      </c>
      <c r="AI58" s="7" t="n">
        <v>0.5723517772534196</v>
      </c>
      <c r="AJ58" s="7" t="n">
        <v>0.6491899819141091</v>
      </c>
      <c r="AK58" s="7" t="n">
        <v>0.7984141128813518</v>
      </c>
      <c r="AL58" s="7" t="n">
        <v>0.5351866307607245</v>
      </c>
      <c r="AM58" s="7" t="n">
        <v>0.5121536478648734</v>
      </c>
      <c r="AN58" s="7" t="n">
        <v>0.5802400727197959</v>
      </c>
      <c r="AO58" s="7" t="n">
        <v>0.8571578328173366</v>
      </c>
      <c r="AP58" s="7" t="n">
        <v>0.9842314786417856</v>
      </c>
      <c r="AQ58" s="7" t="n">
        <v>0.3521704750976806</v>
      </c>
      <c r="AR58" s="7" t="n">
        <v>0.4011348270494859</v>
      </c>
      <c r="AS58" s="7" t="n">
        <v>0.4398055955704747</v>
      </c>
      <c r="AT58" s="7" t="n">
        <v>0.3368978433594484</v>
      </c>
      <c r="AU58" s="7" t="n">
        <v>0.5370884485006618</v>
      </c>
      <c r="AV58" s="7" t="n">
        <v>0.8390649378818638</v>
      </c>
      <c r="AW58" s="7" t="n">
        <v>0.3636057390725549</v>
      </c>
      <c r="AX58" s="7" t="n">
        <v>0.6123777276606969</v>
      </c>
      <c r="AY58" s="7" t="n">
        <v>0.5735078417135726</v>
      </c>
      <c r="AZ58" s="7" t="n">
        <v>0.3797969764343708</v>
      </c>
      <c r="BA58" s="7" t="n">
        <v>0.2327700843927162</v>
      </c>
      <c r="BB58" s="7" t="n">
        <v>0.7663589740412052</v>
      </c>
      <c r="BC58" s="7" t="n">
        <v>0.5647282132764906</v>
      </c>
      <c r="BD58" s="7" t="n">
        <v>0.4721264159259209</v>
      </c>
      <c r="BE58" s="7" t="n">
        <v>0.3560040539523264</v>
      </c>
      <c r="BF58" s="7" t="n">
        <v>0.3885588724374645</v>
      </c>
      <c r="BG58" s="7" t="n">
        <v>1</v>
      </c>
      <c r="BH58" s="7" t="n">
        <v>0.6804497545746</v>
      </c>
      <c r="BI58" s="7" t="n">
        <v>0.706639237209977</v>
      </c>
      <c r="BJ58" s="7" t="n">
        <v>0.3728754498894052</v>
      </c>
      <c r="BK58" s="7" t="n">
        <v>0.4700255171341395</v>
      </c>
      <c r="BL58" s="7" t="n">
        <v>0.4778259419676514</v>
      </c>
      <c r="BM58" s="7" t="n">
        <v>0.6495790122386628</v>
      </c>
      <c r="BN58" s="7" t="n">
        <v>0.5986935304282481</v>
      </c>
      <c r="BO58" s="7" t="n">
        <v>0.5329692421698143</v>
      </c>
      <c r="BP58" s="7" t="n">
        <v>0.5531193292087662</v>
      </c>
      <c r="BQ58" s="7" t="n">
        <v>0.3987847414749086</v>
      </c>
      <c r="BR58" s="7" t="n">
        <v>0.6221426661395597</v>
      </c>
      <c r="BS58" s="7" t="n">
        <v>0.4382923471489973</v>
      </c>
      <c r="BT58" s="7" t="n">
        <v>0.4208710264460589</v>
      </c>
      <c r="BU58" s="7" t="n">
        <v>0.4887335289245893</v>
      </c>
      <c r="BV58" s="7" t="n">
        <v>0.3496143850929234</v>
      </c>
      <c r="BW58" s="7" t="n">
        <v>0.4139827747660009</v>
      </c>
      <c r="BX58" s="7" t="n">
        <v>0.3743309965026221</v>
      </c>
      <c r="BY58" s="7" t="n">
        <v>0.4364882991636542</v>
      </c>
      <c r="BZ58" s="7" t="n">
        <v>0.4818629279981417</v>
      </c>
      <c r="CA58" s="7" t="n">
        <v>0.8395922635208588</v>
      </c>
      <c r="CB58" s="7" t="n">
        <v>0.4507992914311134</v>
      </c>
      <c r="CC58" s="7" t="n">
        <v>0.3356337214801863</v>
      </c>
      <c r="CD58" s="7" t="n">
        <v>0.3753055339076948</v>
      </c>
      <c r="CE58" s="7" t="n">
        <v>0.3645670404473977</v>
      </c>
      <c r="CF58" s="7" t="n">
        <v>0.4902633747916915</v>
      </c>
      <c r="CG58" s="7" t="n">
        <v>0.6911589568406662</v>
      </c>
      <c r="CH58" s="7" t="n">
        <v>0.96423758619002</v>
      </c>
      <c r="CI58" s="7" t="n">
        <v>0.4587760899146639</v>
      </c>
      <c r="CJ58" s="7" t="n">
        <v>0.2564663006990252</v>
      </c>
      <c r="CK58" s="7" t="n">
        <v>0.5666164199952159</v>
      </c>
      <c r="CL58" s="7" t="n">
        <v>0.4928019960318663</v>
      </c>
      <c r="CM58" s="7" t="n">
        <v>0.369707212295518</v>
      </c>
      <c r="CN58" s="7" t="n">
        <v>0.5746908489861152</v>
      </c>
      <c r="CO58" s="7" t="n">
        <v>0.8107111837615131</v>
      </c>
      <c r="CP58" s="7" t="n">
        <v>0.9234546726019153</v>
      </c>
      <c r="CQ58" s="7" t="n">
        <v>0.8982326643752964</v>
      </c>
      <c r="CR58" s="7" t="n">
        <v>0.3631399005334</v>
      </c>
      <c r="CS58" s="7" t="n">
        <v>0.4908313034494191</v>
      </c>
      <c r="CT58" s="7" t="n">
        <v>0.8508857667004296</v>
      </c>
      <c r="CU58" s="7" t="n">
        <v>0.4872264214375783</v>
      </c>
      <c r="CV58" s="7" t="n">
        <v>0.2429166495396936</v>
      </c>
      <c r="CW58" s="7" t="n">
        <v>0.4742952789963298</v>
      </c>
      <c r="CX58" s="7" t="n">
        <v>0.5282614438104768</v>
      </c>
      <c r="CY58" s="7" t="n">
        <v>0.3633982494229883</v>
      </c>
      <c r="CZ58" s="7" t="n">
        <v>0.5387716249245067</v>
      </c>
      <c r="DA58" s="7" t="n">
        <v>0.4536514183848299</v>
      </c>
      <c r="DB58" s="7" t="n">
        <v>0.3320877622832011</v>
      </c>
      <c r="DC58" s="7" t="n">
        <v>0.4376640888310647</v>
      </c>
      <c r="DD58" s="7" t="n">
        <v>0.4276597969020628</v>
      </c>
      <c r="DE58" s="7" t="n">
        <v>0.3666606268410667</v>
      </c>
      <c r="DF58" s="7" t="n">
        <v>0.5484871644727809</v>
      </c>
      <c r="DG58" s="7" t="n">
        <v>0.3327552637751766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0.7177394305413152</v>
      </c>
      <c r="D59" s="7" t="n">
        <v>0.7077503301755246</v>
      </c>
      <c r="E59" s="7" t="n">
        <v>0.4341387206354231</v>
      </c>
      <c r="F59" s="7" t="n">
        <v>0.7074152345687599</v>
      </c>
      <c r="G59" s="7" t="n">
        <v>0.4954046259331998</v>
      </c>
      <c r="H59" s="7" t="n">
        <v>0.7399338705813964</v>
      </c>
      <c r="I59" s="7" t="n">
        <v>0.6910146420367959</v>
      </c>
      <c r="J59" s="7" t="n">
        <v>0.7425639965975946</v>
      </c>
      <c r="K59" s="7" t="n">
        <v>0.5048434161256664</v>
      </c>
      <c r="L59" s="7" t="n">
        <v>0.6011876318791721</v>
      </c>
      <c r="M59" s="7" t="n">
        <v>0.8496675291844326</v>
      </c>
      <c r="N59" s="7" t="n">
        <v>0.6557437075171261</v>
      </c>
      <c r="O59" s="7" t="n">
        <v>0.9143269913495229</v>
      </c>
      <c r="P59" s="7" t="n">
        <v>0.7063397686952406</v>
      </c>
      <c r="Q59" s="7" t="n">
        <v>0.6203552378287901</v>
      </c>
      <c r="R59" s="7" t="n">
        <v>0.5968204361267816</v>
      </c>
      <c r="S59" s="7" t="n">
        <v>0.7679856079205492</v>
      </c>
      <c r="T59" s="7" t="n">
        <v>0.7523936367316019</v>
      </c>
      <c r="U59" s="7" t="n">
        <v>0.7599860165244154</v>
      </c>
      <c r="V59" s="7" t="n">
        <v>0.430940902028012</v>
      </c>
      <c r="W59" s="7" t="n">
        <v>0.8141952913687089</v>
      </c>
      <c r="X59" s="7" t="n">
        <v>0.5181051262998643</v>
      </c>
      <c r="Y59" s="7" t="n">
        <v>0.6345837269987865</v>
      </c>
      <c r="Z59" s="7" t="n">
        <v>0.4028075127829042</v>
      </c>
      <c r="AA59" s="7" t="n">
        <v>0.3856130830124735</v>
      </c>
      <c r="AB59" s="7" t="n">
        <v>0.3933559319598126</v>
      </c>
      <c r="AC59" s="7" t="n">
        <v>0.6789884430980923</v>
      </c>
      <c r="AD59" s="7" t="n">
        <v>0.3978292841868971</v>
      </c>
      <c r="AE59" s="7" t="n">
        <v>0.5573168870794549</v>
      </c>
      <c r="AF59" s="7" t="n">
        <v>0.7302713935753237</v>
      </c>
      <c r="AG59" s="7" t="n">
        <v>0.7202448898132993</v>
      </c>
      <c r="AH59" s="7" t="n">
        <v>0.5861405035748953</v>
      </c>
      <c r="AI59" s="7" t="n">
        <v>0.6636905614896299</v>
      </c>
      <c r="AJ59" s="7" t="n">
        <v>0.715907594064398</v>
      </c>
      <c r="AK59" s="7" t="n">
        <v>0.7639817129309809</v>
      </c>
      <c r="AL59" s="7" t="n">
        <v>0.4893144840143906</v>
      </c>
      <c r="AM59" s="7" t="n">
        <v>0.4115911309161394</v>
      </c>
      <c r="AN59" s="7" t="n">
        <v>0.448372229636332</v>
      </c>
      <c r="AO59" s="7" t="n">
        <v>0.7296359053373637</v>
      </c>
      <c r="AP59" s="7" t="n">
        <v>0.7646272341166956</v>
      </c>
      <c r="AQ59" s="7" t="n">
        <v>0.3856132543157527</v>
      </c>
      <c r="AR59" s="7" t="n">
        <v>0.4339980510161151</v>
      </c>
      <c r="AS59" s="7" t="n">
        <v>0.4448829858223436</v>
      </c>
      <c r="AT59" s="7" t="n">
        <v>0.3929277672377715</v>
      </c>
      <c r="AU59" s="7" t="n">
        <v>0.4946953367603322</v>
      </c>
      <c r="AV59" s="7" t="n">
        <v>0.862704344144552</v>
      </c>
      <c r="AW59" s="7" t="n">
        <v>0.3958149168598721</v>
      </c>
      <c r="AX59" s="7" t="n">
        <v>0.6359034344208566</v>
      </c>
      <c r="AY59" s="7" t="n">
        <v>0.4983905284030756</v>
      </c>
      <c r="AZ59" s="7" t="n">
        <v>0.489104309901117</v>
      </c>
      <c r="BA59" s="7" t="n">
        <v>0.38796803163341</v>
      </c>
      <c r="BB59" s="7" t="n">
        <v>0.7396383039664149</v>
      </c>
      <c r="BC59" s="7" t="n">
        <v>0.9121915223577262</v>
      </c>
      <c r="BD59" s="7" t="n">
        <v>0.5070617147736302</v>
      </c>
      <c r="BE59" s="7" t="n">
        <v>0.5510928562130292</v>
      </c>
      <c r="BF59" s="7" t="n">
        <v>0.5272361202181927</v>
      </c>
      <c r="BG59" s="7" t="n">
        <v>0.6804497545746</v>
      </c>
      <c r="BH59" s="7" t="n">
        <v>1</v>
      </c>
      <c r="BI59" s="7" t="n">
        <v>0.6613251847883634</v>
      </c>
      <c r="BJ59" s="7" t="n">
        <v>0.3064324096693692</v>
      </c>
      <c r="BK59" s="7" t="n">
        <v>0.5235599707706305</v>
      </c>
      <c r="BL59" s="7" t="n">
        <v>0.5502123693349406</v>
      </c>
      <c r="BM59" s="7" t="n">
        <v>0.6571927861368675</v>
      </c>
      <c r="BN59" s="7" t="n">
        <v>0.6742228079136325</v>
      </c>
      <c r="BO59" s="7" t="n">
        <v>0.3906351433309472</v>
      </c>
      <c r="BP59" s="7" t="n">
        <v>0.8994464469787719</v>
      </c>
      <c r="BQ59" s="7" t="n">
        <v>0.452299113024652</v>
      </c>
      <c r="BR59" s="7" t="n">
        <v>0.6721140268891953</v>
      </c>
      <c r="BS59" s="7" t="n">
        <v>0.5208973788086086</v>
      </c>
      <c r="BT59" s="7" t="n">
        <v>0.3199910005310629</v>
      </c>
      <c r="BU59" s="7" t="n">
        <v>0.3853139600251207</v>
      </c>
      <c r="BV59" s="7" t="n">
        <v>0.4187912190886047</v>
      </c>
      <c r="BW59" s="7" t="n">
        <v>0.3977440935925138</v>
      </c>
      <c r="BX59" s="7" t="n">
        <v>0.4357749704579735</v>
      </c>
      <c r="BY59" s="7" t="n">
        <v>0.4921275408114741</v>
      </c>
      <c r="BZ59" s="7" t="n">
        <v>0.4804669836856607</v>
      </c>
      <c r="CA59" s="7" t="n">
        <v>0.8551401707240993</v>
      </c>
      <c r="CB59" s="7" t="n">
        <v>0.5543377904380559</v>
      </c>
      <c r="CC59" s="7" t="n">
        <v>0.3872304117522898</v>
      </c>
      <c r="CD59" s="7" t="n">
        <v>0.4297202080378814</v>
      </c>
      <c r="CE59" s="7" t="n">
        <v>0.4374256375929849</v>
      </c>
      <c r="CF59" s="7" t="n">
        <v>0.5344702942723787</v>
      </c>
      <c r="CG59" s="7" t="n">
        <v>0.6912722530563694</v>
      </c>
      <c r="CH59" s="7" t="n">
        <v>0.6204124872731706</v>
      </c>
      <c r="CI59" s="7" t="n">
        <v>0.3761633653595552</v>
      </c>
      <c r="CJ59" s="7" t="n">
        <v>0.3342615750848566</v>
      </c>
      <c r="CK59" s="7" t="n">
        <v>0.4542111137830468</v>
      </c>
      <c r="CL59" s="7" t="n">
        <v>0.5867713922112461</v>
      </c>
      <c r="CM59" s="7" t="n">
        <v>0.426728869443838</v>
      </c>
      <c r="CN59" s="7" t="n">
        <v>0.6248160618185052</v>
      </c>
      <c r="CO59" s="7" t="n">
        <v>0.7190881523356082</v>
      </c>
      <c r="CP59" s="7" t="n">
        <v>0.7613586722361677</v>
      </c>
      <c r="CQ59" s="7" t="n">
        <v>0.8373058846615111</v>
      </c>
      <c r="CR59" s="7" t="n">
        <v>0.3945121433054166</v>
      </c>
      <c r="CS59" s="7" t="n">
        <v>0.5577493064279878</v>
      </c>
      <c r="CT59" s="7" t="n">
        <v>0.811618470871918</v>
      </c>
      <c r="CU59" s="7" t="n">
        <v>0.5370344433242393</v>
      </c>
      <c r="CV59" s="7" t="n">
        <v>0.4151822560275212</v>
      </c>
      <c r="CW59" s="7" t="n">
        <v>0.5243269952587208</v>
      </c>
      <c r="CX59" s="7" t="n">
        <v>0.6138455034179737</v>
      </c>
      <c r="CY59" s="7" t="n">
        <v>0.3970910363708915</v>
      </c>
      <c r="CZ59" s="7" t="n">
        <v>0.5202334433634442</v>
      </c>
      <c r="DA59" s="7" t="n">
        <v>0.5218607640139051</v>
      </c>
      <c r="DB59" s="7" t="n">
        <v>0.1912840158364163</v>
      </c>
      <c r="DC59" s="7" t="n">
        <v>0.4886184063088745</v>
      </c>
      <c r="DD59" s="7" t="n">
        <v>0.3867155338964121</v>
      </c>
      <c r="DE59" s="7" t="n">
        <v>0.4791699142954083</v>
      </c>
      <c r="DF59" s="7" t="n">
        <v>0.5937905147136081</v>
      </c>
      <c r="DG59" s="7" t="n">
        <v>0.4256049163732581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0.7059330739910197</v>
      </c>
      <c r="D60" s="7" t="n">
        <v>0.6816821493629045</v>
      </c>
      <c r="E60" s="7" t="n">
        <v>0.4247692638339626</v>
      </c>
      <c r="F60" s="7" t="n">
        <v>0.6692971717853871</v>
      </c>
      <c r="G60" s="7" t="n">
        <v>0.4805507876444923</v>
      </c>
      <c r="H60" s="7" t="n">
        <v>0.5466890332950637</v>
      </c>
      <c r="I60" s="7" t="n">
        <v>0.7607017411317872</v>
      </c>
      <c r="J60" s="7" t="n">
        <v>0.7200377998398437</v>
      </c>
      <c r="K60" s="7" t="n">
        <v>0.4047084310991479</v>
      </c>
      <c r="L60" s="7" t="n">
        <v>0.5208730495575725</v>
      </c>
      <c r="M60" s="7" t="n">
        <v>0.7093690201915814</v>
      </c>
      <c r="N60" s="7" t="n">
        <v>0.6781890121617077</v>
      </c>
      <c r="O60" s="7" t="n">
        <v>0.637092896845381</v>
      </c>
      <c r="P60" s="7" t="n">
        <v>0.7038557857823812</v>
      </c>
      <c r="Q60" s="7" t="n">
        <v>0.5925863873873638</v>
      </c>
      <c r="R60" s="7" t="n">
        <v>0.5745074975230964</v>
      </c>
      <c r="S60" s="7" t="n">
        <v>0.714586017464913</v>
      </c>
      <c r="T60" s="7" t="n">
        <v>0.7502664769185029</v>
      </c>
      <c r="U60" s="7" t="n">
        <v>0.7422458463867887</v>
      </c>
      <c r="V60" s="7" t="n">
        <v>0.5221691239600824</v>
      </c>
      <c r="W60" s="7" t="n">
        <v>0.7510598256484716</v>
      </c>
      <c r="X60" s="7" t="n">
        <v>0.5186525009693411</v>
      </c>
      <c r="Y60" s="7" t="n">
        <v>0.695605369762281</v>
      </c>
      <c r="Z60" s="7" t="n">
        <v>0.5048326668413095</v>
      </c>
      <c r="AA60" s="7" t="n">
        <v>0.4062962480288503</v>
      </c>
      <c r="AB60" s="7" t="n">
        <v>0.5682123076288269</v>
      </c>
      <c r="AC60" s="7" t="n">
        <v>0.688099423991033</v>
      </c>
      <c r="AD60" s="7" t="n">
        <v>0.5024745471559604</v>
      </c>
      <c r="AE60" s="7" t="n">
        <v>0.4970204177228053</v>
      </c>
      <c r="AF60" s="7" t="n">
        <v>0.7465257026187968</v>
      </c>
      <c r="AG60" s="7" t="n">
        <v>0.7320139829997258</v>
      </c>
      <c r="AH60" s="7" t="n">
        <v>0.6302187652520274</v>
      </c>
      <c r="AI60" s="7" t="n">
        <v>0.6702986373480916</v>
      </c>
      <c r="AJ60" s="7" t="n">
        <v>0.6817576070875714</v>
      </c>
      <c r="AK60" s="7" t="n">
        <v>0.7515149341340789</v>
      </c>
      <c r="AL60" s="7" t="n">
        <v>0.5471142277460255</v>
      </c>
      <c r="AM60" s="7" t="n">
        <v>0.3782131604821981</v>
      </c>
      <c r="AN60" s="7" t="n">
        <v>0.5530015948046518</v>
      </c>
      <c r="AO60" s="7" t="n">
        <v>0.7387358976811756</v>
      </c>
      <c r="AP60" s="7" t="n">
        <v>0.7472705109935882</v>
      </c>
      <c r="AQ60" s="7" t="n">
        <v>0.4062964122182955</v>
      </c>
      <c r="AR60" s="7" t="n">
        <v>0.475873710179178</v>
      </c>
      <c r="AS60" s="7" t="n">
        <v>0.509112172517959</v>
      </c>
      <c r="AT60" s="7" t="n">
        <v>0.3818579968191405</v>
      </c>
      <c r="AU60" s="7" t="n">
        <v>0.5563862537446785</v>
      </c>
      <c r="AV60" s="7" t="n">
        <v>0.7462628085778527</v>
      </c>
      <c r="AW60" s="7" t="n">
        <v>0.3449408223331857</v>
      </c>
      <c r="AX60" s="7" t="n">
        <v>0.6754077995627243</v>
      </c>
      <c r="AY60" s="7" t="n">
        <v>0.5892081971520144</v>
      </c>
      <c r="AZ60" s="7" t="n">
        <v>0.5111608765794415</v>
      </c>
      <c r="BA60" s="7" t="n">
        <v>0.3734802826941143</v>
      </c>
      <c r="BB60" s="7" t="n">
        <v>0.6928572060049302</v>
      </c>
      <c r="BC60" s="7" t="n">
        <v>0.6277331063813492</v>
      </c>
      <c r="BD60" s="7" t="n">
        <v>0.5143920456519313</v>
      </c>
      <c r="BE60" s="7" t="n">
        <v>0.4719625538265857</v>
      </c>
      <c r="BF60" s="7" t="n">
        <v>0.5273168912474874</v>
      </c>
      <c r="BG60" s="7" t="n">
        <v>0.706639237209977</v>
      </c>
      <c r="BH60" s="7" t="n">
        <v>0.6613251847883634</v>
      </c>
      <c r="BI60" s="7" t="n">
        <v>1</v>
      </c>
      <c r="BJ60" s="7" t="n">
        <v>0.4047892856033132</v>
      </c>
      <c r="BK60" s="7" t="n">
        <v>0.5153795238155072</v>
      </c>
      <c r="BL60" s="7" t="n">
        <v>0.4816681741649905</v>
      </c>
      <c r="BM60" s="7" t="n">
        <v>0.6955800958925928</v>
      </c>
      <c r="BN60" s="7" t="n">
        <v>0.6099803905746222</v>
      </c>
      <c r="BO60" s="7" t="n">
        <v>0.5800105634776651</v>
      </c>
      <c r="BP60" s="7" t="n">
        <v>0.6125400130730499</v>
      </c>
      <c r="BQ60" s="7" t="n">
        <v>0.4549650436646897</v>
      </c>
      <c r="BR60" s="7" t="n">
        <v>0.7473455844186321</v>
      </c>
      <c r="BS60" s="7" t="n">
        <v>0.5471835595251719</v>
      </c>
      <c r="BT60" s="7" t="n">
        <v>0.4181134003235168</v>
      </c>
      <c r="BU60" s="7" t="n">
        <v>0.4889287630543043</v>
      </c>
      <c r="BV60" s="7" t="n">
        <v>0.4221370652006466</v>
      </c>
      <c r="BW60" s="7" t="n">
        <v>0.5000684684874244</v>
      </c>
      <c r="BX60" s="7" t="n">
        <v>0.4615312039914405</v>
      </c>
      <c r="BY60" s="7" t="n">
        <v>0.5130101487653751</v>
      </c>
      <c r="BZ60" s="7" t="n">
        <v>0.5042154174757646</v>
      </c>
      <c r="CA60" s="7" t="n">
        <v>0.7471665005540753</v>
      </c>
      <c r="CB60" s="7" t="n">
        <v>0.5460634756647792</v>
      </c>
      <c r="CC60" s="7" t="n">
        <v>0.3947925076916625</v>
      </c>
      <c r="CD60" s="7" t="n">
        <v>0.4366691459232783</v>
      </c>
      <c r="CE60" s="7" t="n">
        <v>0.4103261740034624</v>
      </c>
      <c r="CF60" s="7" t="n">
        <v>0.5286226412724541</v>
      </c>
      <c r="CG60" s="7" t="n">
        <v>0.7163855227588127</v>
      </c>
      <c r="CH60" s="7" t="n">
        <v>0.6774081772098361</v>
      </c>
      <c r="CI60" s="7" t="n">
        <v>0.4795698238354506</v>
      </c>
      <c r="CJ60" s="7" t="n">
        <v>0.311455955864886</v>
      </c>
      <c r="CK60" s="7" t="n">
        <v>0.5447303303360045</v>
      </c>
      <c r="CL60" s="7" t="n">
        <v>0.4914448984099121</v>
      </c>
      <c r="CM60" s="7" t="n">
        <v>0.4261914228656324</v>
      </c>
      <c r="CN60" s="7" t="n">
        <v>0.5898454503867924</v>
      </c>
      <c r="CO60" s="7" t="n">
        <v>0.661214995365238</v>
      </c>
      <c r="CP60" s="7" t="n">
        <v>0.7549054276458603</v>
      </c>
      <c r="CQ60" s="7" t="n">
        <v>0.7493416833850796</v>
      </c>
      <c r="CR60" s="7" t="n">
        <v>0.4447599139648122</v>
      </c>
      <c r="CS60" s="7" t="n">
        <v>0.4753066981223102</v>
      </c>
      <c r="CT60" s="7" t="n">
        <v>0.7366190671928179</v>
      </c>
      <c r="CU60" s="7" t="n">
        <v>0.4635769081286834</v>
      </c>
      <c r="CV60" s="7" t="n">
        <v>0.3470137199601719</v>
      </c>
      <c r="CW60" s="7" t="n">
        <v>0.446793174897395</v>
      </c>
      <c r="CX60" s="7" t="n">
        <v>0.6503384655626977</v>
      </c>
      <c r="CY60" s="7" t="n">
        <v>0.3406022613112818</v>
      </c>
      <c r="CZ60" s="7" t="n">
        <v>0.5513283182890738</v>
      </c>
      <c r="DA60" s="7" t="n">
        <v>0.4356363813712594</v>
      </c>
      <c r="DB60" s="7" t="n">
        <v>0.1933765972053087</v>
      </c>
      <c r="DC60" s="7" t="n">
        <v>0.4918008882184756</v>
      </c>
      <c r="DD60" s="7" t="n">
        <v>0.4664626406618134</v>
      </c>
      <c r="DE60" s="7" t="n">
        <v>0.4724535418831219</v>
      </c>
      <c r="DF60" s="7" t="n">
        <v>0.5424736217804556</v>
      </c>
      <c r="DG60" s="7" t="n">
        <v>0.3540723917815003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0.4727159756590025</v>
      </c>
      <c r="D61" s="7" t="n">
        <v>0.4239949098755655</v>
      </c>
      <c r="E61" s="7" t="n">
        <v>0.2474637076816986</v>
      </c>
      <c r="F61" s="7" t="n">
        <v>0.39382803541101</v>
      </c>
      <c r="G61" s="7" t="n">
        <v>0.2338825032886807</v>
      </c>
      <c r="H61" s="7" t="n">
        <v>0.2245497277245803</v>
      </c>
      <c r="I61" s="7" t="n">
        <v>0.5870448086369179</v>
      </c>
      <c r="J61" s="7" t="n">
        <v>0.4477841846846498</v>
      </c>
      <c r="K61" s="7" t="n">
        <v>0.3458652174672728</v>
      </c>
      <c r="L61" s="7" t="n">
        <v>0.4152978352692941</v>
      </c>
      <c r="M61" s="7" t="n">
        <v>0.3101228779694085</v>
      </c>
      <c r="N61" s="7" t="n">
        <v>0.3895267651733985</v>
      </c>
      <c r="O61" s="7" t="n">
        <v>0.3004810735765832</v>
      </c>
      <c r="P61" s="7" t="n">
        <v>0.5327166383078933</v>
      </c>
      <c r="Q61" s="7" t="n">
        <v>0.4713375668304508</v>
      </c>
      <c r="R61" s="7" t="n">
        <v>0.427722633066215</v>
      </c>
      <c r="S61" s="7" t="n">
        <v>0.4446044793721919</v>
      </c>
      <c r="T61" s="7" t="n">
        <v>0.5453113061055027</v>
      </c>
      <c r="U61" s="7" t="n">
        <v>0.4818241503951273</v>
      </c>
      <c r="V61" s="7" t="n">
        <v>0.6676413330354531</v>
      </c>
      <c r="W61" s="7" t="n">
        <v>0.4277524842917786</v>
      </c>
      <c r="X61" s="7" t="n">
        <v>0.306038549817845</v>
      </c>
      <c r="Y61" s="7" t="n">
        <v>0.4170709729111935</v>
      </c>
      <c r="Z61" s="7" t="n">
        <v>0.7293123696495237</v>
      </c>
      <c r="AA61" s="7" t="n">
        <v>0.06211203390760584</v>
      </c>
      <c r="AB61" s="7" t="n">
        <v>0.3670825043441806</v>
      </c>
      <c r="AC61" s="7" t="n">
        <v>0.3540904008512402</v>
      </c>
      <c r="AD61" s="7" t="n">
        <v>0.7561545151746887</v>
      </c>
      <c r="AE61" s="7" t="n">
        <v>0.406174005529547</v>
      </c>
      <c r="AF61" s="7" t="n">
        <v>0.4916480010675351</v>
      </c>
      <c r="AG61" s="7" t="n">
        <v>0.4865633590034932</v>
      </c>
      <c r="AH61" s="7" t="n">
        <v>0.4963218620042335</v>
      </c>
      <c r="AI61" s="7" t="n">
        <v>0.517432860888063</v>
      </c>
      <c r="AJ61" s="7" t="n">
        <v>0.3406871712163348</v>
      </c>
      <c r="AK61" s="7" t="n">
        <v>0.4643473994234257</v>
      </c>
      <c r="AL61" s="7" t="n">
        <v>0.3134272367456379</v>
      </c>
      <c r="AM61" s="7" t="n">
        <v>0.3506346733225984</v>
      </c>
      <c r="AN61" s="7" t="n">
        <v>0.5897294282837156</v>
      </c>
      <c r="AO61" s="7" t="n">
        <v>0.4627071964118451</v>
      </c>
      <c r="AP61" s="7" t="n">
        <v>0.3701450677785108</v>
      </c>
      <c r="AQ61" s="7" t="n">
        <v>0.06211230081305073</v>
      </c>
      <c r="AR61" s="7" t="n">
        <v>0.2592445317920911</v>
      </c>
      <c r="AS61" s="7" t="n">
        <v>0.3615406723937237</v>
      </c>
      <c r="AT61" s="7" t="n">
        <v>0.1753583038123411</v>
      </c>
      <c r="AU61" s="7" t="n">
        <v>0.288829165061493</v>
      </c>
      <c r="AV61" s="7" t="n">
        <v>0.3637115471349807</v>
      </c>
      <c r="AW61" s="7" t="n">
        <v>0.17456271080774</v>
      </c>
      <c r="AX61" s="7" t="n">
        <v>0.3621370586127671</v>
      </c>
      <c r="AY61" s="7" t="n">
        <v>0.6165208736026846</v>
      </c>
      <c r="AZ61" s="7" t="n">
        <v>0.3638667056623862</v>
      </c>
      <c r="BA61" s="7" t="n">
        <v>0.08586425402970445</v>
      </c>
      <c r="BB61" s="7" t="n">
        <v>0.4247679048249465</v>
      </c>
      <c r="BC61" s="7" t="n">
        <v>0.3200932104368069</v>
      </c>
      <c r="BD61" s="7" t="n">
        <v>0.4707301405782289</v>
      </c>
      <c r="BE61" s="7" t="n">
        <v>0.1569505307770652</v>
      </c>
      <c r="BF61" s="7" t="n">
        <v>0.3391189977659168</v>
      </c>
      <c r="BG61" s="7" t="n">
        <v>0.3728754498894052</v>
      </c>
      <c r="BH61" s="7" t="n">
        <v>0.3064324096693692</v>
      </c>
      <c r="BI61" s="7" t="n">
        <v>0.4047892856033132</v>
      </c>
      <c r="BJ61" s="7" t="n">
        <v>1</v>
      </c>
      <c r="BK61" s="7" t="n">
        <v>0.4611468795289412</v>
      </c>
      <c r="BL61" s="7" t="n">
        <v>0.3783374154499434</v>
      </c>
      <c r="BM61" s="7" t="n">
        <v>0.4027788252176441</v>
      </c>
      <c r="BN61" s="7" t="n">
        <v>0.3733754903412134</v>
      </c>
      <c r="BO61" s="7" t="n">
        <v>0.3716219953460529</v>
      </c>
      <c r="BP61" s="7" t="n">
        <v>0.2794603786107063</v>
      </c>
      <c r="BQ61" s="7" t="n">
        <v>0.4212465879030318</v>
      </c>
      <c r="BR61" s="7" t="n">
        <v>0.3176103138858157</v>
      </c>
      <c r="BS61" s="7" t="n">
        <v>0.3667849585000275</v>
      </c>
      <c r="BT61" s="7" t="n">
        <v>0.6136096955845987</v>
      </c>
      <c r="BU61" s="7" t="n">
        <v>0.6318743477986675</v>
      </c>
      <c r="BV61" s="7" t="n">
        <v>0.4430918869342588</v>
      </c>
      <c r="BW61" s="7" t="n">
        <v>0.3305904739479391</v>
      </c>
      <c r="BX61" s="7" t="n">
        <v>0.4547206996877156</v>
      </c>
      <c r="BY61" s="7" t="n">
        <v>0.3512921937731825</v>
      </c>
      <c r="BZ61" s="7" t="n">
        <v>0.355898652583473</v>
      </c>
      <c r="CA61" s="7" t="n">
        <v>0.3737599360469928</v>
      </c>
      <c r="CB61" s="7" t="n">
        <v>0.1685866806483276</v>
      </c>
      <c r="CC61" s="7" t="n">
        <v>0.2008674287174342</v>
      </c>
      <c r="CD61" s="7" t="n">
        <v>0.4292847473485699</v>
      </c>
      <c r="CE61" s="7" t="n">
        <v>0.4475508265780619</v>
      </c>
      <c r="CF61" s="7" t="n">
        <v>0.5355377275657579</v>
      </c>
      <c r="CG61" s="7" t="n">
        <v>0.4187426057813872</v>
      </c>
      <c r="CH61" s="7" t="n">
        <v>0.3834938193021425</v>
      </c>
      <c r="CI61" s="7" t="n">
        <v>0.6702645704090835</v>
      </c>
      <c r="CJ61" s="7" t="n">
        <v>0.4092436771903029</v>
      </c>
      <c r="CK61" s="7" t="n">
        <v>0.5847619651254036</v>
      </c>
      <c r="CL61" s="7" t="n">
        <v>0.3916826298655975</v>
      </c>
      <c r="CM61" s="7" t="n">
        <v>0.2285674659463235</v>
      </c>
      <c r="CN61" s="7" t="n">
        <v>0.4409774628662245</v>
      </c>
      <c r="CO61" s="7" t="n">
        <v>0.478449139627851</v>
      </c>
      <c r="CP61" s="7" t="n">
        <v>0.3570765696191157</v>
      </c>
      <c r="CQ61" s="7" t="n">
        <v>0.3653776954633642</v>
      </c>
      <c r="CR61" s="7" t="n">
        <v>0.08361854639563611</v>
      </c>
      <c r="CS61" s="7" t="n">
        <v>0.3050253202994862</v>
      </c>
      <c r="CT61" s="7" t="n">
        <v>0.334670201854372</v>
      </c>
      <c r="CU61" s="7" t="n">
        <v>0.2917751899828531</v>
      </c>
      <c r="CV61" s="7" t="n">
        <v>0.271928945365939</v>
      </c>
      <c r="CW61" s="7" t="n">
        <v>0.2846737271641169</v>
      </c>
      <c r="CX61" s="7" t="n">
        <v>0.3151248922902587</v>
      </c>
      <c r="CY61" s="7" t="n">
        <v>0.1707450652646851</v>
      </c>
      <c r="CZ61" s="7" t="n">
        <v>0.274949245530582</v>
      </c>
      <c r="DA61" s="7" t="n">
        <v>0.272781664839621</v>
      </c>
      <c r="DB61" s="7" t="n">
        <v>0.2531371421025965</v>
      </c>
      <c r="DC61" s="7" t="n">
        <v>0.4498985936303434</v>
      </c>
      <c r="DD61" s="7" t="n">
        <v>0.6891673533625573</v>
      </c>
      <c r="DE61" s="7" t="n">
        <v>0.2808299819476424</v>
      </c>
      <c r="DF61" s="7" t="n">
        <v>0.4561647292040462</v>
      </c>
      <c r="DG61" s="7" t="n">
        <v>0.322852709138893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0.7519372436231143</v>
      </c>
      <c r="D62" s="7" t="n">
        <v>0.6511028208277601</v>
      </c>
      <c r="E62" s="7" t="n">
        <v>0.2680307731122504</v>
      </c>
      <c r="F62" s="7" t="n">
        <v>0.5936455358760019</v>
      </c>
      <c r="G62" s="7" t="n">
        <v>0.3851119278404207</v>
      </c>
      <c r="H62" s="7" t="n">
        <v>0.3952825574837245</v>
      </c>
      <c r="I62" s="7" t="n">
        <v>0.5694771921258496</v>
      </c>
      <c r="J62" s="7" t="n">
        <v>0.6996996189837157</v>
      </c>
      <c r="K62" s="7" t="n">
        <v>0.8152154151430754</v>
      </c>
      <c r="L62" s="7" t="n">
        <v>0.8155204743067764</v>
      </c>
      <c r="M62" s="7" t="n">
        <v>0.466763488983046</v>
      </c>
      <c r="N62" s="7" t="n">
        <v>0.4770888580521542</v>
      </c>
      <c r="O62" s="7" t="n">
        <v>0.5015822303177043</v>
      </c>
      <c r="P62" s="7" t="n">
        <v>0.8803701741735052</v>
      </c>
      <c r="Q62" s="7" t="n">
        <v>0.8775508251533579</v>
      </c>
      <c r="R62" s="7" t="n">
        <v>0.806692229185094</v>
      </c>
      <c r="S62" s="7" t="n">
        <v>0.6995281088413906</v>
      </c>
      <c r="T62" s="7" t="n">
        <v>0.8367588539212023</v>
      </c>
      <c r="U62" s="7" t="n">
        <v>0.7488284473008926</v>
      </c>
      <c r="V62" s="7" t="n">
        <v>0.325267899799238</v>
      </c>
      <c r="W62" s="7" t="n">
        <v>0.6544387539414311</v>
      </c>
      <c r="X62" s="7" t="n">
        <v>0.3566811549493332</v>
      </c>
      <c r="Y62" s="7" t="n">
        <v>0.4694838915750598</v>
      </c>
      <c r="Z62" s="7" t="n">
        <v>0.3295052354041568</v>
      </c>
      <c r="AA62" s="7" t="n">
        <v>0.2890483359423757</v>
      </c>
      <c r="AB62" s="7" t="n">
        <v>0.2693919192071289</v>
      </c>
      <c r="AC62" s="7" t="n">
        <v>0.457702500621185</v>
      </c>
      <c r="AD62" s="7" t="n">
        <v>0.3447084159786104</v>
      </c>
      <c r="AE62" s="7" t="n">
        <v>0.937688234480982</v>
      </c>
      <c r="AF62" s="7" t="n">
        <v>0.7212325712211238</v>
      </c>
      <c r="AG62" s="7" t="n">
        <v>0.7009536022631201</v>
      </c>
      <c r="AH62" s="7" t="n">
        <v>0.855283839704421</v>
      </c>
      <c r="AI62" s="7" t="n">
        <v>0.8879493670702129</v>
      </c>
      <c r="AJ62" s="7" t="n">
        <v>0.6128906974466914</v>
      </c>
      <c r="AK62" s="7" t="n">
        <v>0.7238230061557571</v>
      </c>
      <c r="AL62" s="7" t="n">
        <v>0.4654173060276806</v>
      </c>
      <c r="AM62" s="7" t="n">
        <v>0.3300170294448403</v>
      </c>
      <c r="AN62" s="7" t="n">
        <v>0.3453096738940643</v>
      </c>
      <c r="AO62" s="7" t="n">
        <v>0.6997568322214818</v>
      </c>
      <c r="AP62" s="7" t="n">
        <v>0.5119370375937131</v>
      </c>
      <c r="AQ62" s="7" t="n">
        <v>0.2890483579229688</v>
      </c>
      <c r="AR62" s="7" t="n">
        <v>0.7101217555718304</v>
      </c>
      <c r="AS62" s="7" t="n">
        <v>0.8013145755344534</v>
      </c>
      <c r="AT62" s="7" t="n">
        <v>0.5661671184817182</v>
      </c>
      <c r="AU62" s="7" t="n">
        <v>0.4671769762413933</v>
      </c>
      <c r="AV62" s="7" t="n">
        <v>0.6064190072111623</v>
      </c>
      <c r="AW62" s="7" t="n">
        <v>0.2021370464078021</v>
      </c>
      <c r="AX62" s="7" t="n">
        <v>0.4685512540635012</v>
      </c>
      <c r="AY62" s="7" t="n">
        <v>0.4032054660637798</v>
      </c>
      <c r="AZ62" s="7" t="n">
        <v>0.581914453699135</v>
      </c>
      <c r="BA62" s="7" t="n">
        <v>0.1213658108371774</v>
      </c>
      <c r="BB62" s="7" t="n">
        <v>0.6234861870599349</v>
      </c>
      <c r="BC62" s="7" t="n">
        <v>0.5907143016721258</v>
      </c>
      <c r="BD62" s="7" t="n">
        <v>0.9813192651278007</v>
      </c>
      <c r="BE62" s="7" t="n">
        <v>0.2266545333797348</v>
      </c>
      <c r="BF62" s="7" t="n">
        <v>0.5824044602166981</v>
      </c>
      <c r="BG62" s="7" t="n">
        <v>0.4700255171341395</v>
      </c>
      <c r="BH62" s="7" t="n">
        <v>0.5235599707706305</v>
      </c>
      <c r="BI62" s="7" t="n">
        <v>0.5153795238155072</v>
      </c>
      <c r="BJ62" s="7" t="n">
        <v>0.4611468795289412</v>
      </c>
      <c r="BK62" s="7" t="n">
        <v>1</v>
      </c>
      <c r="BL62" s="7" t="n">
        <v>0.8887809584170199</v>
      </c>
      <c r="BM62" s="7" t="n">
        <v>0.4845573104210153</v>
      </c>
      <c r="BN62" s="7" t="n">
        <v>0.6750942077638635</v>
      </c>
      <c r="BO62" s="7" t="n">
        <v>0.2960610382580275</v>
      </c>
      <c r="BP62" s="7" t="n">
        <v>0.4938472047792174</v>
      </c>
      <c r="BQ62" s="7" t="n">
        <v>0.9664099944398303</v>
      </c>
      <c r="BR62" s="7" t="n">
        <v>0.5248062876474442</v>
      </c>
      <c r="BS62" s="7" t="n">
        <v>0.8381571903573223</v>
      </c>
      <c r="BT62" s="7" t="n">
        <v>0.2167683216602558</v>
      </c>
      <c r="BU62" s="7" t="n">
        <v>0.2971712671816718</v>
      </c>
      <c r="BV62" s="7" t="n">
        <v>0.9740141896261816</v>
      </c>
      <c r="BW62" s="7" t="n">
        <v>0.793438924632191</v>
      </c>
      <c r="BX62" s="7" t="n">
        <v>0.9779915323755554</v>
      </c>
      <c r="BY62" s="7" t="n">
        <v>0.3479345769644138</v>
      </c>
      <c r="BZ62" s="7" t="n">
        <v>0.8527461048387553</v>
      </c>
      <c r="CA62" s="7" t="n">
        <v>0.6113139810331067</v>
      </c>
      <c r="CB62" s="7" t="n">
        <v>0.4223518452957</v>
      </c>
      <c r="CC62" s="7" t="n">
        <v>0.5889337642207059</v>
      </c>
      <c r="CD62" s="7" t="n">
        <v>0.9650667280444074</v>
      </c>
      <c r="CE62" s="7" t="n">
        <v>0.9099186914333649</v>
      </c>
      <c r="CF62" s="7" t="n">
        <v>0.8806372114834174</v>
      </c>
      <c r="CG62" s="7" t="n">
        <v>0.5080862815849922</v>
      </c>
      <c r="CH62" s="7" t="n">
        <v>0.4863861915493972</v>
      </c>
      <c r="CI62" s="7" t="n">
        <v>0.3018076322360486</v>
      </c>
      <c r="CJ62" s="7" t="n">
        <v>0.8874133203781156</v>
      </c>
      <c r="CK62" s="7" t="n">
        <v>0.3295941206666947</v>
      </c>
      <c r="CL62" s="7" t="n">
        <v>0.8554986711319473</v>
      </c>
      <c r="CM62" s="7" t="n">
        <v>0.6717460327265948</v>
      </c>
      <c r="CN62" s="7" t="n">
        <v>0.9342528962369413</v>
      </c>
      <c r="CO62" s="7" t="n">
        <v>0.7434152846729795</v>
      </c>
      <c r="CP62" s="7" t="n">
        <v>0.5685583407354954</v>
      </c>
      <c r="CQ62" s="7" t="n">
        <v>0.5633510978235006</v>
      </c>
      <c r="CR62" s="7" t="n">
        <v>0.3030861827121897</v>
      </c>
      <c r="CS62" s="7" t="n">
        <v>0.7336978037694222</v>
      </c>
      <c r="CT62" s="7" t="n">
        <v>0.5606178278328935</v>
      </c>
      <c r="CU62" s="7" t="n">
        <v>0.7317180380893284</v>
      </c>
      <c r="CV62" s="7" t="n">
        <v>0.4911320490667579</v>
      </c>
      <c r="CW62" s="7" t="n">
        <v>0.7218660845472454</v>
      </c>
      <c r="CX62" s="7" t="n">
        <v>0.6513871103486293</v>
      </c>
      <c r="CY62" s="7" t="n">
        <v>0.2003004602814003</v>
      </c>
      <c r="CZ62" s="7" t="n">
        <v>0.4805236287083249</v>
      </c>
      <c r="DA62" s="7" t="n">
        <v>0.7134953588410237</v>
      </c>
      <c r="DB62" s="7" t="n">
        <v>0.1565578913963249</v>
      </c>
      <c r="DC62" s="7" t="n">
        <v>0.9809932653115945</v>
      </c>
      <c r="DD62" s="7" t="n">
        <v>0.3529790976230995</v>
      </c>
      <c r="DE62" s="7" t="n">
        <v>0.4304261001290439</v>
      </c>
      <c r="DF62" s="7" t="n">
        <v>0.8570449306672391</v>
      </c>
      <c r="DG62" s="7" t="n">
        <v>0.3869367878160135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0.7432958865897009</v>
      </c>
      <c r="D63" s="7" t="n">
        <v>0.6253289602423289</v>
      </c>
      <c r="E63" s="7" t="n">
        <v>0.2018730121594409</v>
      </c>
      <c r="F63" s="7" t="n">
        <v>0.5635974882032561</v>
      </c>
      <c r="G63" s="7" t="n">
        <v>0.322584816299688</v>
      </c>
      <c r="H63" s="7" t="n">
        <v>0.4302175260240569</v>
      </c>
      <c r="I63" s="7" t="n">
        <v>0.5861825812695931</v>
      </c>
      <c r="J63" s="7" t="n">
        <v>0.6860059237836261</v>
      </c>
      <c r="K63" s="7" t="n">
        <v>0.938239760452157</v>
      </c>
      <c r="L63" s="7" t="n">
        <v>0.9228410357753259</v>
      </c>
      <c r="M63" s="7" t="n">
        <v>0.5094214075716805</v>
      </c>
      <c r="N63" s="7" t="n">
        <v>0.490850018470494</v>
      </c>
      <c r="O63" s="7" t="n">
        <v>0.5503483369938644</v>
      </c>
      <c r="P63" s="7" t="n">
        <v>0.9045243025678478</v>
      </c>
      <c r="Q63" s="7" t="n">
        <v>0.8087270706683911</v>
      </c>
      <c r="R63" s="7" t="n">
        <v>0.7167851539359447</v>
      </c>
      <c r="S63" s="7" t="n">
        <v>0.6870731401127335</v>
      </c>
      <c r="T63" s="7" t="n">
        <v>0.8526577634500799</v>
      </c>
      <c r="U63" s="7" t="n">
        <v>0.7424378594289293</v>
      </c>
      <c r="V63" s="7" t="n">
        <v>0.375531001178259</v>
      </c>
      <c r="W63" s="7" t="n">
        <v>0.7162960371524022</v>
      </c>
      <c r="X63" s="7" t="n">
        <v>0.3127648980814377</v>
      </c>
      <c r="Y63" s="7" t="n">
        <v>0.4918630629413303</v>
      </c>
      <c r="Z63" s="7" t="n">
        <v>0.3707197074492234</v>
      </c>
      <c r="AA63" s="7" t="n">
        <v>0.2622366292465347</v>
      </c>
      <c r="AB63" s="7" t="n">
        <v>0.3098736361594326</v>
      </c>
      <c r="AC63" s="7" t="n">
        <v>0.4708440334469677</v>
      </c>
      <c r="AD63" s="7" t="n">
        <v>0.3800946911747588</v>
      </c>
      <c r="AE63" s="7" t="n">
        <v>0.9900686270698313</v>
      </c>
      <c r="AF63" s="7" t="n">
        <v>0.7601363150834367</v>
      </c>
      <c r="AG63" s="7" t="n">
        <v>0.7410889503133192</v>
      </c>
      <c r="AH63" s="7" t="n">
        <v>0.8472501656712802</v>
      </c>
      <c r="AI63" s="7" t="n">
        <v>0.9099567996086562</v>
      </c>
      <c r="AJ63" s="7" t="n">
        <v>0.5818810159789213</v>
      </c>
      <c r="AK63" s="7" t="n">
        <v>0.729784777208673</v>
      </c>
      <c r="AL63" s="7" t="n">
        <v>0.3810294523124286</v>
      </c>
      <c r="AM63" s="7" t="n">
        <v>0.3231796820660206</v>
      </c>
      <c r="AN63" s="7" t="n">
        <v>0.409997782142588</v>
      </c>
      <c r="AO63" s="7" t="n">
        <v>0.7359372717239689</v>
      </c>
      <c r="AP63" s="7" t="n">
        <v>0.5228342712683991</v>
      </c>
      <c r="AQ63" s="7" t="n">
        <v>0.2622366639653257</v>
      </c>
      <c r="AR63" s="7" t="n">
        <v>0.7836619472150581</v>
      </c>
      <c r="AS63" s="7" t="n">
        <v>0.7325279037466687</v>
      </c>
      <c r="AT63" s="7" t="n">
        <v>0.6758667865734074</v>
      </c>
      <c r="AU63" s="7" t="n">
        <v>0.384635090145643</v>
      </c>
      <c r="AV63" s="7" t="n">
        <v>0.6563353966841733</v>
      </c>
      <c r="AW63" s="7" t="n">
        <v>0.1363711975059928</v>
      </c>
      <c r="AX63" s="7" t="n">
        <v>0.4832789932764904</v>
      </c>
      <c r="AY63" s="7" t="n">
        <v>0.4740956031094</v>
      </c>
      <c r="AZ63" s="7" t="n">
        <v>0.4582234428456864</v>
      </c>
      <c r="BA63" s="7" t="n">
        <v>0.1028734997399968</v>
      </c>
      <c r="BB63" s="7" t="n">
        <v>0.6211780859196046</v>
      </c>
      <c r="BC63" s="7" t="n">
        <v>0.6349216739283549</v>
      </c>
      <c r="BD63" s="7" t="n">
        <v>0.8322004522446044</v>
      </c>
      <c r="BE63" s="7" t="n">
        <v>0.2458838449571505</v>
      </c>
      <c r="BF63" s="7" t="n">
        <v>0.4680025012755579</v>
      </c>
      <c r="BG63" s="7" t="n">
        <v>0.4778259419676514</v>
      </c>
      <c r="BH63" s="7" t="n">
        <v>0.5502123693349406</v>
      </c>
      <c r="BI63" s="7" t="n">
        <v>0.4816681741649905</v>
      </c>
      <c r="BJ63" s="7" t="n">
        <v>0.3783374154499434</v>
      </c>
      <c r="BK63" s="7" t="n">
        <v>0.8887809584170199</v>
      </c>
      <c r="BL63" s="7" t="n">
        <v>1</v>
      </c>
      <c r="BM63" s="7" t="n">
        <v>0.5070122226591643</v>
      </c>
      <c r="BN63" s="7" t="n">
        <v>0.6760371896634478</v>
      </c>
      <c r="BO63" s="7" t="n">
        <v>0.3511074237579619</v>
      </c>
      <c r="BP63" s="7" t="n">
        <v>0.5522480903653523</v>
      </c>
      <c r="BQ63" s="7" t="n">
        <v>0.9294177490418647</v>
      </c>
      <c r="BR63" s="7" t="n">
        <v>0.5073544852441889</v>
      </c>
      <c r="BS63" s="7" t="n">
        <v>0.8993580056704499</v>
      </c>
      <c r="BT63" s="7" t="n">
        <v>0.2826068187761408</v>
      </c>
      <c r="BU63" s="7" t="n">
        <v>0.3659240792850417</v>
      </c>
      <c r="BV63" s="7" t="n">
        <v>0.8632906547539917</v>
      </c>
      <c r="BW63" s="7" t="n">
        <v>0.7121494490239496</v>
      </c>
      <c r="BX63" s="7" t="n">
        <v>0.854670533457173</v>
      </c>
      <c r="BY63" s="7" t="n">
        <v>0.2757035938147764</v>
      </c>
      <c r="BZ63" s="7" t="n">
        <v>0.7082137965410974</v>
      </c>
      <c r="CA63" s="7" t="n">
        <v>0.6652492503170787</v>
      </c>
      <c r="CB63" s="7" t="n">
        <v>0.3707618352314</v>
      </c>
      <c r="CC63" s="7" t="n">
        <v>0.6917268006636372</v>
      </c>
      <c r="CD63" s="7" t="n">
        <v>0.9201714635404022</v>
      </c>
      <c r="CE63" s="7" t="n">
        <v>0.9315781233900623</v>
      </c>
      <c r="CF63" s="7" t="n">
        <v>0.9425461576872428</v>
      </c>
      <c r="CG63" s="7" t="n">
        <v>0.5038988914375464</v>
      </c>
      <c r="CH63" s="7" t="n">
        <v>0.4997941508537701</v>
      </c>
      <c r="CI63" s="7" t="n">
        <v>0.355580005596938</v>
      </c>
      <c r="CJ63" s="7" t="n">
        <v>0.8645023459114616</v>
      </c>
      <c r="CK63" s="7" t="n">
        <v>0.3995121042526312</v>
      </c>
      <c r="CL63" s="7" t="n">
        <v>0.9888565371866537</v>
      </c>
      <c r="CM63" s="7" t="n">
        <v>0.759479163916727</v>
      </c>
      <c r="CN63" s="7" t="n">
        <v>0.9513108962253863</v>
      </c>
      <c r="CO63" s="7" t="n">
        <v>0.830024320444037</v>
      </c>
      <c r="CP63" s="7" t="n">
        <v>0.6042965500292485</v>
      </c>
      <c r="CQ63" s="7" t="n">
        <v>0.5949065467321684</v>
      </c>
      <c r="CR63" s="7" t="n">
        <v>0.2950504611551867</v>
      </c>
      <c r="CS63" s="7" t="n">
        <v>0.940032677860169</v>
      </c>
      <c r="CT63" s="7" t="n">
        <v>0.6155063681552057</v>
      </c>
      <c r="CU63" s="7" t="n">
        <v>0.938459469481467</v>
      </c>
      <c r="CV63" s="7" t="n">
        <v>0.4125093633735736</v>
      </c>
      <c r="CW63" s="7" t="n">
        <v>0.9325228535385041</v>
      </c>
      <c r="CX63" s="7" t="n">
        <v>0.7082853093476831</v>
      </c>
      <c r="CY63" s="7" t="n">
        <v>0.1373051342932044</v>
      </c>
      <c r="CZ63" s="7" t="n">
        <v>0.4225463876713208</v>
      </c>
      <c r="DA63" s="7" t="n">
        <v>0.9296864596386519</v>
      </c>
      <c r="DB63" s="7" t="n">
        <v>0.1514528330435089</v>
      </c>
      <c r="DC63" s="7" t="n">
        <v>0.8405877410843722</v>
      </c>
      <c r="DD63" s="7" t="n">
        <v>0.403607766748322</v>
      </c>
      <c r="DE63" s="7" t="n">
        <v>0.3689005849243898</v>
      </c>
      <c r="DF63" s="7" t="n">
        <v>0.8764379083598749</v>
      </c>
      <c r="DG63" s="7" t="n">
        <v>0.3454669834565056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0.7907784817308023</v>
      </c>
      <c r="D64" s="7" t="n">
        <v>0.8302153804860614</v>
      </c>
      <c r="E64" s="7" t="n">
        <v>0.5182271017488415</v>
      </c>
      <c r="F64" s="7" t="n">
        <v>0.8426347292723785</v>
      </c>
      <c r="G64" s="7" t="n">
        <v>0.646023937778721</v>
      </c>
      <c r="H64" s="7" t="n">
        <v>0.623113063052566</v>
      </c>
      <c r="I64" s="7" t="n">
        <v>0.9202165266103927</v>
      </c>
      <c r="J64" s="7" t="n">
        <v>0.8534452967441628</v>
      </c>
      <c r="K64" s="7" t="n">
        <v>0.4537896224332331</v>
      </c>
      <c r="L64" s="7" t="n">
        <v>0.5558122520150337</v>
      </c>
      <c r="M64" s="7" t="n">
        <v>0.7742135649657659</v>
      </c>
      <c r="N64" s="7" t="n">
        <v>0.9968792940992952</v>
      </c>
      <c r="O64" s="7" t="n">
        <v>0.7125882307438022</v>
      </c>
      <c r="P64" s="7" t="n">
        <v>0.6672408655941783</v>
      </c>
      <c r="Q64" s="7" t="n">
        <v>0.6115625544431899</v>
      </c>
      <c r="R64" s="7" t="n">
        <v>0.5491872302884447</v>
      </c>
      <c r="S64" s="7" t="n">
        <v>0.8525682596647451</v>
      </c>
      <c r="T64" s="7" t="n">
        <v>0.7397926821757691</v>
      </c>
      <c r="U64" s="7" t="n">
        <v>0.8416003560958544</v>
      </c>
      <c r="V64" s="7" t="n">
        <v>0.6247837917900176</v>
      </c>
      <c r="W64" s="7" t="n">
        <v>0.8426858894072489</v>
      </c>
      <c r="X64" s="7" t="n">
        <v>0.6047923286012027</v>
      </c>
      <c r="Y64" s="7" t="n">
        <v>0.9845414571743183</v>
      </c>
      <c r="Z64" s="7" t="n">
        <v>0.5880016884946899</v>
      </c>
      <c r="AA64" s="7" t="n">
        <v>0.4752936121178326</v>
      </c>
      <c r="AB64" s="7" t="n">
        <v>0.5505304097051534</v>
      </c>
      <c r="AC64" s="7" t="n">
        <v>0.6522788337808255</v>
      </c>
      <c r="AD64" s="7" t="n">
        <v>0.5766876819234693</v>
      </c>
      <c r="AE64" s="7" t="n">
        <v>0.5133287266903859</v>
      </c>
      <c r="AF64" s="7" t="n">
        <v>0.8066349521443299</v>
      </c>
      <c r="AG64" s="7" t="n">
        <v>0.8055650987939753</v>
      </c>
      <c r="AH64" s="7" t="n">
        <v>0.6671147248980164</v>
      </c>
      <c r="AI64" s="7" t="n">
        <v>0.610528305843193</v>
      </c>
      <c r="AJ64" s="7" t="n">
        <v>0.9000591209464078</v>
      </c>
      <c r="AK64" s="7" t="n">
        <v>0.8755107681158339</v>
      </c>
      <c r="AL64" s="7" t="n">
        <v>0.6220624571045288</v>
      </c>
      <c r="AM64" s="7" t="n">
        <v>0.287256088358753</v>
      </c>
      <c r="AN64" s="7" t="n">
        <v>0.6467346870541283</v>
      </c>
      <c r="AO64" s="7" t="n">
        <v>0.8005003334341285</v>
      </c>
      <c r="AP64" s="7" t="n">
        <v>0.6993447264484702</v>
      </c>
      <c r="AQ64" s="7" t="n">
        <v>0.4752937802174029</v>
      </c>
      <c r="AR64" s="7" t="n">
        <v>0.3782157329105696</v>
      </c>
      <c r="AS64" s="7" t="n">
        <v>0.4358230404603338</v>
      </c>
      <c r="AT64" s="7" t="n">
        <v>0.3147889315500959</v>
      </c>
      <c r="AU64" s="7" t="n">
        <v>0.6126660066669397</v>
      </c>
      <c r="AV64" s="7" t="n">
        <v>0.7328688186606513</v>
      </c>
      <c r="AW64" s="7" t="n">
        <v>0.5244826103009098</v>
      </c>
      <c r="AX64" s="7" t="n">
        <v>0.9901823616397747</v>
      </c>
      <c r="AY64" s="7" t="n">
        <v>0.6833385776741058</v>
      </c>
      <c r="AZ64" s="7" t="n">
        <v>0.4469091309998496</v>
      </c>
      <c r="BA64" s="7" t="n">
        <v>0.3221382722838532</v>
      </c>
      <c r="BB64" s="7" t="n">
        <v>0.8715809784466551</v>
      </c>
      <c r="BC64" s="7" t="n">
        <v>0.5780035781888891</v>
      </c>
      <c r="BD64" s="7" t="n">
        <v>0.4880666279001104</v>
      </c>
      <c r="BE64" s="7" t="n">
        <v>0.5169882257375854</v>
      </c>
      <c r="BF64" s="7" t="n">
        <v>0.4853724037181623</v>
      </c>
      <c r="BG64" s="7" t="n">
        <v>0.6495790122386628</v>
      </c>
      <c r="BH64" s="7" t="n">
        <v>0.6571927861368675</v>
      </c>
      <c r="BI64" s="7" t="n">
        <v>0.6955800958925928</v>
      </c>
      <c r="BJ64" s="7" t="n">
        <v>0.4027788252176441</v>
      </c>
      <c r="BK64" s="7" t="n">
        <v>0.4845573104210153</v>
      </c>
      <c r="BL64" s="7" t="n">
        <v>0.5070122226591643</v>
      </c>
      <c r="BM64" s="7" t="n">
        <v>1</v>
      </c>
      <c r="BN64" s="7" t="n">
        <v>0.7196845067605647</v>
      </c>
      <c r="BO64" s="7" t="n">
        <v>0.5770201514325799</v>
      </c>
      <c r="BP64" s="7" t="n">
        <v>0.6911679037737517</v>
      </c>
      <c r="BQ64" s="7" t="n">
        <v>0.4466493886371777</v>
      </c>
      <c r="BR64" s="7" t="n">
        <v>0.6317873780947241</v>
      </c>
      <c r="BS64" s="7" t="n">
        <v>0.4800936355998092</v>
      </c>
      <c r="BT64" s="7" t="n">
        <v>0.5246971349053009</v>
      </c>
      <c r="BU64" s="7" t="n">
        <v>0.573242224841608</v>
      </c>
      <c r="BV64" s="7" t="n">
        <v>0.4166546338070691</v>
      </c>
      <c r="BW64" s="7" t="n">
        <v>0.3635657862714869</v>
      </c>
      <c r="BX64" s="7" t="n">
        <v>0.3985301636935757</v>
      </c>
      <c r="BY64" s="7" t="n">
        <v>0.5736311251310217</v>
      </c>
      <c r="BZ64" s="7" t="n">
        <v>0.5329170511318708</v>
      </c>
      <c r="CA64" s="7" t="n">
        <v>0.7301490024377527</v>
      </c>
      <c r="CB64" s="7" t="n">
        <v>0.6430748675106556</v>
      </c>
      <c r="CC64" s="7" t="n">
        <v>0.3219028762255325</v>
      </c>
      <c r="CD64" s="7" t="n">
        <v>0.4357150806016475</v>
      </c>
      <c r="CE64" s="7" t="n">
        <v>0.4379277524612223</v>
      </c>
      <c r="CF64" s="7" t="n">
        <v>0.5707154432669375</v>
      </c>
      <c r="CG64" s="7" t="n">
        <v>0.9736259609126559</v>
      </c>
      <c r="CH64" s="7" t="n">
        <v>0.6017011134098983</v>
      </c>
      <c r="CI64" s="7" t="n">
        <v>0.5375406493909416</v>
      </c>
      <c r="CJ64" s="7" t="n">
        <v>0.3737477090435566</v>
      </c>
      <c r="CK64" s="7" t="n">
        <v>0.6664428338151704</v>
      </c>
      <c r="CL64" s="7" t="n">
        <v>0.5185301128686655</v>
      </c>
      <c r="CM64" s="7" t="n">
        <v>0.3566433590256952</v>
      </c>
      <c r="CN64" s="7" t="n">
        <v>0.5963229243209303</v>
      </c>
      <c r="CO64" s="7" t="n">
        <v>0.7058994968002406</v>
      </c>
      <c r="CP64" s="7" t="n">
        <v>0.6959782461706827</v>
      </c>
      <c r="CQ64" s="7" t="n">
        <v>0.7921633003077869</v>
      </c>
      <c r="CR64" s="7" t="n">
        <v>0.4700676889636571</v>
      </c>
      <c r="CS64" s="7" t="n">
        <v>0.503144658872255</v>
      </c>
      <c r="CT64" s="7" t="n">
        <v>0.7429885425680148</v>
      </c>
      <c r="CU64" s="7" t="n">
        <v>0.4867720631420983</v>
      </c>
      <c r="CV64" s="7" t="n">
        <v>0.4572179940431689</v>
      </c>
      <c r="CW64" s="7" t="n">
        <v>0.4770272645763071</v>
      </c>
      <c r="CX64" s="7" t="n">
        <v>0.6270064986897701</v>
      </c>
      <c r="CY64" s="7" t="n">
        <v>0.5259333328271759</v>
      </c>
      <c r="CZ64" s="7" t="n">
        <v>0.6860779577344598</v>
      </c>
      <c r="DA64" s="7" t="n">
        <v>0.471181094437697</v>
      </c>
      <c r="DB64" s="7" t="n">
        <v>0.07832075689945298</v>
      </c>
      <c r="DC64" s="7" t="n">
        <v>0.4767671971806836</v>
      </c>
      <c r="DD64" s="7" t="n">
        <v>0.5554742305079473</v>
      </c>
      <c r="DE64" s="7" t="n">
        <v>0.5837713429438871</v>
      </c>
      <c r="DF64" s="7" t="n">
        <v>0.5077747225175219</v>
      </c>
      <c r="DG64" s="7" t="n">
        <v>0.5669423199239819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0.7893536332006977</v>
      </c>
      <c r="D65" s="7" t="n">
        <v>0.7725944771892668</v>
      </c>
      <c r="E65" s="7" t="n">
        <v>0.3881660402635326</v>
      </c>
      <c r="F65" s="7" t="n">
        <v>0.7593332778813395</v>
      </c>
      <c r="G65" s="7" t="n">
        <v>0.5850890388225808</v>
      </c>
      <c r="H65" s="7" t="n">
        <v>0.601398827460217</v>
      </c>
      <c r="I65" s="7" t="n">
        <v>0.7710216885043155</v>
      </c>
      <c r="J65" s="7" t="n">
        <v>0.8179202384103453</v>
      </c>
      <c r="K65" s="7" t="n">
        <v>0.6343933368294989</v>
      </c>
      <c r="L65" s="7" t="n">
        <v>0.6938722622038292</v>
      </c>
      <c r="M65" s="7" t="n">
        <v>0.70292572222678</v>
      </c>
      <c r="N65" s="7" t="n">
        <v>0.7117001652738428</v>
      </c>
      <c r="O65" s="7" t="n">
        <v>0.7131148284085363</v>
      </c>
      <c r="P65" s="7" t="n">
        <v>0.7822268461578046</v>
      </c>
      <c r="Q65" s="7" t="n">
        <v>0.714126357425883</v>
      </c>
      <c r="R65" s="7" t="n">
        <v>0.6456424989257448</v>
      </c>
      <c r="S65" s="7" t="n">
        <v>0.8270483300873215</v>
      </c>
      <c r="T65" s="7" t="n">
        <v>0.8043304095515887</v>
      </c>
      <c r="U65" s="7" t="n">
        <v>0.8308894950582343</v>
      </c>
      <c r="V65" s="7" t="n">
        <v>0.4368611292463573</v>
      </c>
      <c r="W65" s="7" t="n">
        <v>0.7940990573750837</v>
      </c>
      <c r="X65" s="7" t="n">
        <v>0.5267717678007251</v>
      </c>
      <c r="Y65" s="7" t="n">
        <v>0.7144751586209532</v>
      </c>
      <c r="Z65" s="7" t="n">
        <v>0.4176043596446849</v>
      </c>
      <c r="AA65" s="7" t="n">
        <v>0.494280024614024</v>
      </c>
      <c r="AB65" s="7" t="n">
        <v>0.4789391527766691</v>
      </c>
      <c r="AC65" s="7" t="n">
        <v>0.5917504944187089</v>
      </c>
      <c r="AD65" s="7" t="n">
        <v>0.4163593715489601</v>
      </c>
      <c r="AE65" s="7" t="n">
        <v>0.6934960942637545</v>
      </c>
      <c r="AF65" s="7" t="n">
        <v>0.7498100529454944</v>
      </c>
      <c r="AG65" s="7" t="n">
        <v>0.7467317468313871</v>
      </c>
      <c r="AH65" s="7" t="n">
        <v>0.7236650144487791</v>
      </c>
      <c r="AI65" s="7" t="n">
        <v>0.7608179981740061</v>
      </c>
      <c r="AJ65" s="7" t="n">
        <v>0.859986002363296</v>
      </c>
      <c r="AK65" s="7" t="n">
        <v>0.8524487604018867</v>
      </c>
      <c r="AL65" s="7" t="n">
        <v>0.5965936580779696</v>
      </c>
      <c r="AM65" s="7" t="n">
        <v>0.3084158544565491</v>
      </c>
      <c r="AN65" s="7" t="n">
        <v>0.4088873286019249</v>
      </c>
      <c r="AO65" s="7" t="n">
        <v>0.7415825171499911</v>
      </c>
      <c r="AP65" s="7" t="n">
        <v>0.6510799519812168</v>
      </c>
      <c r="AQ65" s="7" t="n">
        <v>0.4942800567342375</v>
      </c>
      <c r="AR65" s="7" t="n">
        <v>0.5392274824951599</v>
      </c>
      <c r="AS65" s="7" t="n">
        <v>0.5345129661476452</v>
      </c>
      <c r="AT65" s="7" t="n">
        <v>0.4610138418870324</v>
      </c>
      <c r="AU65" s="7" t="n">
        <v>0.5869180127804531</v>
      </c>
      <c r="AV65" s="7" t="n">
        <v>0.7463889909751773</v>
      </c>
      <c r="AW65" s="7" t="n">
        <v>0.4187476237916715</v>
      </c>
      <c r="AX65" s="7" t="n">
        <v>0.6932013181960666</v>
      </c>
      <c r="AY65" s="7" t="n">
        <v>0.480099155969511</v>
      </c>
      <c r="AZ65" s="7" t="n">
        <v>0.4681012882475586</v>
      </c>
      <c r="BA65" s="7" t="n">
        <v>0.2901710984584857</v>
      </c>
      <c r="BB65" s="7" t="n">
        <v>0.7849258411733986</v>
      </c>
      <c r="BC65" s="7" t="n">
        <v>0.67392700666448</v>
      </c>
      <c r="BD65" s="7" t="n">
        <v>0.671126025704492</v>
      </c>
      <c r="BE65" s="7" t="n">
        <v>0.4436590590966962</v>
      </c>
      <c r="BF65" s="7" t="n">
        <v>0.533476281776028</v>
      </c>
      <c r="BG65" s="7" t="n">
        <v>0.5986935304282481</v>
      </c>
      <c r="BH65" s="7" t="n">
        <v>0.6742228079136325</v>
      </c>
      <c r="BI65" s="7" t="n">
        <v>0.6099803905746222</v>
      </c>
      <c r="BJ65" s="7" t="n">
        <v>0.3733754903412134</v>
      </c>
      <c r="BK65" s="7" t="n">
        <v>0.6750942077638635</v>
      </c>
      <c r="BL65" s="7" t="n">
        <v>0.6760371896634478</v>
      </c>
      <c r="BM65" s="7" t="n">
        <v>0.7196845067605647</v>
      </c>
      <c r="BN65" s="7" t="n">
        <v>1</v>
      </c>
      <c r="BO65" s="7" t="n">
        <v>0.5139074501340665</v>
      </c>
      <c r="BP65" s="7" t="n">
        <v>0.7033079926605649</v>
      </c>
      <c r="BQ65" s="7" t="n">
        <v>0.6262098425563044</v>
      </c>
      <c r="BR65" s="7" t="n">
        <v>0.6412134248132565</v>
      </c>
      <c r="BS65" s="7" t="n">
        <v>0.6820281088736642</v>
      </c>
      <c r="BT65" s="7" t="n">
        <v>0.3196442033447816</v>
      </c>
      <c r="BU65" s="7" t="n">
        <v>0.3799167462403325</v>
      </c>
      <c r="BV65" s="7" t="n">
        <v>0.5954570282756867</v>
      </c>
      <c r="BW65" s="7" t="n">
        <v>0.5000872785013777</v>
      </c>
      <c r="BX65" s="7" t="n">
        <v>0.5926645545517649</v>
      </c>
      <c r="BY65" s="7" t="n">
        <v>0.5014649135141978</v>
      </c>
      <c r="BZ65" s="7" t="n">
        <v>0.6490893781036511</v>
      </c>
      <c r="CA65" s="7" t="n">
        <v>0.7480556358156045</v>
      </c>
      <c r="CB65" s="7" t="n">
        <v>0.6570679697974582</v>
      </c>
      <c r="CC65" s="7" t="n">
        <v>0.466253555262431</v>
      </c>
      <c r="CD65" s="7" t="n">
        <v>0.6096859080901795</v>
      </c>
      <c r="CE65" s="7" t="n">
        <v>0.601037396648275</v>
      </c>
      <c r="CF65" s="7" t="n">
        <v>0.7024139754768051</v>
      </c>
      <c r="CG65" s="7" t="n">
        <v>0.7788140013559234</v>
      </c>
      <c r="CH65" s="7" t="n">
        <v>0.615968395258963</v>
      </c>
      <c r="CI65" s="7" t="n">
        <v>0.370839577700777</v>
      </c>
      <c r="CJ65" s="7" t="n">
        <v>0.5178853861566796</v>
      </c>
      <c r="CK65" s="7" t="n">
        <v>0.4340328010578188</v>
      </c>
      <c r="CL65" s="7" t="n">
        <v>0.6780524305759881</v>
      </c>
      <c r="CM65" s="7" t="n">
        <v>0.5058447262991235</v>
      </c>
      <c r="CN65" s="7" t="n">
        <v>0.7588711558090159</v>
      </c>
      <c r="CO65" s="7" t="n">
        <v>0.7310520234775219</v>
      </c>
      <c r="CP65" s="7" t="n">
        <v>0.6897305714958114</v>
      </c>
      <c r="CQ65" s="7" t="n">
        <v>0.7616858090100772</v>
      </c>
      <c r="CR65" s="7" t="n">
        <v>0.4658210432733139</v>
      </c>
      <c r="CS65" s="7" t="n">
        <v>0.6154698729393548</v>
      </c>
      <c r="CT65" s="7" t="n">
        <v>0.7101208078569418</v>
      </c>
      <c r="CU65" s="7" t="n">
        <v>0.6058132831905182</v>
      </c>
      <c r="CV65" s="7" t="n">
        <v>0.406790928471799</v>
      </c>
      <c r="CW65" s="7" t="n">
        <v>0.597726364237231</v>
      </c>
      <c r="CX65" s="7" t="n">
        <v>0.7676344849403647</v>
      </c>
      <c r="CY65" s="7" t="n">
        <v>0.4178092948144216</v>
      </c>
      <c r="CZ65" s="7" t="n">
        <v>0.651977318467428</v>
      </c>
      <c r="DA65" s="7" t="n">
        <v>0.5874729633553765</v>
      </c>
      <c r="DB65" s="7" t="n">
        <v>0.09526205305323684</v>
      </c>
      <c r="DC65" s="7" t="n">
        <v>0.6613084940253118</v>
      </c>
      <c r="DD65" s="7" t="n">
        <v>0.4222718912301989</v>
      </c>
      <c r="DE65" s="7" t="n">
        <v>0.5130501650345995</v>
      </c>
      <c r="DF65" s="7" t="n">
        <v>0.7678323342271041</v>
      </c>
      <c r="DG65" s="7" t="n">
        <v>0.4928085057321075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0.5069855535631081</v>
      </c>
      <c r="D66" s="7" t="n">
        <v>0.501859037664825</v>
      </c>
      <c r="E66" s="7" t="n">
        <v>0.3141064120614246</v>
      </c>
      <c r="F66" s="7" t="n">
        <v>0.4874547299773782</v>
      </c>
      <c r="G66" s="7" t="n">
        <v>0.358825493553467</v>
      </c>
      <c r="H66" s="7" t="n">
        <v>0.3357952408022393</v>
      </c>
      <c r="I66" s="7" t="n">
        <v>0.5833752524360298</v>
      </c>
      <c r="J66" s="7" t="n">
        <v>0.5341384409157832</v>
      </c>
      <c r="K66" s="7" t="n">
        <v>0.2848023529545247</v>
      </c>
      <c r="L66" s="7" t="n">
        <v>0.3810711613497931</v>
      </c>
      <c r="M66" s="7" t="n">
        <v>0.5413322157929378</v>
      </c>
      <c r="N66" s="7" t="n">
        <v>0.5408673259911412</v>
      </c>
      <c r="O66" s="7" t="n">
        <v>0.4147849488828412</v>
      </c>
      <c r="P66" s="7" t="n">
        <v>0.5051818783690327</v>
      </c>
      <c r="Q66" s="7" t="n">
        <v>0.3816626953341876</v>
      </c>
      <c r="R66" s="7" t="n">
        <v>0.3755305860791572</v>
      </c>
      <c r="S66" s="7" t="n">
        <v>0.520792761224012</v>
      </c>
      <c r="T66" s="7" t="n">
        <v>0.5465611875069375</v>
      </c>
      <c r="U66" s="7" t="n">
        <v>0.548231828685821</v>
      </c>
      <c r="V66" s="7" t="n">
        <v>0.3769927443795167</v>
      </c>
      <c r="W66" s="7" t="n">
        <v>0.543325733906034</v>
      </c>
      <c r="X66" s="7" t="n">
        <v>0.4064917941393258</v>
      </c>
      <c r="Y66" s="7" t="n">
        <v>0.6808354720578511</v>
      </c>
      <c r="Z66" s="7" t="n">
        <v>0.3762929102219711</v>
      </c>
      <c r="AA66" s="7" t="n">
        <v>0.2232081060715751</v>
      </c>
      <c r="AB66" s="7" t="n">
        <v>0.9792618717425859</v>
      </c>
      <c r="AC66" s="7" t="n">
        <v>0.5163913142522706</v>
      </c>
      <c r="AD66" s="7" t="n">
        <v>0.3829322125621142</v>
      </c>
      <c r="AE66" s="7" t="n">
        <v>0.3405589751897847</v>
      </c>
      <c r="AF66" s="7" t="n">
        <v>0.5400845435113414</v>
      </c>
      <c r="AG66" s="7" t="n">
        <v>0.511991915067751</v>
      </c>
      <c r="AH66" s="7" t="n">
        <v>0.4604848385916332</v>
      </c>
      <c r="AI66" s="7" t="n">
        <v>0.4645671820785625</v>
      </c>
      <c r="AJ66" s="7" t="n">
        <v>0.5274254937498295</v>
      </c>
      <c r="AK66" s="7" t="n">
        <v>0.5747436631287525</v>
      </c>
      <c r="AL66" s="7" t="n">
        <v>0.4086962604696338</v>
      </c>
      <c r="AM66" s="7" t="n">
        <v>0.4131225911550399</v>
      </c>
      <c r="AN66" s="7" t="n">
        <v>0.4408487323444482</v>
      </c>
      <c r="AO66" s="7" t="n">
        <v>0.5064135151007738</v>
      </c>
      <c r="AP66" s="7" t="n">
        <v>0.5288888934338367</v>
      </c>
      <c r="AQ66" s="7" t="n">
        <v>0.2232082850995204</v>
      </c>
      <c r="AR66" s="7" t="n">
        <v>0.2399665170144158</v>
      </c>
      <c r="AS66" s="7" t="n">
        <v>0.3322204908889388</v>
      </c>
      <c r="AT66" s="7" t="n">
        <v>0.1509659709485214</v>
      </c>
      <c r="AU66" s="7" t="n">
        <v>0.4160543749340802</v>
      </c>
      <c r="AV66" s="7" t="n">
        <v>0.5118041032575846</v>
      </c>
      <c r="AW66" s="7" t="n">
        <v>0.2726890256534718</v>
      </c>
      <c r="AX66" s="7" t="n">
        <v>0.5137575962356051</v>
      </c>
      <c r="AY66" s="7" t="n">
        <v>0.43468041544053</v>
      </c>
      <c r="AZ66" s="7" t="n">
        <v>0.3050242778054031</v>
      </c>
      <c r="BA66" s="7" t="n">
        <v>0.1390694960889652</v>
      </c>
      <c r="BB66" s="7" t="n">
        <v>0.5287866826734271</v>
      </c>
      <c r="BC66" s="7" t="n">
        <v>0.3236488830766742</v>
      </c>
      <c r="BD66" s="7" t="n">
        <v>0.2982930328754482</v>
      </c>
      <c r="BE66" s="7" t="n">
        <v>0.2905783862218095</v>
      </c>
      <c r="BF66" s="7" t="n">
        <v>0.3295278728199675</v>
      </c>
      <c r="BG66" s="7" t="n">
        <v>0.5329692421698143</v>
      </c>
      <c r="BH66" s="7" t="n">
        <v>0.3906351433309472</v>
      </c>
      <c r="BI66" s="7" t="n">
        <v>0.5800105634776651</v>
      </c>
      <c r="BJ66" s="7" t="n">
        <v>0.3716219953460529</v>
      </c>
      <c r="BK66" s="7" t="n">
        <v>0.2960610382580275</v>
      </c>
      <c r="BL66" s="7" t="n">
        <v>0.3511074237579619</v>
      </c>
      <c r="BM66" s="7" t="n">
        <v>0.5770201514325799</v>
      </c>
      <c r="BN66" s="7" t="n">
        <v>0.5139074501340665</v>
      </c>
      <c r="BO66" s="7" t="n">
        <v>1</v>
      </c>
      <c r="BP66" s="7" t="n">
        <v>0.3946514153646671</v>
      </c>
      <c r="BQ66" s="7" t="n">
        <v>0.3008378226399727</v>
      </c>
      <c r="BR66" s="7" t="n">
        <v>0.5191365556764962</v>
      </c>
      <c r="BS66" s="7" t="n">
        <v>0.3737977441983709</v>
      </c>
      <c r="BT66" s="7" t="n">
        <v>0.3138826965759571</v>
      </c>
      <c r="BU66" s="7" t="n">
        <v>0.371782864927998</v>
      </c>
      <c r="BV66" s="7" t="n">
        <v>0.2567644299552876</v>
      </c>
      <c r="BW66" s="7" t="n">
        <v>0.3279645555385133</v>
      </c>
      <c r="BX66" s="7" t="n">
        <v>0.2349725323258607</v>
      </c>
      <c r="BY66" s="7" t="n">
        <v>0.4491799247279109</v>
      </c>
      <c r="BZ66" s="7" t="n">
        <v>0.2718136459268182</v>
      </c>
      <c r="CA66" s="7" t="n">
        <v>0.5242690226927947</v>
      </c>
      <c r="CB66" s="7" t="n">
        <v>0.3753593936366182</v>
      </c>
      <c r="CC66" s="7" t="n">
        <v>0.1550504856930855</v>
      </c>
      <c r="CD66" s="7" t="n">
        <v>0.2871957586966917</v>
      </c>
      <c r="CE66" s="7" t="n">
        <v>0.2923006086022737</v>
      </c>
      <c r="CF66" s="7" t="n">
        <v>0.3633940296908516</v>
      </c>
      <c r="CG66" s="7" t="n">
        <v>0.6322864549736867</v>
      </c>
      <c r="CH66" s="7" t="n">
        <v>0.5038227385142975</v>
      </c>
      <c r="CI66" s="7" t="n">
        <v>0.3629862311242957</v>
      </c>
      <c r="CJ66" s="7" t="n">
        <v>0.2141568557522397</v>
      </c>
      <c r="CK66" s="7" t="n">
        <v>0.3888653828121654</v>
      </c>
      <c r="CL66" s="7" t="n">
        <v>0.378523355426725</v>
      </c>
      <c r="CM66" s="7" t="n">
        <v>0.182627357364867</v>
      </c>
      <c r="CN66" s="7" t="n">
        <v>0.3751829523448494</v>
      </c>
      <c r="CO66" s="7" t="n">
        <v>0.4763419463847062</v>
      </c>
      <c r="CP66" s="7" t="n">
        <v>0.5268933339437694</v>
      </c>
      <c r="CQ66" s="7" t="n">
        <v>0.5649832584212394</v>
      </c>
      <c r="CR66" s="7" t="n">
        <v>0.2855003897033722</v>
      </c>
      <c r="CS66" s="7" t="n">
        <v>0.3224440968087773</v>
      </c>
      <c r="CT66" s="7" t="n">
        <v>0.546158745397082</v>
      </c>
      <c r="CU66" s="7" t="n">
        <v>0.318704340473822</v>
      </c>
      <c r="CV66" s="7" t="n">
        <v>0.2074056632170656</v>
      </c>
      <c r="CW66" s="7" t="n">
        <v>0.3071489435776127</v>
      </c>
      <c r="CX66" s="7" t="n">
        <v>0.5320125066458778</v>
      </c>
      <c r="CY66" s="7" t="n">
        <v>0.2692896238278752</v>
      </c>
      <c r="CZ66" s="7" t="n">
        <v>0.3972269649233492</v>
      </c>
      <c r="DA66" s="7" t="n">
        <v>0.3018135071379254</v>
      </c>
      <c r="DB66" s="7" t="n">
        <v>0.2940645274677446</v>
      </c>
      <c r="DC66" s="7" t="n">
        <v>0.279092355906583</v>
      </c>
      <c r="DD66" s="7" t="n">
        <v>0.3269251848578772</v>
      </c>
      <c r="DE66" s="7" t="n">
        <v>0.3654816324193415</v>
      </c>
      <c r="DF66" s="7" t="n">
        <v>0.4016494491908493</v>
      </c>
      <c r="DG66" s="7" t="n">
        <v>0.3322959773272608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0.7273879887649203</v>
      </c>
      <c r="D67" s="7" t="n">
        <v>0.7136424649296814</v>
      </c>
      <c r="E67" s="7" t="n">
        <v>0.5147823039489308</v>
      </c>
      <c r="F67" s="7" t="n">
        <v>0.6989845766475608</v>
      </c>
      <c r="G67" s="7" t="n">
        <v>0.497344567403663</v>
      </c>
      <c r="H67" s="7" t="n">
        <v>0.8934600423247178</v>
      </c>
      <c r="I67" s="7" t="n">
        <v>0.6833972460374874</v>
      </c>
      <c r="J67" s="7" t="n">
        <v>0.7371137289619316</v>
      </c>
      <c r="K67" s="7" t="n">
        <v>0.498725833934566</v>
      </c>
      <c r="L67" s="7" t="n">
        <v>0.5717641536634578</v>
      </c>
      <c r="M67" s="7" t="n">
        <v>0.8096071536429491</v>
      </c>
      <c r="N67" s="7" t="n">
        <v>0.6856988863553258</v>
      </c>
      <c r="O67" s="7" t="n">
        <v>0.9948449663483244</v>
      </c>
      <c r="P67" s="7" t="n">
        <v>0.6791161430360096</v>
      </c>
      <c r="Q67" s="7" t="n">
        <v>0.6303112445566741</v>
      </c>
      <c r="R67" s="7" t="n">
        <v>0.6003291578544425</v>
      </c>
      <c r="S67" s="7" t="n">
        <v>0.7490089872780028</v>
      </c>
      <c r="T67" s="7" t="n">
        <v>0.7439417781413228</v>
      </c>
      <c r="U67" s="7" t="n">
        <v>0.7537001799874222</v>
      </c>
      <c r="V67" s="7" t="n">
        <v>0.433432334561668</v>
      </c>
      <c r="W67" s="7" t="n">
        <v>0.771514246289278</v>
      </c>
      <c r="X67" s="7" t="n">
        <v>0.5968818833878641</v>
      </c>
      <c r="Y67" s="7" t="n">
        <v>0.6568195584083831</v>
      </c>
      <c r="Z67" s="7" t="n">
        <v>0.4012453193850911</v>
      </c>
      <c r="AA67" s="7" t="n">
        <v>0.374307620744143</v>
      </c>
      <c r="AB67" s="7" t="n">
        <v>0.3890741146967857</v>
      </c>
      <c r="AC67" s="7" t="n">
        <v>0.551682861323687</v>
      </c>
      <c r="AD67" s="7" t="n">
        <v>0.3930174427332151</v>
      </c>
      <c r="AE67" s="7" t="n">
        <v>0.5514932972300852</v>
      </c>
      <c r="AF67" s="7" t="n">
        <v>0.6605194366708949</v>
      </c>
      <c r="AG67" s="7" t="n">
        <v>0.6644476749523457</v>
      </c>
      <c r="AH67" s="7" t="n">
        <v>0.5923072307885906</v>
      </c>
      <c r="AI67" s="7" t="n">
        <v>0.6348131138088837</v>
      </c>
      <c r="AJ67" s="7" t="n">
        <v>0.7493796995477406</v>
      </c>
      <c r="AK67" s="7" t="n">
        <v>0.7359988299276465</v>
      </c>
      <c r="AL67" s="7" t="n">
        <v>0.4724655751559128</v>
      </c>
      <c r="AM67" s="7" t="n">
        <v>0.3646183531098204</v>
      </c>
      <c r="AN67" s="7" t="n">
        <v>0.4111186575765703</v>
      </c>
      <c r="AO67" s="7" t="n">
        <v>0.6594277579949293</v>
      </c>
      <c r="AP67" s="7" t="n">
        <v>0.6259886925257571</v>
      </c>
      <c r="AQ67" s="7" t="n">
        <v>0.3743076729629772</v>
      </c>
      <c r="AR67" s="7" t="n">
        <v>0.4153773616936225</v>
      </c>
      <c r="AS67" s="7" t="n">
        <v>0.4906733122504348</v>
      </c>
      <c r="AT67" s="7" t="n">
        <v>0.379124165731464</v>
      </c>
      <c r="AU67" s="7" t="n">
        <v>0.4718157295804269</v>
      </c>
      <c r="AV67" s="7" t="n">
        <v>0.7186703897265494</v>
      </c>
      <c r="AW67" s="7" t="n">
        <v>0.4055329223414791</v>
      </c>
      <c r="AX67" s="7" t="n">
        <v>0.6840453382193157</v>
      </c>
      <c r="AY67" s="7" t="n">
        <v>0.4941527338378574</v>
      </c>
      <c r="AZ67" s="7" t="n">
        <v>0.4648305143327411</v>
      </c>
      <c r="BA67" s="7" t="n">
        <v>0.4984465240228955</v>
      </c>
      <c r="BB67" s="7" t="n">
        <v>0.7350419974920814</v>
      </c>
      <c r="BC67" s="7" t="n">
        <v>0.8467973848575219</v>
      </c>
      <c r="BD67" s="7" t="n">
        <v>0.4617806010910502</v>
      </c>
      <c r="BE67" s="7" t="n">
        <v>0.6323951315421776</v>
      </c>
      <c r="BF67" s="7" t="n">
        <v>0.5190999890446766</v>
      </c>
      <c r="BG67" s="7" t="n">
        <v>0.5531193292087662</v>
      </c>
      <c r="BH67" s="7" t="n">
        <v>0.8994464469787719</v>
      </c>
      <c r="BI67" s="7" t="n">
        <v>0.6125400130730499</v>
      </c>
      <c r="BJ67" s="7" t="n">
        <v>0.2794603786107063</v>
      </c>
      <c r="BK67" s="7" t="n">
        <v>0.4938472047792174</v>
      </c>
      <c r="BL67" s="7" t="n">
        <v>0.5522480903653523</v>
      </c>
      <c r="BM67" s="7" t="n">
        <v>0.6911679037737517</v>
      </c>
      <c r="BN67" s="7" t="n">
        <v>0.7033079926605649</v>
      </c>
      <c r="BO67" s="7" t="n">
        <v>0.3946514153646671</v>
      </c>
      <c r="BP67" s="7" t="n">
        <v>1</v>
      </c>
      <c r="BQ67" s="7" t="n">
        <v>0.4493787513084677</v>
      </c>
      <c r="BR67" s="7" t="n">
        <v>0.6726639740435341</v>
      </c>
      <c r="BS67" s="7" t="n">
        <v>0.4746317371589214</v>
      </c>
      <c r="BT67" s="7" t="n">
        <v>0.3189977934528237</v>
      </c>
      <c r="BU67" s="7" t="n">
        <v>0.3638626514108623</v>
      </c>
      <c r="BV67" s="7" t="n">
        <v>0.4247409076380891</v>
      </c>
      <c r="BW67" s="7" t="n">
        <v>0.4239236497394146</v>
      </c>
      <c r="BX67" s="7" t="n">
        <v>0.4250101199146692</v>
      </c>
      <c r="BY67" s="7" t="n">
        <v>0.5468646430896583</v>
      </c>
      <c r="BZ67" s="7" t="n">
        <v>0.4298480520188097</v>
      </c>
      <c r="CA67" s="7" t="n">
        <v>0.7104223844324022</v>
      </c>
      <c r="CB67" s="7" t="n">
        <v>0.6041078639327176</v>
      </c>
      <c r="CC67" s="7" t="n">
        <v>0.3885601356422626</v>
      </c>
      <c r="CD67" s="7" t="n">
        <v>0.4301103579265474</v>
      </c>
      <c r="CE67" s="7" t="n">
        <v>0.4674461196147306</v>
      </c>
      <c r="CF67" s="7" t="n">
        <v>0.5496236354231525</v>
      </c>
      <c r="CG67" s="7" t="n">
        <v>0.6986339847482741</v>
      </c>
      <c r="CH67" s="7" t="n">
        <v>0.5170590585053977</v>
      </c>
      <c r="CI67" s="7" t="n">
        <v>0.3566583303046119</v>
      </c>
      <c r="CJ67" s="7" t="n">
        <v>0.3828834530746565</v>
      </c>
      <c r="CK67" s="7" t="n">
        <v>0.4352797361739038</v>
      </c>
      <c r="CL67" s="7" t="n">
        <v>0.5881347756821017</v>
      </c>
      <c r="CM67" s="7" t="n">
        <v>0.4083869071905368</v>
      </c>
      <c r="CN67" s="7" t="n">
        <v>0.5939365475793223</v>
      </c>
      <c r="CO67" s="7" t="n">
        <v>0.6478597216641098</v>
      </c>
      <c r="CP67" s="7" t="n">
        <v>0.624584930745869</v>
      </c>
      <c r="CQ67" s="7" t="n">
        <v>0.8041429565436405</v>
      </c>
      <c r="CR67" s="7" t="n">
        <v>0.3711622680217727</v>
      </c>
      <c r="CS67" s="7" t="n">
        <v>0.5570413270431904</v>
      </c>
      <c r="CT67" s="7" t="n">
        <v>0.6688922990448929</v>
      </c>
      <c r="CU67" s="7" t="n">
        <v>0.5381892677971933</v>
      </c>
      <c r="CV67" s="7" t="n">
        <v>0.5054414140604647</v>
      </c>
      <c r="CW67" s="7" t="n">
        <v>0.5299985836395663</v>
      </c>
      <c r="CX67" s="7" t="n">
        <v>0.5584870782541784</v>
      </c>
      <c r="CY67" s="7" t="n">
        <v>0.4061438055986931</v>
      </c>
      <c r="CZ67" s="7" t="n">
        <v>0.5208332464359233</v>
      </c>
      <c r="DA67" s="7" t="n">
        <v>0.5276256073396205</v>
      </c>
      <c r="DB67" s="7" t="n">
        <v>0.1593442164143301</v>
      </c>
      <c r="DC67" s="7" t="n">
        <v>0.4518827748846172</v>
      </c>
      <c r="DD67" s="7" t="n">
        <v>0.3736520185258908</v>
      </c>
      <c r="DE67" s="7" t="n">
        <v>0.5888698023961439</v>
      </c>
      <c r="DF67" s="7" t="n">
        <v>0.5316152057308655</v>
      </c>
      <c r="DG67" s="7" t="n">
        <v>0.512492261409169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0.6982847054119857</v>
      </c>
      <c r="D68" s="7" t="n">
        <v>0.5802810225774921</v>
      </c>
      <c r="E68" s="7" t="n">
        <v>0.1896533525258382</v>
      </c>
      <c r="F68" s="7" t="n">
        <v>0.5204827657521743</v>
      </c>
      <c r="G68" s="7" t="n">
        <v>0.2894833911247582</v>
      </c>
      <c r="H68" s="7" t="n">
        <v>0.3547795460373434</v>
      </c>
      <c r="I68" s="7" t="n">
        <v>0.5255176936320548</v>
      </c>
      <c r="J68" s="7" t="n">
        <v>0.6338490563148942</v>
      </c>
      <c r="K68" s="7" t="n">
        <v>0.8402424097289856</v>
      </c>
      <c r="L68" s="7" t="n">
        <v>0.8176394862840317</v>
      </c>
      <c r="M68" s="7" t="n">
        <v>0.390052717470069</v>
      </c>
      <c r="N68" s="7" t="n">
        <v>0.4380882641591425</v>
      </c>
      <c r="O68" s="7" t="n">
        <v>0.4500127724923596</v>
      </c>
      <c r="P68" s="7" t="n">
        <v>0.8637191465629184</v>
      </c>
      <c r="Q68" s="7" t="n">
        <v>0.8402903265603583</v>
      </c>
      <c r="R68" s="7" t="n">
        <v>0.7666686530783365</v>
      </c>
      <c r="S68" s="7" t="n">
        <v>0.6319176256497476</v>
      </c>
      <c r="T68" s="7" t="n">
        <v>0.8013738129986283</v>
      </c>
      <c r="U68" s="7" t="n">
        <v>0.6894758064888682</v>
      </c>
      <c r="V68" s="7" t="n">
        <v>0.2953746459385552</v>
      </c>
      <c r="W68" s="7" t="n">
        <v>0.6050389777511356</v>
      </c>
      <c r="X68" s="7" t="n">
        <v>0.2789187803860106</v>
      </c>
      <c r="Y68" s="7" t="n">
        <v>0.4376191795341149</v>
      </c>
      <c r="Z68" s="7" t="n">
        <v>0.2954463657051684</v>
      </c>
      <c r="AA68" s="7" t="n">
        <v>0.1964338036476408</v>
      </c>
      <c r="AB68" s="7" t="n">
        <v>0.261195123171947</v>
      </c>
      <c r="AC68" s="7" t="n">
        <v>0.3862683324158112</v>
      </c>
      <c r="AD68" s="7" t="n">
        <v>0.3108788206133799</v>
      </c>
      <c r="AE68" s="7" t="n">
        <v>0.954603889543807</v>
      </c>
      <c r="AF68" s="7" t="n">
        <v>0.6788416289564416</v>
      </c>
      <c r="AG68" s="7" t="n">
        <v>0.6562582157015858</v>
      </c>
      <c r="AH68" s="7" t="n">
        <v>0.8450029787735324</v>
      </c>
      <c r="AI68" s="7" t="n">
        <v>0.8790128704350404</v>
      </c>
      <c r="AJ68" s="7" t="n">
        <v>0.5474209815525616</v>
      </c>
      <c r="AK68" s="7" t="n">
        <v>0.6662436211775032</v>
      </c>
      <c r="AL68" s="7" t="n">
        <v>0.3679139374973789</v>
      </c>
      <c r="AM68" s="7" t="n">
        <v>0.2964150535727596</v>
      </c>
      <c r="AN68" s="7" t="n">
        <v>0.3154452922534077</v>
      </c>
      <c r="AO68" s="7" t="n">
        <v>0.6570223303847992</v>
      </c>
      <c r="AP68" s="7" t="n">
        <v>0.4394146638217541</v>
      </c>
      <c r="AQ68" s="7" t="n">
        <v>0.1964338214382995</v>
      </c>
      <c r="AR68" s="7" t="n">
        <v>0.724391912741257</v>
      </c>
      <c r="AS68" s="7" t="n">
        <v>0.8180053821985369</v>
      </c>
      <c r="AT68" s="7" t="n">
        <v>0.5927674988897484</v>
      </c>
      <c r="AU68" s="7" t="n">
        <v>0.3723601231941839</v>
      </c>
      <c r="AV68" s="7" t="n">
        <v>0.5579480936979065</v>
      </c>
      <c r="AW68" s="7" t="n">
        <v>0.1073245859942177</v>
      </c>
      <c r="AX68" s="7" t="n">
        <v>0.4324309754030208</v>
      </c>
      <c r="AY68" s="7" t="n">
        <v>0.3693054942783908</v>
      </c>
      <c r="AZ68" s="7" t="n">
        <v>0.5248976631056875</v>
      </c>
      <c r="BA68" s="7" t="n">
        <v>0.06159958002889963</v>
      </c>
      <c r="BB68" s="7" t="n">
        <v>0.5622532163177832</v>
      </c>
      <c r="BC68" s="7" t="n">
        <v>0.5482766371880951</v>
      </c>
      <c r="BD68" s="7" t="n">
        <v>0.9261519620180124</v>
      </c>
      <c r="BE68" s="7" t="n">
        <v>0.1706106179490303</v>
      </c>
      <c r="BF68" s="7" t="n">
        <v>0.518002451614116</v>
      </c>
      <c r="BG68" s="7" t="n">
        <v>0.3987847414749086</v>
      </c>
      <c r="BH68" s="7" t="n">
        <v>0.452299113024652</v>
      </c>
      <c r="BI68" s="7" t="n">
        <v>0.4549650436646897</v>
      </c>
      <c r="BJ68" s="7" t="n">
        <v>0.4212465879030318</v>
      </c>
      <c r="BK68" s="7" t="n">
        <v>0.9664099944398303</v>
      </c>
      <c r="BL68" s="7" t="n">
        <v>0.9294177490418647</v>
      </c>
      <c r="BM68" s="7" t="n">
        <v>0.4466493886371777</v>
      </c>
      <c r="BN68" s="7" t="n">
        <v>0.6262098425563044</v>
      </c>
      <c r="BO68" s="7" t="n">
        <v>0.3008378226399727</v>
      </c>
      <c r="BP68" s="7" t="n">
        <v>0.4493787513084677</v>
      </c>
      <c r="BQ68" s="7" t="n">
        <v>1</v>
      </c>
      <c r="BR68" s="7" t="n">
        <v>0.4526316750060299</v>
      </c>
      <c r="BS68" s="7" t="n">
        <v>0.8860041635496085</v>
      </c>
      <c r="BT68" s="7" t="n">
        <v>0.1956947427636431</v>
      </c>
      <c r="BU68" s="7" t="n">
        <v>0.2724382408710896</v>
      </c>
      <c r="BV68" s="7" t="n">
        <v>0.9682424848037735</v>
      </c>
      <c r="BW68" s="7" t="n">
        <v>0.8136678195031181</v>
      </c>
      <c r="BX68" s="7" t="n">
        <v>0.9476067759285618</v>
      </c>
      <c r="BY68" s="7" t="n">
        <v>0.264607358972812</v>
      </c>
      <c r="BZ68" s="7" t="n">
        <v>0.7624140543464033</v>
      </c>
      <c r="CA68" s="7" t="n">
        <v>0.5676583265313099</v>
      </c>
      <c r="CB68" s="7" t="n">
        <v>0.3278264745607332</v>
      </c>
      <c r="CC68" s="7" t="n">
        <v>0.6185656830980346</v>
      </c>
      <c r="CD68" s="7" t="n">
        <v>0.9983865547842159</v>
      </c>
      <c r="CE68" s="7" t="n">
        <v>0.9619405953595273</v>
      </c>
      <c r="CF68" s="7" t="n">
        <v>0.8983516193906284</v>
      </c>
      <c r="CG68" s="7" t="n">
        <v>0.4552320470961864</v>
      </c>
      <c r="CH68" s="7" t="n">
        <v>0.4197704459872705</v>
      </c>
      <c r="CI68" s="7" t="n">
        <v>0.2721049305669269</v>
      </c>
      <c r="CJ68" s="7" t="n">
        <v>0.9354121144424035</v>
      </c>
      <c r="CK68" s="7" t="n">
        <v>0.298373607291751</v>
      </c>
      <c r="CL68" s="7" t="n">
        <v>0.8978670300855476</v>
      </c>
      <c r="CM68" s="7" t="n">
        <v>0.6952739754636607</v>
      </c>
      <c r="CN68" s="7" t="n">
        <v>0.9169573818082292</v>
      </c>
      <c r="CO68" s="7" t="n">
        <v>0.7181388653467757</v>
      </c>
      <c r="CP68" s="7" t="n">
        <v>0.5152468895020119</v>
      </c>
      <c r="CQ68" s="7" t="n">
        <v>0.4946702693413895</v>
      </c>
      <c r="CR68" s="7" t="n">
        <v>0.2264108513450132</v>
      </c>
      <c r="CS68" s="7" t="n">
        <v>0.7801011118706732</v>
      </c>
      <c r="CT68" s="7" t="n">
        <v>0.5134769751966941</v>
      </c>
      <c r="CU68" s="7" t="n">
        <v>0.7807138969914772</v>
      </c>
      <c r="CV68" s="7" t="n">
        <v>0.4700804447696179</v>
      </c>
      <c r="CW68" s="7" t="n">
        <v>0.7699914370670757</v>
      </c>
      <c r="CX68" s="7" t="n">
        <v>0.657828954114853</v>
      </c>
      <c r="CY68" s="7" t="n">
        <v>0.1065343378329431</v>
      </c>
      <c r="CZ68" s="7" t="n">
        <v>0.3889339325783057</v>
      </c>
      <c r="DA68" s="7" t="n">
        <v>0.7682569507808183</v>
      </c>
      <c r="DB68" s="7" t="n">
        <v>0.1388735784105132</v>
      </c>
      <c r="DC68" s="7" t="n">
        <v>0.9320319033080063</v>
      </c>
      <c r="DD68" s="7" t="n">
        <v>0.3232227583955391</v>
      </c>
      <c r="DE68" s="7" t="n">
        <v>0.3812662747288461</v>
      </c>
      <c r="DF68" s="7" t="n">
        <v>0.8592919398089301</v>
      </c>
      <c r="DG68" s="7" t="n">
        <v>0.332162270410287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0.8295782240140174</v>
      </c>
      <c r="D69" s="7" t="n">
        <v>0.8014087388969934</v>
      </c>
      <c r="E69" s="7" t="n">
        <v>0.708890227021324</v>
      </c>
      <c r="F69" s="7" t="n">
        <v>0.7633718527063912</v>
      </c>
      <c r="G69" s="7" t="n">
        <v>0.6843566944153833</v>
      </c>
      <c r="H69" s="7" t="n">
        <v>0.7155920373791077</v>
      </c>
      <c r="I69" s="7" t="n">
        <v>0.6951156550275204</v>
      </c>
      <c r="J69" s="7" t="n">
        <v>0.8082159273375402</v>
      </c>
      <c r="K69" s="7" t="n">
        <v>0.4508600671633957</v>
      </c>
      <c r="L69" s="7" t="n">
        <v>0.5767473113758766</v>
      </c>
      <c r="M69" s="7" t="n">
        <v>0.7345778737553856</v>
      </c>
      <c r="N69" s="7" t="n">
        <v>0.6241695866267933</v>
      </c>
      <c r="O69" s="7" t="n">
        <v>0.685221748607527</v>
      </c>
      <c r="P69" s="7" t="n">
        <v>0.6746102433319169</v>
      </c>
      <c r="Q69" s="7" t="n">
        <v>0.7286861564034466</v>
      </c>
      <c r="R69" s="7" t="n">
        <v>0.7272427880335774</v>
      </c>
      <c r="S69" s="7" t="n">
        <v>0.7862726701218984</v>
      </c>
      <c r="T69" s="7" t="n">
        <v>0.7773271296995243</v>
      </c>
      <c r="U69" s="7" t="n">
        <v>0.8166842726257213</v>
      </c>
      <c r="V69" s="7" t="n">
        <v>0.4969393152118974</v>
      </c>
      <c r="W69" s="7" t="n">
        <v>0.7464571119794211</v>
      </c>
      <c r="X69" s="7" t="n">
        <v>0.7788764647497334</v>
      </c>
      <c r="Y69" s="7" t="n">
        <v>0.6421577095359422</v>
      </c>
      <c r="Z69" s="7" t="n">
        <v>0.4626138380352495</v>
      </c>
      <c r="AA69" s="7" t="n">
        <v>0.5061556180596978</v>
      </c>
      <c r="AB69" s="7" t="n">
        <v>0.5381843171171203</v>
      </c>
      <c r="AC69" s="7" t="n">
        <v>0.6125881652148549</v>
      </c>
      <c r="AD69" s="7" t="n">
        <v>0.4533398933579265</v>
      </c>
      <c r="AE69" s="7" t="n">
        <v>0.5267347181453635</v>
      </c>
      <c r="AF69" s="7" t="n">
        <v>0.7150951853155264</v>
      </c>
      <c r="AG69" s="7" t="n">
        <v>0.7214870482315244</v>
      </c>
      <c r="AH69" s="7" t="n">
        <v>0.6019779516040346</v>
      </c>
      <c r="AI69" s="7" t="n">
        <v>0.6300214994101667</v>
      </c>
      <c r="AJ69" s="7" t="n">
        <v>0.7385020179471607</v>
      </c>
      <c r="AK69" s="7" t="n">
        <v>0.7671076805128846</v>
      </c>
      <c r="AL69" s="7" t="n">
        <v>0.6827881654977077</v>
      </c>
      <c r="AM69" s="7" t="n">
        <v>0.5144673884342973</v>
      </c>
      <c r="AN69" s="7" t="n">
        <v>0.4894316703298925</v>
      </c>
      <c r="AO69" s="7" t="n">
        <v>0.712885599723271</v>
      </c>
      <c r="AP69" s="7" t="n">
        <v>0.646562247966287</v>
      </c>
      <c r="AQ69" s="7" t="n">
        <v>0.5061557280157899</v>
      </c>
      <c r="AR69" s="7" t="n">
        <v>0.4707415706536064</v>
      </c>
      <c r="AS69" s="7" t="n">
        <v>0.4362500458059395</v>
      </c>
      <c r="AT69" s="7" t="n">
        <v>0.3805990609794015</v>
      </c>
      <c r="AU69" s="7" t="n">
        <v>0.677218698211062</v>
      </c>
      <c r="AV69" s="7" t="n">
        <v>0.6697888906751132</v>
      </c>
      <c r="AW69" s="7" t="n">
        <v>0.5958238269693054</v>
      </c>
      <c r="AX69" s="7" t="n">
        <v>0.6121543638188937</v>
      </c>
      <c r="AY69" s="7" t="n">
        <v>0.5109695854483729</v>
      </c>
      <c r="AZ69" s="7" t="n">
        <v>0.6287954935983309</v>
      </c>
      <c r="BA69" s="7" t="n">
        <v>0.5465814090526129</v>
      </c>
      <c r="BB69" s="7" t="n">
        <v>0.7578160581248425</v>
      </c>
      <c r="BC69" s="7" t="n">
        <v>0.6583381608175904</v>
      </c>
      <c r="BD69" s="7" t="n">
        <v>0.5204381034791894</v>
      </c>
      <c r="BE69" s="7" t="n">
        <v>0.7043418023410898</v>
      </c>
      <c r="BF69" s="7" t="n">
        <v>0.6759553787751977</v>
      </c>
      <c r="BG69" s="7" t="n">
        <v>0.6221426661395597</v>
      </c>
      <c r="BH69" s="7" t="n">
        <v>0.6721140268891953</v>
      </c>
      <c r="BI69" s="7" t="n">
        <v>0.7473455844186321</v>
      </c>
      <c r="BJ69" s="7" t="n">
        <v>0.3176103138858157</v>
      </c>
      <c r="BK69" s="7" t="n">
        <v>0.5248062876474442</v>
      </c>
      <c r="BL69" s="7" t="n">
        <v>0.5073544852441889</v>
      </c>
      <c r="BM69" s="7" t="n">
        <v>0.6317873780947241</v>
      </c>
      <c r="BN69" s="7" t="n">
        <v>0.6412134248132565</v>
      </c>
      <c r="BO69" s="7" t="n">
        <v>0.5191365556764962</v>
      </c>
      <c r="BP69" s="7" t="n">
        <v>0.6726639740435341</v>
      </c>
      <c r="BQ69" s="7" t="n">
        <v>0.4526316750060299</v>
      </c>
      <c r="BR69" s="7" t="n">
        <v>1</v>
      </c>
      <c r="BS69" s="7" t="n">
        <v>0.4628246098485097</v>
      </c>
      <c r="BT69" s="7" t="n">
        <v>0.4098027097606026</v>
      </c>
      <c r="BU69" s="7" t="n">
        <v>0.4483701274047687</v>
      </c>
      <c r="BV69" s="7" t="n">
        <v>0.4405018086762152</v>
      </c>
      <c r="BW69" s="7" t="n">
        <v>0.4109031066989607</v>
      </c>
      <c r="BX69" s="7" t="n">
        <v>0.45344908590299</v>
      </c>
      <c r="BY69" s="7" t="n">
        <v>0.7783397309312459</v>
      </c>
      <c r="BZ69" s="7" t="n">
        <v>0.554740949060898</v>
      </c>
      <c r="CA69" s="7" t="n">
        <v>0.6715013350272995</v>
      </c>
      <c r="CB69" s="7" t="n">
        <v>0.6936150151035123</v>
      </c>
      <c r="CC69" s="7" t="n">
        <v>0.3987788275228104</v>
      </c>
      <c r="CD69" s="7" t="n">
        <v>0.4403438522835035</v>
      </c>
      <c r="CE69" s="7" t="n">
        <v>0.4437861641687778</v>
      </c>
      <c r="CF69" s="7" t="n">
        <v>0.570388583352439</v>
      </c>
      <c r="CG69" s="7" t="n">
        <v>0.6780980586812199</v>
      </c>
      <c r="CH69" s="7" t="n">
        <v>0.5664831321715378</v>
      </c>
      <c r="CI69" s="7" t="n">
        <v>0.4288995160764343</v>
      </c>
      <c r="CJ69" s="7" t="n">
        <v>0.371446039716194</v>
      </c>
      <c r="CK69" s="7" t="n">
        <v>0.4683061502734197</v>
      </c>
      <c r="CL69" s="7" t="n">
        <v>0.5383255087910342</v>
      </c>
      <c r="CM69" s="7" t="n">
        <v>0.4247863229764493</v>
      </c>
      <c r="CN69" s="7" t="n">
        <v>0.6283740003924646</v>
      </c>
      <c r="CO69" s="7" t="n">
        <v>0.6646791323261667</v>
      </c>
      <c r="CP69" s="7" t="n">
        <v>0.6426376319527276</v>
      </c>
      <c r="CQ69" s="7" t="n">
        <v>0.754028295452858</v>
      </c>
      <c r="CR69" s="7" t="n">
        <v>0.506809069196415</v>
      </c>
      <c r="CS69" s="7" t="n">
        <v>0.4867609709836115</v>
      </c>
      <c r="CT69" s="7" t="n">
        <v>0.6421479041486375</v>
      </c>
      <c r="CU69" s="7" t="n">
        <v>0.4675918874310289</v>
      </c>
      <c r="CV69" s="7" t="n">
        <v>0.6066445604701611</v>
      </c>
      <c r="CW69" s="7" t="n">
        <v>0.4522619423965383</v>
      </c>
      <c r="CX69" s="7" t="n">
        <v>0.5619639288047625</v>
      </c>
      <c r="CY69" s="7" t="n">
        <v>0.5927357979702876</v>
      </c>
      <c r="CZ69" s="7" t="n">
        <v>0.7082398878313807</v>
      </c>
      <c r="DA69" s="7" t="n">
        <v>0.4366778628622519</v>
      </c>
      <c r="DB69" s="7" t="n">
        <v>0.3156072636273262</v>
      </c>
      <c r="DC69" s="7" t="n">
        <v>0.4993085092547592</v>
      </c>
      <c r="DD69" s="7" t="n">
        <v>0.3705923036186532</v>
      </c>
      <c r="DE69" s="7" t="n">
        <v>0.7231907736473647</v>
      </c>
      <c r="DF69" s="7" t="n">
        <v>0.5569729447758515</v>
      </c>
      <c r="DG69" s="7" t="n">
        <v>0.6617174227995551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0.6702933839880533</v>
      </c>
      <c r="D70" s="7" t="n">
        <v>0.5617885624974971</v>
      </c>
      <c r="E70" s="7" t="n">
        <v>0.1244941547604142</v>
      </c>
      <c r="F70" s="7" t="n">
        <v>0.5199625193996772</v>
      </c>
      <c r="G70" s="7" t="n">
        <v>0.284765245916367</v>
      </c>
      <c r="H70" s="7" t="n">
        <v>0.3393622916578071</v>
      </c>
      <c r="I70" s="7" t="n">
        <v>0.6123816433273294</v>
      </c>
      <c r="J70" s="7" t="n">
        <v>0.6342039319113408</v>
      </c>
      <c r="K70" s="7" t="n">
        <v>0.8066688374713115</v>
      </c>
      <c r="L70" s="7" t="n">
        <v>0.7938965674166765</v>
      </c>
      <c r="M70" s="7" t="n">
        <v>0.4559367466030506</v>
      </c>
      <c r="N70" s="7" t="n">
        <v>0.4728341782977288</v>
      </c>
      <c r="O70" s="7" t="n">
        <v>0.4753695744862612</v>
      </c>
      <c r="P70" s="7" t="n">
        <v>0.8503391178837746</v>
      </c>
      <c r="Q70" s="7" t="n">
        <v>0.7384077667903697</v>
      </c>
      <c r="R70" s="7" t="n">
        <v>0.6619049152787289</v>
      </c>
      <c r="S70" s="7" t="n">
        <v>0.6314347703998964</v>
      </c>
      <c r="T70" s="7" t="n">
        <v>0.7816495461710727</v>
      </c>
      <c r="U70" s="7" t="n">
        <v>0.6846817176221738</v>
      </c>
      <c r="V70" s="7" t="n">
        <v>0.3533133748997607</v>
      </c>
      <c r="W70" s="7" t="n">
        <v>0.6557686359651564</v>
      </c>
      <c r="X70" s="7" t="n">
        <v>0.24533795885804</v>
      </c>
      <c r="Y70" s="7" t="n">
        <v>0.4844589891663059</v>
      </c>
      <c r="Z70" s="7" t="n">
        <v>0.3444123783676616</v>
      </c>
      <c r="AA70" s="7" t="n">
        <v>0.2036866791658639</v>
      </c>
      <c r="AB70" s="7" t="n">
        <v>0.3290851881355397</v>
      </c>
      <c r="AC70" s="7" t="n">
        <v>0.4310826997268026</v>
      </c>
      <c r="AD70" s="7" t="n">
        <v>0.3580755461435773</v>
      </c>
      <c r="AE70" s="7" t="n">
        <v>0.8892581553218966</v>
      </c>
      <c r="AF70" s="7" t="n">
        <v>0.7055755796553281</v>
      </c>
      <c r="AG70" s="7" t="n">
        <v>0.6800812794675352</v>
      </c>
      <c r="AH70" s="7" t="n">
        <v>0.7509879694083886</v>
      </c>
      <c r="AI70" s="7" t="n">
        <v>0.8606239903922906</v>
      </c>
      <c r="AJ70" s="7" t="n">
        <v>0.5669479407127933</v>
      </c>
      <c r="AK70" s="7" t="n">
        <v>0.6966855258965264</v>
      </c>
      <c r="AL70" s="7" t="n">
        <v>0.3560097164937727</v>
      </c>
      <c r="AM70" s="7" t="n">
        <v>0.2390177089284796</v>
      </c>
      <c r="AN70" s="7" t="n">
        <v>0.3756825295491674</v>
      </c>
      <c r="AO70" s="7" t="n">
        <v>0.6876542014168503</v>
      </c>
      <c r="AP70" s="7" t="n">
        <v>0.499302089287164</v>
      </c>
      <c r="AQ70" s="7" t="n">
        <v>0.2036866692300751</v>
      </c>
      <c r="AR70" s="7" t="n">
        <v>0.7019630616205168</v>
      </c>
      <c r="AS70" s="7" t="n">
        <v>0.6635582686964658</v>
      </c>
      <c r="AT70" s="7" t="n">
        <v>0.5963723878186415</v>
      </c>
      <c r="AU70" s="7" t="n">
        <v>0.3546161299155591</v>
      </c>
      <c r="AV70" s="7" t="n">
        <v>0.6739221328807208</v>
      </c>
      <c r="AW70" s="7" t="n">
        <v>0.1082209766538473</v>
      </c>
      <c r="AX70" s="7" t="n">
        <v>0.46282368199589</v>
      </c>
      <c r="AY70" s="7" t="n">
        <v>0.420307369898455</v>
      </c>
      <c r="AZ70" s="7" t="n">
        <v>0.3950561848590642</v>
      </c>
      <c r="BA70" s="7" t="n">
        <v>0.05132943111250125</v>
      </c>
      <c r="BB70" s="7" t="n">
        <v>0.5675253918736824</v>
      </c>
      <c r="BC70" s="7" t="n">
        <v>0.6021925463618018</v>
      </c>
      <c r="BD70" s="7" t="n">
        <v>0.7877800275345446</v>
      </c>
      <c r="BE70" s="7" t="n">
        <v>0.1724984632989766</v>
      </c>
      <c r="BF70" s="7" t="n">
        <v>0.4023627175041998</v>
      </c>
      <c r="BG70" s="7" t="n">
        <v>0.4382923471489973</v>
      </c>
      <c r="BH70" s="7" t="n">
        <v>0.5208973788086086</v>
      </c>
      <c r="BI70" s="7" t="n">
        <v>0.5471835595251719</v>
      </c>
      <c r="BJ70" s="7" t="n">
        <v>0.3667849585000275</v>
      </c>
      <c r="BK70" s="7" t="n">
        <v>0.8381571903573223</v>
      </c>
      <c r="BL70" s="7" t="n">
        <v>0.8993580056704499</v>
      </c>
      <c r="BM70" s="7" t="n">
        <v>0.4800936355998092</v>
      </c>
      <c r="BN70" s="7" t="n">
        <v>0.6820281088736642</v>
      </c>
      <c r="BO70" s="7" t="n">
        <v>0.3737977441983709</v>
      </c>
      <c r="BP70" s="7" t="n">
        <v>0.4746317371589214</v>
      </c>
      <c r="BQ70" s="7" t="n">
        <v>0.8860041635496085</v>
      </c>
      <c r="BR70" s="7" t="n">
        <v>0.4628246098485097</v>
      </c>
      <c r="BS70" s="7" t="n">
        <v>1</v>
      </c>
      <c r="BT70" s="7" t="n">
        <v>0.2527110139221286</v>
      </c>
      <c r="BU70" s="7" t="n">
        <v>0.3418565364846632</v>
      </c>
      <c r="BV70" s="7" t="n">
        <v>0.7833511936236406</v>
      </c>
      <c r="BW70" s="7" t="n">
        <v>0.6571250547469094</v>
      </c>
      <c r="BX70" s="7" t="n">
        <v>0.7793691137523842</v>
      </c>
      <c r="BY70" s="7" t="n">
        <v>0.2279600651891032</v>
      </c>
      <c r="BZ70" s="7" t="n">
        <v>0.639198028224594</v>
      </c>
      <c r="CA70" s="7" t="n">
        <v>0.6884547546840881</v>
      </c>
      <c r="CB70" s="7" t="n">
        <v>0.3161998421640696</v>
      </c>
      <c r="CC70" s="7" t="n">
        <v>0.6102920250465764</v>
      </c>
      <c r="CD70" s="7" t="n">
        <v>0.8707911228264774</v>
      </c>
      <c r="CE70" s="7" t="n">
        <v>0.8535221156241792</v>
      </c>
      <c r="CF70" s="7" t="n">
        <v>0.851560241284198</v>
      </c>
      <c r="CG70" s="7" t="n">
        <v>0.4988052763348039</v>
      </c>
      <c r="CH70" s="7" t="n">
        <v>0.4486892360663177</v>
      </c>
      <c r="CI70" s="7" t="n">
        <v>0.3416827404517053</v>
      </c>
      <c r="CJ70" s="7" t="n">
        <v>0.7622053579901055</v>
      </c>
      <c r="CK70" s="7" t="n">
        <v>0.3480478811105028</v>
      </c>
      <c r="CL70" s="7" t="n">
        <v>0.8769093081176498</v>
      </c>
      <c r="CM70" s="7" t="n">
        <v>0.680897988123506</v>
      </c>
      <c r="CN70" s="7" t="n">
        <v>0.880741155389586</v>
      </c>
      <c r="CO70" s="7" t="n">
        <v>0.7366367204585264</v>
      </c>
      <c r="CP70" s="7" t="n">
        <v>0.6195829506702786</v>
      </c>
      <c r="CQ70" s="7" t="n">
        <v>0.5416913645967221</v>
      </c>
      <c r="CR70" s="7" t="n">
        <v>0.2453912960516052</v>
      </c>
      <c r="CS70" s="7" t="n">
        <v>0.8052383532406454</v>
      </c>
      <c r="CT70" s="7" t="n">
        <v>0.6372992563182687</v>
      </c>
      <c r="CU70" s="7" t="n">
        <v>0.8003041038377136</v>
      </c>
      <c r="CV70" s="7" t="n">
        <v>0.3135746230196307</v>
      </c>
      <c r="CW70" s="7" t="n">
        <v>0.783855725829232</v>
      </c>
      <c r="CX70" s="7" t="n">
        <v>0.8777638260720829</v>
      </c>
      <c r="CY70" s="7" t="n">
        <v>0.1082269992520006</v>
      </c>
      <c r="CZ70" s="7" t="n">
        <v>0.3792866706470658</v>
      </c>
      <c r="DA70" s="7" t="n">
        <v>0.7921257906099985</v>
      </c>
      <c r="DB70" s="7" t="n">
        <v>0.06939925263072558</v>
      </c>
      <c r="DC70" s="7" t="n">
        <v>0.7905695608686465</v>
      </c>
      <c r="DD70" s="7" t="n">
        <v>0.3819858981838788</v>
      </c>
      <c r="DE70" s="7" t="n">
        <v>0.299853600694832</v>
      </c>
      <c r="DF70" s="7" t="n">
        <v>0.8699134187692423</v>
      </c>
      <c r="DG70" s="7" t="n">
        <v>0.254128295458961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0.4584232190495649</v>
      </c>
      <c r="D71" s="7" t="n">
        <v>0.4463378059434923</v>
      </c>
      <c r="E71" s="7" t="n">
        <v>0.302842205795342</v>
      </c>
      <c r="F71" s="7" t="n">
        <v>0.4487828098256073</v>
      </c>
      <c r="G71" s="7" t="n">
        <v>0.2635691850880258</v>
      </c>
      <c r="H71" s="7" t="n">
        <v>0.2775285017258416</v>
      </c>
      <c r="I71" s="7" t="n">
        <v>0.7157831217505259</v>
      </c>
      <c r="J71" s="7" t="n">
        <v>0.4678720780135784</v>
      </c>
      <c r="K71" s="7" t="n">
        <v>0.243655688514904</v>
      </c>
      <c r="L71" s="7" t="n">
        <v>0.3720736347304439</v>
      </c>
      <c r="M71" s="7" t="n">
        <v>0.3939903638520347</v>
      </c>
      <c r="N71" s="7" t="n">
        <v>0.5125184650642544</v>
      </c>
      <c r="O71" s="7" t="n">
        <v>0.3340895073230717</v>
      </c>
      <c r="P71" s="7" t="n">
        <v>0.4188941960999455</v>
      </c>
      <c r="Q71" s="7" t="n">
        <v>0.2737341170955977</v>
      </c>
      <c r="R71" s="7" t="n">
        <v>0.1855405255770017</v>
      </c>
      <c r="S71" s="7" t="n">
        <v>0.4716799435320155</v>
      </c>
      <c r="T71" s="7" t="n">
        <v>0.4867287174770522</v>
      </c>
      <c r="U71" s="7" t="n">
        <v>0.4821777826765964</v>
      </c>
      <c r="V71" s="7" t="n">
        <v>0.9741958004278517</v>
      </c>
      <c r="W71" s="7" t="n">
        <v>0.5024868239560759</v>
      </c>
      <c r="X71" s="7" t="n">
        <v>0.352128892381996</v>
      </c>
      <c r="Y71" s="7" t="n">
        <v>0.5144108664096254</v>
      </c>
      <c r="Z71" s="7" t="n">
        <v>0.9740544490747937</v>
      </c>
      <c r="AA71" s="7" t="n">
        <v>0.2377356652610003</v>
      </c>
      <c r="AB71" s="7" t="n">
        <v>0.2930597299138719</v>
      </c>
      <c r="AC71" s="7" t="n">
        <v>0.386567885947493</v>
      </c>
      <c r="AD71" s="7" t="n">
        <v>0.9668016235510315</v>
      </c>
      <c r="AE71" s="7" t="n">
        <v>0.2666593467116962</v>
      </c>
      <c r="AF71" s="7" t="n">
        <v>0.5440814541903187</v>
      </c>
      <c r="AG71" s="7" t="n">
        <v>0.5856412577829199</v>
      </c>
      <c r="AH71" s="7" t="n">
        <v>0.3910513320815661</v>
      </c>
      <c r="AI71" s="7" t="n">
        <v>0.3772497413308378</v>
      </c>
      <c r="AJ71" s="7" t="n">
        <v>0.3928502335289384</v>
      </c>
      <c r="AK71" s="7" t="n">
        <v>0.4902865540763128</v>
      </c>
      <c r="AL71" s="7" t="n">
        <v>0.3205721390177492</v>
      </c>
      <c r="AM71" s="7" t="n">
        <v>0.1718197595621309</v>
      </c>
      <c r="AN71" s="7" t="n">
        <v>0.9252852322769829</v>
      </c>
      <c r="AO71" s="7" t="n">
        <v>0.5258216847560701</v>
      </c>
      <c r="AP71" s="7" t="n">
        <v>0.4071394282829957</v>
      </c>
      <c r="AQ71" s="7" t="n">
        <v>0.2377358140098294</v>
      </c>
      <c r="AR71" s="7" t="n">
        <v>0.1952414513890733</v>
      </c>
      <c r="AS71" s="7" t="n">
        <v>0.1734320128071943</v>
      </c>
      <c r="AT71" s="7" t="n">
        <v>0.1741138345673924</v>
      </c>
      <c r="AU71" s="7" t="n">
        <v>0.3062556973172005</v>
      </c>
      <c r="AV71" s="7" t="n">
        <v>0.3553112760990599</v>
      </c>
      <c r="AW71" s="7" t="n">
        <v>0.197405411762678</v>
      </c>
      <c r="AX71" s="7" t="n">
        <v>0.497467178230694</v>
      </c>
      <c r="AY71" s="7" t="n">
        <v>0.9060777273058276</v>
      </c>
      <c r="AZ71" s="7" t="n">
        <v>0.1714849959198461</v>
      </c>
      <c r="BA71" s="7" t="n">
        <v>0.1443317259859573</v>
      </c>
      <c r="BB71" s="7" t="n">
        <v>0.4632512412431641</v>
      </c>
      <c r="BC71" s="7" t="n">
        <v>0.3138518380188718</v>
      </c>
      <c r="BD71" s="7" t="n">
        <v>0.218768713816048</v>
      </c>
      <c r="BE71" s="7" t="n">
        <v>0.3727381480449633</v>
      </c>
      <c r="BF71" s="7" t="n">
        <v>0.1466773162618321</v>
      </c>
      <c r="BG71" s="7" t="n">
        <v>0.4208710264460589</v>
      </c>
      <c r="BH71" s="7" t="n">
        <v>0.3199910005310629</v>
      </c>
      <c r="BI71" s="7" t="n">
        <v>0.4181134003235168</v>
      </c>
      <c r="BJ71" s="7" t="n">
        <v>0.6136096955845987</v>
      </c>
      <c r="BK71" s="7" t="n">
        <v>0.2167683216602558</v>
      </c>
      <c r="BL71" s="7" t="n">
        <v>0.2826068187761408</v>
      </c>
      <c r="BM71" s="7" t="n">
        <v>0.5246971349053009</v>
      </c>
      <c r="BN71" s="7" t="n">
        <v>0.3196442033447816</v>
      </c>
      <c r="BO71" s="7" t="n">
        <v>0.3138826965759571</v>
      </c>
      <c r="BP71" s="7" t="n">
        <v>0.3189977934528237</v>
      </c>
      <c r="BQ71" s="7" t="n">
        <v>0.1956947427636431</v>
      </c>
      <c r="BR71" s="7" t="n">
        <v>0.4098027097606026</v>
      </c>
      <c r="BS71" s="7" t="n">
        <v>0.2527110139221286</v>
      </c>
      <c r="BT71" s="7" t="n">
        <v>1</v>
      </c>
      <c r="BU71" s="7" t="n">
        <v>0.9848211662951676</v>
      </c>
      <c r="BV71" s="7" t="n">
        <v>0.1606558419840169</v>
      </c>
      <c r="BW71" s="7" t="n">
        <v>0.1326192152925848</v>
      </c>
      <c r="BX71" s="7" t="n">
        <v>0.1791928675722012</v>
      </c>
      <c r="BY71" s="7" t="n">
        <v>0.3474363884722031</v>
      </c>
      <c r="BZ71" s="7" t="n">
        <v>0.2151071631048205</v>
      </c>
      <c r="CA71" s="7" t="n">
        <v>0.3622244737434425</v>
      </c>
      <c r="CB71" s="7" t="n">
        <v>0.2489552276064794</v>
      </c>
      <c r="CC71" s="7" t="n">
        <v>0.1797103512646223</v>
      </c>
      <c r="CD71" s="7" t="n">
        <v>0.1963341343792547</v>
      </c>
      <c r="CE71" s="7" t="n">
        <v>0.2586926227887728</v>
      </c>
      <c r="CF71" s="7" t="n">
        <v>0.4873654152210637</v>
      </c>
      <c r="CG71" s="7" t="n">
        <v>0.4955357810155218</v>
      </c>
      <c r="CH71" s="7" t="n">
        <v>0.4577352438149684</v>
      </c>
      <c r="CI71" s="7" t="n">
        <v>0.9692231982166228</v>
      </c>
      <c r="CJ71" s="7" t="n">
        <v>0.1766368237732625</v>
      </c>
      <c r="CK71" s="7" t="n">
        <v>0.9412781334888222</v>
      </c>
      <c r="CL71" s="7" t="n">
        <v>0.314298957345847</v>
      </c>
      <c r="CM71" s="7" t="n">
        <v>0.1805903236201346</v>
      </c>
      <c r="CN71" s="7" t="n">
        <v>0.3285895042979946</v>
      </c>
      <c r="CO71" s="7" t="n">
        <v>0.5343037370964593</v>
      </c>
      <c r="CP71" s="7" t="n">
        <v>0.3843313203904804</v>
      </c>
      <c r="CQ71" s="7" t="n">
        <v>0.3822283909612827</v>
      </c>
      <c r="CR71" s="7" t="n">
        <v>0.2366698662063595</v>
      </c>
      <c r="CS71" s="7" t="n">
        <v>0.3352060531588544</v>
      </c>
      <c r="CT71" s="7" t="n">
        <v>0.3506555908371091</v>
      </c>
      <c r="CU71" s="7" t="n">
        <v>0.316987204828525</v>
      </c>
      <c r="CV71" s="7" t="n">
        <v>0.1412482824275396</v>
      </c>
      <c r="CW71" s="7" t="n">
        <v>0.3074127723220482</v>
      </c>
      <c r="CX71" s="7" t="n">
        <v>0.2551512177679478</v>
      </c>
      <c r="CY71" s="7" t="n">
        <v>0.1994902464681313</v>
      </c>
      <c r="CZ71" s="7" t="n">
        <v>0.3111431676758897</v>
      </c>
      <c r="DA71" s="7" t="n">
        <v>0.2995911695749801</v>
      </c>
      <c r="DB71" s="7" t="n">
        <v>0.0630394261364631</v>
      </c>
      <c r="DC71" s="7" t="n">
        <v>0.2067634690532368</v>
      </c>
      <c r="DD71" s="7" t="n">
        <v>0.9096522976921981</v>
      </c>
      <c r="DE71" s="7" t="n">
        <v>0.2702108549965915</v>
      </c>
      <c r="DF71" s="7" t="n">
        <v>0.2556345465965268</v>
      </c>
      <c r="DG71" s="7" t="n">
        <v>0.2800238974527988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0.5123782733987546</v>
      </c>
      <c r="D72" s="7" t="n">
        <v>0.4905089978343589</v>
      </c>
      <c r="E72" s="7" t="n">
        <v>0.2950897628486172</v>
      </c>
      <c r="F72" s="7" t="n">
        <v>0.4903186891682493</v>
      </c>
      <c r="G72" s="7" t="n">
        <v>0.2864745762738056</v>
      </c>
      <c r="H72" s="7" t="n">
        <v>0.2904130947505851</v>
      </c>
      <c r="I72" s="7" t="n">
        <v>0.7659178406121476</v>
      </c>
      <c r="J72" s="7" t="n">
        <v>0.5241140257675249</v>
      </c>
      <c r="K72" s="7" t="n">
        <v>0.33184691815104</v>
      </c>
      <c r="L72" s="7" t="n">
        <v>0.457286972306411</v>
      </c>
      <c r="M72" s="7" t="n">
        <v>0.4467193416957383</v>
      </c>
      <c r="N72" s="7" t="n">
        <v>0.5561620925276746</v>
      </c>
      <c r="O72" s="7" t="n">
        <v>0.3838476676668297</v>
      </c>
      <c r="P72" s="7" t="n">
        <v>0.5020204624702728</v>
      </c>
      <c r="Q72" s="7" t="n">
        <v>0.3275824261757813</v>
      </c>
      <c r="R72" s="7" t="n">
        <v>0.2322297724179706</v>
      </c>
      <c r="S72" s="7" t="n">
        <v>0.5294674166122493</v>
      </c>
      <c r="T72" s="7" t="n">
        <v>0.5590606963796889</v>
      </c>
      <c r="U72" s="7" t="n">
        <v>0.5436503867275728</v>
      </c>
      <c r="V72" s="7" t="n">
        <v>0.9764390062052427</v>
      </c>
      <c r="W72" s="7" t="n">
        <v>0.5789127788083985</v>
      </c>
      <c r="X72" s="7" t="n">
        <v>0.3587892809905684</v>
      </c>
      <c r="Y72" s="7" t="n">
        <v>0.5642372500928161</v>
      </c>
      <c r="Z72" s="7" t="n">
        <v>0.9803602357808462</v>
      </c>
      <c r="AA72" s="7" t="n">
        <v>0.2637732895691378</v>
      </c>
      <c r="AB72" s="7" t="n">
        <v>0.3448554413895574</v>
      </c>
      <c r="AC72" s="7" t="n">
        <v>0.4569068579489249</v>
      </c>
      <c r="AD72" s="7" t="n">
        <v>0.9764631746143251</v>
      </c>
      <c r="AE72" s="7" t="n">
        <v>0.3510971815003534</v>
      </c>
      <c r="AF72" s="7" t="n">
        <v>0.6262220484119856</v>
      </c>
      <c r="AG72" s="7" t="n">
        <v>0.6592026195694618</v>
      </c>
      <c r="AH72" s="7" t="n">
        <v>0.4725927246891444</v>
      </c>
      <c r="AI72" s="7" t="n">
        <v>0.4611698974271818</v>
      </c>
      <c r="AJ72" s="7" t="n">
        <v>0.4401582273510505</v>
      </c>
      <c r="AK72" s="7" t="n">
        <v>0.5629315602552191</v>
      </c>
      <c r="AL72" s="7" t="n">
        <v>0.3490229279755884</v>
      </c>
      <c r="AM72" s="7" t="n">
        <v>0.179172131493218</v>
      </c>
      <c r="AN72" s="7" t="n">
        <v>0.9659401479500835</v>
      </c>
      <c r="AO72" s="7" t="n">
        <v>0.6063078759785598</v>
      </c>
      <c r="AP72" s="7" t="n">
        <v>0.4853193129265078</v>
      </c>
      <c r="AQ72" s="7" t="n">
        <v>0.2637734240030732</v>
      </c>
      <c r="AR72" s="7" t="n">
        <v>0.2545128536846606</v>
      </c>
      <c r="AS72" s="7" t="n">
        <v>0.2376036180250168</v>
      </c>
      <c r="AT72" s="7" t="n">
        <v>0.219374903484027</v>
      </c>
      <c r="AU72" s="7" t="n">
        <v>0.3365764008523747</v>
      </c>
      <c r="AV72" s="7" t="n">
        <v>0.4542150693788548</v>
      </c>
      <c r="AW72" s="7" t="n">
        <v>0.2066547436562135</v>
      </c>
      <c r="AX72" s="7" t="n">
        <v>0.5369732348839817</v>
      </c>
      <c r="AY72" s="7" t="n">
        <v>0.9485919994062003</v>
      </c>
      <c r="AZ72" s="7" t="n">
        <v>0.2035405445417158</v>
      </c>
      <c r="BA72" s="7" t="n">
        <v>0.1265951444910284</v>
      </c>
      <c r="BB72" s="7" t="n">
        <v>0.5172778797853318</v>
      </c>
      <c r="BC72" s="7" t="n">
        <v>0.3794092832782586</v>
      </c>
      <c r="BD72" s="7" t="n">
        <v>0.2987831289995603</v>
      </c>
      <c r="BE72" s="7" t="n">
        <v>0.3595504372503111</v>
      </c>
      <c r="BF72" s="7" t="n">
        <v>0.1717006560119738</v>
      </c>
      <c r="BG72" s="7" t="n">
        <v>0.4887335289245893</v>
      </c>
      <c r="BH72" s="7" t="n">
        <v>0.3853139600251207</v>
      </c>
      <c r="BI72" s="7" t="n">
        <v>0.4889287630543043</v>
      </c>
      <c r="BJ72" s="7" t="n">
        <v>0.6318743477986675</v>
      </c>
      <c r="BK72" s="7" t="n">
        <v>0.2971712671816718</v>
      </c>
      <c r="BL72" s="7" t="n">
        <v>0.3659240792850417</v>
      </c>
      <c r="BM72" s="7" t="n">
        <v>0.573242224841608</v>
      </c>
      <c r="BN72" s="7" t="n">
        <v>0.3799167462403325</v>
      </c>
      <c r="BO72" s="7" t="n">
        <v>0.371782864927998</v>
      </c>
      <c r="BP72" s="7" t="n">
        <v>0.3638626514108623</v>
      </c>
      <c r="BQ72" s="7" t="n">
        <v>0.2724382408710896</v>
      </c>
      <c r="BR72" s="7" t="n">
        <v>0.4483701274047687</v>
      </c>
      <c r="BS72" s="7" t="n">
        <v>0.3418565364846632</v>
      </c>
      <c r="BT72" s="7" t="n">
        <v>0.9848211662951676</v>
      </c>
      <c r="BU72" s="7" t="n">
        <v>1</v>
      </c>
      <c r="BV72" s="7" t="n">
        <v>0.2307627806751036</v>
      </c>
      <c r="BW72" s="7" t="n">
        <v>0.2013004652244557</v>
      </c>
      <c r="BX72" s="7" t="n">
        <v>0.2514571633848307</v>
      </c>
      <c r="BY72" s="7" t="n">
        <v>0.3507976807994821</v>
      </c>
      <c r="BZ72" s="7" t="n">
        <v>0.2836867680396988</v>
      </c>
      <c r="CA72" s="7" t="n">
        <v>0.4601189051728483</v>
      </c>
      <c r="CB72" s="7" t="n">
        <v>0.2769121936761645</v>
      </c>
      <c r="CC72" s="7" t="n">
        <v>0.2232051401283273</v>
      </c>
      <c r="CD72" s="7" t="n">
        <v>0.2702757657944047</v>
      </c>
      <c r="CE72" s="7" t="n">
        <v>0.3256328074187359</v>
      </c>
      <c r="CF72" s="7" t="n">
        <v>0.5490530282529186</v>
      </c>
      <c r="CG72" s="7" t="n">
        <v>0.543277538509822</v>
      </c>
      <c r="CH72" s="7" t="n">
        <v>0.520443625719895</v>
      </c>
      <c r="CI72" s="7" t="n">
        <v>0.990036919281767</v>
      </c>
      <c r="CJ72" s="7" t="n">
        <v>0.2328862791420366</v>
      </c>
      <c r="CK72" s="7" t="n">
        <v>0.9641876624606608</v>
      </c>
      <c r="CL72" s="7" t="n">
        <v>0.3970750228664313</v>
      </c>
      <c r="CM72" s="7" t="n">
        <v>0.2361466701417197</v>
      </c>
      <c r="CN72" s="7" t="n">
        <v>0.4139195240915268</v>
      </c>
      <c r="CO72" s="7" t="n">
        <v>0.6202270044234934</v>
      </c>
      <c r="CP72" s="7" t="n">
        <v>0.4808614877342065</v>
      </c>
      <c r="CQ72" s="7" t="n">
        <v>0.4529632141145824</v>
      </c>
      <c r="CR72" s="7" t="n">
        <v>0.2789339024415591</v>
      </c>
      <c r="CS72" s="7" t="n">
        <v>0.4196525452288066</v>
      </c>
      <c r="CT72" s="7" t="n">
        <v>0.4519981820135096</v>
      </c>
      <c r="CU72" s="7" t="n">
        <v>0.4026189842891008</v>
      </c>
      <c r="CV72" s="7" t="n">
        <v>0.1332828650707757</v>
      </c>
      <c r="CW72" s="7" t="n">
        <v>0.3918415577352507</v>
      </c>
      <c r="CX72" s="7" t="n">
        <v>0.3509311661592122</v>
      </c>
      <c r="CY72" s="7" t="n">
        <v>0.2080016878203742</v>
      </c>
      <c r="CZ72" s="7" t="n">
        <v>0.3412613950164272</v>
      </c>
      <c r="DA72" s="7" t="n">
        <v>0.3818437172581292</v>
      </c>
      <c r="DB72" s="7" t="n">
        <v>0.05299577062946689</v>
      </c>
      <c r="DC72" s="7" t="n">
        <v>0.2842353486114414</v>
      </c>
      <c r="DD72" s="7" t="n">
        <v>0.9249422512747372</v>
      </c>
      <c r="DE72" s="7" t="n">
        <v>0.2741965652310258</v>
      </c>
      <c r="DF72" s="7" t="n">
        <v>0.338152163655573</v>
      </c>
      <c r="DG72" s="7" t="n">
        <v>0.2750491346455691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0.6743199593568218</v>
      </c>
      <c r="D73" s="7" t="n">
        <v>0.5592175111876664</v>
      </c>
      <c r="E73" s="7" t="n">
        <v>0.2268222931568961</v>
      </c>
      <c r="F73" s="7" t="n">
        <v>0.49269315172241</v>
      </c>
      <c r="G73" s="7" t="n">
        <v>0.2828580818506056</v>
      </c>
      <c r="H73" s="7" t="n">
        <v>0.3457451420619449</v>
      </c>
      <c r="I73" s="7" t="n">
        <v>0.4798415769918783</v>
      </c>
      <c r="J73" s="7" t="n">
        <v>0.6025013701939714</v>
      </c>
      <c r="K73" s="7" t="n">
        <v>0.7755168328932134</v>
      </c>
      <c r="L73" s="7" t="n">
        <v>0.7536272811048959</v>
      </c>
      <c r="M73" s="7" t="n">
        <v>0.3480876878067961</v>
      </c>
      <c r="N73" s="7" t="n">
        <v>0.4079697281604677</v>
      </c>
      <c r="O73" s="7" t="n">
        <v>0.4268538879148274</v>
      </c>
      <c r="P73" s="7" t="n">
        <v>0.8326021796839416</v>
      </c>
      <c r="Q73" s="7" t="n">
        <v>0.8313997258754336</v>
      </c>
      <c r="R73" s="7" t="n">
        <v>0.7647440271086853</v>
      </c>
      <c r="S73" s="7" t="n">
        <v>0.5986006871418744</v>
      </c>
      <c r="T73" s="7" t="n">
        <v>0.7721979290781477</v>
      </c>
      <c r="U73" s="7" t="n">
        <v>0.6580231971703231</v>
      </c>
      <c r="V73" s="7" t="n">
        <v>0.2585207980407473</v>
      </c>
      <c r="W73" s="7" t="n">
        <v>0.5419912306562364</v>
      </c>
      <c r="X73" s="7" t="n">
        <v>0.2965513230061502</v>
      </c>
      <c r="Y73" s="7" t="n">
        <v>0.3986275956980462</v>
      </c>
      <c r="Z73" s="7" t="n">
        <v>0.26878839039901</v>
      </c>
      <c r="AA73" s="7" t="n">
        <v>0.2061020061133253</v>
      </c>
      <c r="AB73" s="7" t="n">
        <v>0.2214817638284371</v>
      </c>
      <c r="AC73" s="7" t="n">
        <v>0.3349516904828204</v>
      </c>
      <c r="AD73" s="7" t="n">
        <v>0.2856642251073401</v>
      </c>
      <c r="AE73" s="7" t="n">
        <v>0.9125283261890175</v>
      </c>
      <c r="AF73" s="7" t="n">
        <v>0.6206538660593595</v>
      </c>
      <c r="AG73" s="7" t="n">
        <v>0.5976113284655192</v>
      </c>
      <c r="AH73" s="7" t="n">
        <v>0.8215833314363555</v>
      </c>
      <c r="AI73" s="7" t="n">
        <v>0.851214458022966</v>
      </c>
      <c r="AJ73" s="7" t="n">
        <v>0.5252538754581996</v>
      </c>
      <c r="AK73" s="7" t="n">
        <v>0.6213846091872698</v>
      </c>
      <c r="AL73" s="7" t="n">
        <v>0.3640406835684629</v>
      </c>
      <c r="AM73" s="7" t="n">
        <v>0.3019190750257489</v>
      </c>
      <c r="AN73" s="7" t="n">
        <v>0.2730207412736413</v>
      </c>
      <c r="AO73" s="7" t="n">
        <v>0.595388781610077</v>
      </c>
      <c r="AP73" s="7" t="n">
        <v>0.3878178802280924</v>
      </c>
      <c r="AQ73" s="7" t="n">
        <v>0.2061020000365877</v>
      </c>
      <c r="AR73" s="7" t="n">
        <v>0.6917887587264494</v>
      </c>
      <c r="AS73" s="7" t="n">
        <v>0.8205142813670617</v>
      </c>
      <c r="AT73" s="7" t="n">
        <v>0.5429226293105547</v>
      </c>
      <c r="AU73" s="7" t="n">
        <v>0.3682971283697292</v>
      </c>
      <c r="AV73" s="7" t="n">
        <v>0.4874279136590456</v>
      </c>
      <c r="AW73" s="7" t="n">
        <v>0.1123458334948632</v>
      </c>
      <c r="AX73" s="7" t="n">
        <v>0.4021074009092732</v>
      </c>
      <c r="AY73" s="7" t="n">
        <v>0.3324467930135773</v>
      </c>
      <c r="AZ73" s="7" t="n">
        <v>0.5546908780924484</v>
      </c>
      <c r="BA73" s="7" t="n">
        <v>0.08766901446230607</v>
      </c>
      <c r="BB73" s="7" t="n">
        <v>0.5229672270681943</v>
      </c>
      <c r="BC73" s="7" t="n">
        <v>0.5096211122085248</v>
      </c>
      <c r="BD73" s="7" t="n">
        <v>0.9517945140721027</v>
      </c>
      <c r="BE73" s="7" t="n">
        <v>0.1725999765077924</v>
      </c>
      <c r="BF73" s="7" t="n">
        <v>0.5547657216047587</v>
      </c>
      <c r="BG73" s="7" t="n">
        <v>0.3496143850929234</v>
      </c>
      <c r="BH73" s="7" t="n">
        <v>0.4187912190886047</v>
      </c>
      <c r="BI73" s="7" t="n">
        <v>0.4221370652006466</v>
      </c>
      <c r="BJ73" s="7" t="n">
        <v>0.4430918869342588</v>
      </c>
      <c r="BK73" s="7" t="n">
        <v>0.9740141896261816</v>
      </c>
      <c r="BL73" s="7" t="n">
        <v>0.8632906547539917</v>
      </c>
      <c r="BM73" s="7" t="n">
        <v>0.4166546338070691</v>
      </c>
      <c r="BN73" s="7" t="n">
        <v>0.5954570282756867</v>
      </c>
      <c r="BO73" s="7" t="n">
        <v>0.2567644299552876</v>
      </c>
      <c r="BP73" s="7" t="n">
        <v>0.4247409076380891</v>
      </c>
      <c r="BQ73" s="7" t="n">
        <v>0.9682424848037735</v>
      </c>
      <c r="BR73" s="7" t="n">
        <v>0.4405018086762152</v>
      </c>
      <c r="BS73" s="7" t="n">
        <v>0.7833511936236406</v>
      </c>
      <c r="BT73" s="7" t="n">
        <v>0.1606558419840169</v>
      </c>
      <c r="BU73" s="7" t="n">
        <v>0.2307627806751036</v>
      </c>
      <c r="BV73" s="7" t="n">
        <v>1</v>
      </c>
      <c r="BW73" s="7" t="n">
        <v>0.8200207369251364</v>
      </c>
      <c r="BX73" s="7" t="n">
        <v>0.9857570924381158</v>
      </c>
      <c r="BY73" s="7" t="n">
        <v>0.2844508401095841</v>
      </c>
      <c r="BZ73" s="7" t="n">
        <v>0.797801550642804</v>
      </c>
      <c r="CA73" s="7" t="n">
        <v>0.4930633706787707</v>
      </c>
      <c r="CB73" s="7" t="n">
        <v>0.3382461687353007</v>
      </c>
      <c r="CC73" s="7" t="n">
        <v>0.5680132780819532</v>
      </c>
      <c r="CD73" s="7" t="n">
        <v>0.9755077575969145</v>
      </c>
      <c r="CE73" s="7" t="n">
        <v>0.9312216981639575</v>
      </c>
      <c r="CF73" s="7" t="n">
        <v>0.8530420991424573</v>
      </c>
      <c r="CG73" s="7" t="n">
        <v>0.4294579595224209</v>
      </c>
      <c r="CH73" s="7" t="n">
        <v>0.3723179436503878</v>
      </c>
      <c r="CI73" s="7" t="n">
        <v>0.2388366447509089</v>
      </c>
      <c r="CJ73" s="7" t="n">
        <v>0.9423567444847388</v>
      </c>
      <c r="CK73" s="7" t="n">
        <v>0.259214229441413</v>
      </c>
      <c r="CL73" s="7" t="n">
        <v>0.8306413089025811</v>
      </c>
      <c r="CM73" s="7" t="n">
        <v>0.6500404174013311</v>
      </c>
      <c r="CN73" s="7" t="n">
        <v>0.8689151517456161</v>
      </c>
      <c r="CO73" s="7" t="n">
        <v>0.6463226233680405</v>
      </c>
      <c r="CP73" s="7" t="n">
        <v>0.4419344933954524</v>
      </c>
      <c r="CQ73" s="7" t="n">
        <v>0.4454284162162056</v>
      </c>
      <c r="CR73" s="7" t="n">
        <v>0.2264929470762514</v>
      </c>
      <c r="CS73" s="7" t="n">
        <v>0.6847015759364256</v>
      </c>
      <c r="CT73" s="7" t="n">
        <v>0.4414805219924783</v>
      </c>
      <c r="CU73" s="7" t="n">
        <v>0.6850446701467446</v>
      </c>
      <c r="CV73" s="7" t="n">
        <v>0.4881582316854588</v>
      </c>
      <c r="CW73" s="7" t="n">
        <v>0.6792981423703082</v>
      </c>
      <c r="CX73" s="7" t="n">
        <v>0.5514517944153228</v>
      </c>
      <c r="CY73" s="7" t="n">
        <v>0.1109083653201162</v>
      </c>
      <c r="CZ73" s="7" t="n">
        <v>0.3775269453691828</v>
      </c>
      <c r="DA73" s="7" t="n">
        <v>0.6718330460280538</v>
      </c>
      <c r="DB73" s="7" t="n">
        <v>0.157850517494479</v>
      </c>
      <c r="DC73" s="7" t="n">
        <v>0.9583276077005035</v>
      </c>
      <c r="DD73" s="7" t="n">
        <v>0.293879923278538</v>
      </c>
      <c r="DE73" s="7" t="n">
        <v>0.396198165746586</v>
      </c>
      <c r="DF73" s="7" t="n">
        <v>0.8033298324717373</v>
      </c>
      <c r="DG73" s="7" t="n">
        <v>0.3639158532177875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0.5563874639555155</v>
      </c>
      <c r="D74" s="7" t="n">
        <v>0.444200426435487</v>
      </c>
      <c r="E74" s="7" t="n">
        <v>0.2069049565573074</v>
      </c>
      <c r="F74" s="7" t="n">
        <v>0.3999653686835571</v>
      </c>
      <c r="G74" s="7" t="n">
        <v>0.1374930397619089</v>
      </c>
      <c r="H74" s="7" t="n">
        <v>0.372853769320974</v>
      </c>
      <c r="I74" s="7" t="n">
        <v>0.4174900779294306</v>
      </c>
      <c r="J74" s="7" t="n">
        <v>0.495618061041936</v>
      </c>
      <c r="K74" s="7" t="n">
        <v>0.6332871832295807</v>
      </c>
      <c r="L74" s="7" t="n">
        <v>0.638690647874477</v>
      </c>
      <c r="M74" s="7" t="n">
        <v>0.3243749557714132</v>
      </c>
      <c r="N74" s="7" t="n">
        <v>0.34847015037232</v>
      </c>
      <c r="O74" s="7" t="n">
        <v>0.4358403535130844</v>
      </c>
      <c r="P74" s="7" t="n">
        <v>0.7183077315898184</v>
      </c>
      <c r="Q74" s="7" t="n">
        <v>0.6505552273447924</v>
      </c>
      <c r="R74" s="7" t="n">
        <v>0.597170821156622</v>
      </c>
      <c r="S74" s="7" t="n">
        <v>0.5110667509697747</v>
      </c>
      <c r="T74" s="7" t="n">
        <v>0.6665078694549893</v>
      </c>
      <c r="U74" s="7" t="n">
        <v>0.5492876506785176</v>
      </c>
      <c r="V74" s="7" t="n">
        <v>0.2296188057065688</v>
      </c>
      <c r="W74" s="7" t="n">
        <v>0.5206970917300017</v>
      </c>
      <c r="X74" s="7" t="n">
        <v>0.2546666394005915</v>
      </c>
      <c r="Y74" s="7" t="n">
        <v>0.3578437499508283</v>
      </c>
      <c r="Z74" s="7" t="n">
        <v>0.223046548069304</v>
      </c>
      <c r="AA74" s="7" t="n">
        <v>0.115121446196391</v>
      </c>
      <c r="AB74" s="7" t="n">
        <v>0.2922548214701594</v>
      </c>
      <c r="AC74" s="7" t="n">
        <v>0.402764880658797</v>
      </c>
      <c r="AD74" s="7" t="n">
        <v>0.2353732851266418</v>
      </c>
      <c r="AE74" s="7" t="n">
        <v>0.7466547903054138</v>
      </c>
      <c r="AF74" s="7" t="n">
        <v>0.5705641096968506</v>
      </c>
      <c r="AG74" s="7" t="n">
        <v>0.536892699527486</v>
      </c>
      <c r="AH74" s="7" t="n">
        <v>0.800305126844011</v>
      </c>
      <c r="AI74" s="7" t="n">
        <v>0.7421404224892293</v>
      </c>
      <c r="AJ74" s="7" t="n">
        <v>0.4349286539306177</v>
      </c>
      <c r="AK74" s="7" t="n">
        <v>0.5393358800475593</v>
      </c>
      <c r="AL74" s="7" t="n">
        <v>0.2455000662810355</v>
      </c>
      <c r="AM74" s="7" t="n">
        <v>0.257523837516148</v>
      </c>
      <c r="AN74" s="7" t="n">
        <v>0.2658124788247168</v>
      </c>
      <c r="AO74" s="7" t="n">
        <v>0.5564981792807626</v>
      </c>
      <c r="AP74" s="7" t="n">
        <v>0.436500468018051</v>
      </c>
      <c r="AQ74" s="7" t="n">
        <v>0.1151214298926556</v>
      </c>
      <c r="AR74" s="7" t="n">
        <v>0.5516626155724649</v>
      </c>
      <c r="AS74" s="7" t="n">
        <v>0.9692320657249868</v>
      </c>
      <c r="AT74" s="7" t="n">
        <v>0.4262155537999975</v>
      </c>
      <c r="AU74" s="7" t="n">
        <v>0.2644602635483141</v>
      </c>
      <c r="AV74" s="7" t="n">
        <v>0.469171082785594</v>
      </c>
      <c r="AW74" s="7" t="n">
        <v>-0.005638311860648291</v>
      </c>
      <c r="AX74" s="7" t="n">
        <v>0.3488042198183564</v>
      </c>
      <c r="AY74" s="7" t="n">
        <v>0.340520552904166</v>
      </c>
      <c r="AZ74" s="7" t="n">
        <v>0.4361304663037874</v>
      </c>
      <c r="BA74" s="7" t="n">
        <v>0.1373669279392087</v>
      </c>
      <c r="BB74" s="7" t="n">
        <v>0.4572878935705251</v>
      </c>
      <c r="BC74" s="7" t="n">
        <v>0.5013864747839513</v>
      </c>
      <c r="BD74" s="7" t="n">
        <v>0.7740849943327656</v>
      </c>
      <c r="BE74" s="7" t="n">
        <v>0.07898207894667564</v>
      </c>
      <c r="BF74" s="7" t="n">
        <v>0.4185775711886354</v>
      </c>
      <c r="BG74" s="7" t="n">
        <v>0.4139827747660009</v>
      </c>
      <c r="BH74" s="7" t="n">
        <v>0.3977440935925138</v>
      </c>
      <c r="BI74" s="7" t="n">
        <v>0.5000684684874244</v>
      </c>
      <c r="BJ74" s="7" t="n">
        <v>0.3305904739479391</v>
      </c>
      <c r="BK74" s="7" t="n">
        <v>0.793438924632191</v>
      </c>
      <c r="BL74" s="7" t="n">
        <v>0.7121494490239496</v>
      </c>
      <c r="BM74" s="7" t="n">
        <v>0.3635657862714869</v>
      </c>
      <c r="BN74" s="7" t="n">
        <v>0.5000872785013777</v>
      </c>
      <c r="BO74" s="7" t="n">
        <v>0.3279645555385133</v>
      </c>
      <c r="BP74" s="7" t="n">
        <v>0.4239236497394146</v>
      </c>
      <c r="BQ74" s="7" t="n">
        <v>0.8136678195031181</v>
      </c>
      <c r="BR74" s="7" t="n">
        <v>0.4109031066989607</v>
      </c>
      <c r="BS74" s="7" t="n">
        <v>0.6571250547469094</v>
      </c>
      <c r="BT74" s="7" t="n">
        <v>0.1326192152925848</v>
      </c>
      <c r="BU74" s="7" t="n">
        <v>0.2013004652244557</v>
      </c>
      <c r="BV74" s="7" t="n">
        <v>0.8200207369251364</v>
      </c>
      <c r="BW74" s="7" t="n">
        <v>1</v>
      </c>
      <c r="BX74" s="7" t="n">
        <v>0.8000917089934196</v>
      </c>
      <c r="BY74" s="7" t="n">
        <v>0.1977254648350437</v>
      </c>
      <c r="BZ74" s="7" t="n">
        <v>0.6248647036541943</v>
      </c>
      <c r="CA74" s="7" t="n">
        <v>0.4738793731362456</v>
      </c>
      <c r="CB74" s="7" t="n">
        <v>0.2608119134002561</v>
      </c>
      <c r="CC74" s="7" t="n">
        <v>0.4447230905230185</v>
      </c>
      <c r="CD74" s="7" t="n">
        <v>0.810154462922211</v>
      </c>
      <c r="CE74" s="7" t="n">
        <v>0.77516177250633</v>
      </c>
      <c r="CF74" s="7" t="n">
        <v>0.6921243277056268</v>
      </c>
      <c r="CG74" s="7" t="n">
        <v>0.3717858317203123</v>
      </c>
      <c r="CH74" s="7" t="n">
        <v>0.4434385238892687</v>
      </c>
      <c r="CI74" s="7" t="n">
        <v>0.207215471585595</v>
      </c>
      <c r="CJ74" s="7" t="n">
        <v>0.7737040742862149</v>
      </c>
      <c r="CK74" s="7" t="n">
        <v>0.2642496993252247</v>
      </c>
      <c r="CL74" s="7" t="n">
        <v>0.6924950689184148</v>
      </c>
      <c r="CM74" s="7" t="n">
        <v>0.5072176066059667</v>
      </c>
      <c r="CN74" s="7" t="n">
        <v>0.7054909344181589</v>
      </c>
      <c r="CO74" s="7" t="n">
        <v>0.5814130224144428</v>
      </c>
      <c r="CP74" s="7" t="n">
        <v>0.4744078121656538</v>
      </c>
      <c r="CQ74" s="7" t="n">
        <v>0.4464427388893832</v>
      </c>
      <c r="CR74" s="7" t="n">
        <v>0.1738335455312062</v>
      </c>
      <c r="CS74" s="7" t="n">
        <v>0.5630693723936319</v>
      </c>
      <c r="CT74" s="7" t="n">
        <v>0.4485267154383303</v>
      </c>
      <c r="CU74" s="7" t="n">
        <v>0.5652333974216357</v>
      </c>
      <c r="CV74" s="7" t="n">
        <v>0.3898333473266949</v>
      </c>
      <c r="CW74" s="7" t="n">
        <v>0.5545391850616884</v>
      </c>
      <c r="CX74" s="7" t="n">
        <v>0.4602953235676537</v>
      </c>
      <c r="CY74" s="7" t="n">
        <v>-0.00639466227498647</v>
      </c>
      <c r="CZ74" s="7" t="n">
        <v>0.2292276476027924</v>
      </c>
      <c r="DA74" s="7" t="n">
        <v>0.5442623575359745</v>
      </c>
      <c r="DB74" s="7" t="n">
        <v>0.134595094909987</v>
      </c>
      <c r="DC74" s="7" t="n">
        <v>0.7735844191423747</v>
      </c>
      <c r="DD74" s="7" t="n">
        <v>0.2185484060034292</v>
      </c>
      <c r="DE74" s="7" t="n">
        <v>0.3612899212151117</v>
      </c>
      <c r="DF74" s="7" t="n">
        <v>0.6726497568245098</v>
      </c>
      <c r="DG74" s="7" t="n">
        <v>0.2336780114381997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0.6695320843357286</v>
      </c>
      <c r="D75" s="7" t="n">
        <v>0.5538892546661606</v>
      </c>
      <c r="E75" s="7" t="n">
        <v>0.2116403191977478</v>
      </c>
      <c r="F75" s="7" t="n">
        <v>0.4854183773901992</v>
      </c>
      <c r="G75" s="7" t="n">
        <v>0.2760489239608012</v>
      </c>
      <c r="H75" s="7" t="n">
        <v>0.3355126079825577</v>
      </c>
      <c r="I75" s="7" t="n">
        <v>0.4805365180917947</v>
      </c>
      <c r="J75" s="7" t="n">
        <v>0.6006358610560363</v>
      </c>
      <c r="K75" s="7" t="n">
        <v>0.776408656980714</v>
      </c>
      <c r="L75" s="7" t="n">
        <v>0.7586495459287943</v>
      </c>
      <c r="M75" s="7" t="n">
        <v>0.3678414419574655</v>
      </c>
      <c r="N75" s="7" t="n">
        <v>0.3880145600249573</v>
      </c>
      <c r="O75" s="7" t="n">
        <v>0.4293697864230326</v>
      </c>
      <c r="P75" s="7" t="n">
        <v>0.840257454715312</v>
      </c>
      <c r="Q75" s="7" t="n">
        <v>0.8264181363040266</v>
      </c>
      <c r="R75" s="7" t="n">
        <v>0.7578935888884046</v>
      </c>
      <c r="S75" s="7" t="n">
        <v>0.5981125833790513</v>
      </c>
      <c r="T75" s="7" t="n">
        <v>0.7760129754924818</v>
      </c>
      <c r="U75" s="7" t="n">
        <v>0.6575467581619503</v>
      </c>
      <c r="V75" s="7" t="n">
        <v>0.275640282966199</v>
      </c>
      <c r="W75" s="7" t="n">
        <v>0.552433726556076</v>
      </c>
      <c r="X75" s="7" t="n">
        <v>0.2853398635925959</v>
      </c>
      <c r="Y75" s="7" t="n">
        <v>0.3766390606356023</v>
      </c>
      <c r="Z75" s="7" t="n">
        <v>0.2893934685972836</v>
      </c>
      <c r="AA75" s="7" t="n">
        <v>0.2259782531555566</v>
      </c>
      <c r="AB75" s="7" t="n">
        <v>0.2086642479477004</v>
      </c>
      <c r="AC75" s="7" t="n">
        <v>0.3583334020172349</v>
      </c>
      <c r="AD75" s="7" t="n">
        <v>0.3061833452432942</v>
      </c>
      <c r="AE75" s="7" t="n">
        <v>0.9077520611696327</v>
      </c>
      <c r="AF75" s="7" t="n">
        <v>0.6290262438547681</v>
      </c>
      <c r="AG75" s="7" t="n">
        <v>0.6069632413310834</v>
      </c>
      <c r="AH75" s="7" t="n">
        <v>0.8120471647036267</v>
      </c>
      <c r="AI75" s="7" t="n">
        <v>0.8610313841753784</v>
      </c>
      <c r="AJ75" s="7" t="n">
        <v>0.5132096160531033</v>
      </c>
      <c r="AK75" s="7" t="n">
        <v>0.6237647024396779</v>
      </c>
      <c r="AL75" s="7" t="n">
        <v>0.3631254884132197</v>
      </c>
      <c r="AM75" s="7" t="n">
        <v>0.2848525423903049</v>
      </c>
      <c r="AN75" s="7" t="n">
        <v>0.2918149321567302</v>
      </c>
      <c r="AO75" s="7" t="n">
        <v>0.6029688742911591</v>
      </c>
      <c r="AP75" s="7" t="n">
        <v>0.4136944154854276</v>
      </c>
      <c r="AQ75" s="7" t="n">
        <v>0.2259782449766122</v>
      </c>
      <c r="AR75" s="7" t="n">
        <v>0.7101888708949079</v>
      </c>
      <c r="AS75" s="7" t="n">
        <v>0.8022901510989564</v>
      </c>
      <c r="AT75" s="7" t="n">
        <v>0.5605611983740999</v>
      </c>
      <c r="AU75" s="7" t="n">
        <v>0.3675622134140207</v>
      </c>
      <c r="AV75" s="7" t="n">
        <v>0.5066351724921612</v>
      </c>
      <c r="AW75" s="7" t="n">
        <v>0.1029160142573818</v>
      </c>
      <c r="AX75" s="7" t="n">
        <v>0.3845789859393287</v>
      </c>
      <c r="AY75" s="7" t="n">
        <v>0.3520575231398309</v>
      </c>
      <c r="AZ75" s="7" t="n">
        <v>0.5508787931639524</v>
      </c>
      <c r="BA75" s="7" t="n">
        <v>0.09632128072853149</v>
      </c>
      <c r="BB75" s="7" t="n">
        <v>0.5140804412935952</v>
      </c>
      <c r="BC75" s="7" t="n">
        <v>0.515747203810775</v>
      </c>
      <c r="BD75" s="7" t="n">
        <v>0.9577536938131547</v>
      </c>
      <c r="BE75" s="7" t="n">
        <v>0.1759295578741674</v>
      </c>
      <c r="BF75" s="7" t="n">
        <v>0.549801656046463</v>
      </c>
      <c r="BG75" s="7" t="n">
        <v>0.3743309965026221</v>
      </c>
      <c r="BH75" s="7" t="n">
        <v>0.4357749704579735</v>
      </c>
      <c r="BI75" s="7" t="n">
        <v>0.4615312039914405</v>
      </c>
      <c r="BJ75" s="7" t="n">
        <v>0.4547206996877156</v>
      </c>
      <c r="BK75" s="7" t="n">
        <v>0.9779915323755554</v>
      </c>
      <c r="BL75" s="7" t="n">
        <v>0.854670533457173</v>
      </c>
      <c r="BM75" s="7" t="n">
        <v>0.3985301636935757</v>
      </c>
      <c r="BN75" s="7" t="n">
        <v>0.5926645545517649</v>
      </c>
      <c r="BO75" s="7" t="n">
        <v>0.2349725323258607</v>
      </c>
      <c r="BP75" s="7" t="n">
        <v>0.4250101199146692</v>
      </c>
      <c r="BQ75" s="7" t="n">
        <v>0.9476067759285618</v>
      </c>
      <c r="BR75" s="7" t="n">
        <v>0.45344908590299</v>
      </c>
      <c r="BS75" s="7" t="n">
        <v>0.7793691137523842</v>
      </c>
      <c r="BT75" s="7" t="n">
        <v>0.1791928675722012</v>
      </c>
      <c r="BU75" s="7" t="n">
        <v>0.2514571633848307</v>
      </c>
      <c r="BV75" s="7" t="n">
        <v>0.9857570924381158</v>
      </c>
      <c r="BW75" s="7" t="n">
        <v>0.8000917089934196</v>
      </c>
      <c r="BX75" s="7" t="n">
        <v>1</v>
      </c>
      <c r="BY75" s="7" t="n">
        <v>0.2755464022993903</v>
      </c>
      <c r="BZ75" s="7" t="n">
        <v>0.8144284968179956</v>
      </c>
      <c r="CA75" s="7" t="n">
        <v>0.5116895594690152</v>
      </c>
      <c r="CB75" s="7" t="n">
        <v>0.3556342492679462</v>
      </c>
      <c r="CC75" s="7" t="n">
        <v>0.5850475471920347</v>
      </c>
      <c r="CD75" s="7" t="n">
        <v>0.9536444951183574</v>
      </c>
      <c r="CE75" s="7" t="n">
        <v>0.8982423367158154</v>
      </c>
      <c r="CF75" s="7" t="n">
        <v>0.8448249838604449</v>
      </c>
      <c r="CG75" s="7" t="n">
        <v>0.4133405882785033</v>
      </c>
      <c r="CH75" s="7" t="n">
        <v>0.4035981440232969</v>
      </c>
      <c r="CI75" s="7" t="n">
        <v>0.2608186712883409</v>
      </c>
      <c r="CJ75" s="7" t="n">
        <v>0.9007368494778507</v>
      </c>
      <c r="CK75" s="7" t="n">
        <v>0.2766330775844418</v>
      </c>
      <c r="CL75" s="7" t="n">
        <v>0.8190033223395082</v>
      </c>
      <c r="CM75" s="7" t="n">
        <v>0.6660789762929676</v>
      </c>
      <c r="CN75" s="7" t="n">
        <v>0.8744156549782589</v>
      </c>
      <c r="CO75" s="7" t="n">
        <v>0.6622934493134855</v>
      </c>
      <c r="CP75" s="7" t="n">
        <v>0.4679144486176899</v>
      </c>
      <c r="CQ75" s="7" t="n">
        <v>0.4604459073481935</v>
      </c>
      <c r="CR75" s="7" t="n">
        <v>0.2440050282071662</v>
      </c>
      <c r="CS75" s="7" t="n">
        <v>0.6917217269412869</v>
      </c>
      <c r="CT75" s="7" t="n">
        <v>0.4572283020336192</v>
      </c>
      <c r="CU75" s="7" t="n">
        <v>0.6904453532830933</v>
      </c>
      <c r="CV75" s="7" t="n">
        <v>0.4490767013620369</v>
      </c>
      <c r="CW75" s="7" t="n">
        <v>0.6848526934985979</v>
      </c>
      <c r="CX75" s="7" t="n">
        <v>0.5520013029517182</v>
      </c>
      <c r="CY75" s="7" t="n">
        <v>0.1012016145084993</v>
      </c>
      <c r="CZ75" s="7" t="n">
        <v>0.3719786792472939</v>
      </c>
      <c r="DA75" s="7" t="n">
        <v>0.6753119894562676</v>
      </c>
      <c r="DB75" s="7" t="n">
        <v>0.1357214186807889</v>
      </c>
      <c r="DC75" s="7" t="n">
        <v>0.9643295562071452</v>
      </c>
      <c r="DD75" s="7" t="n">
        <v>0.3159528880252415</v>
      </c>
      <c r="DE75" s="7" t="n">
        <v>0.3642777431185542</v>
      </c>
      <c r="DF75" s="7" t="n">
        <v>0.8081685174575283</v>
      </c>
      <c r="DG75" s="7" t="n">
        <v>0.3330314041358551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0.773062487197882</v>
      </c>
      <c r="D76" s="7" t="n">
        <v>0.8156950163201316</v>
      </c>
      <c r="E76" s="7" t="n">
        <v>0.9120484213816593</v>
      </c>
      <c r="F76" s="7" t="n">
        <v>0.7927543687367524</v>
      </c>
      <c r="G76" s="7" t="n">
        <v>0.8337911220504777</v>
      </c>
      <c r="H76" s="7" t="n">
        <v>0.6790622114970692</v>
      </c>
      <c r="I76" s="7" t="n">
        <v>0.6052323966820413</v>
      </c>
      <c r="J76" s="7" t="n">
        <v>0.768013028755269</v>
      </c>
      <c r="K76" s="7" t="n">
        <v>0.1812824062437466</v>
      </c>
      <c r="L76" s="7" t="n">
        <v>0.3064862216065735</v>
      </c>
      <c r="M76" s="7" t="n">
        <v>0.6138841355929276</v>
      </c>
      <c r="N76" s="7" t="n">
        <v>0.5818004398776884</v>
      </c>
      <c r="O76" s="7" t="n">
        <v>0.5578730552388689</v>
      </c>
      <c r="P76" s="7" t="n">
        <v>0.444741607318243</v>
      </c>
      <c r="Q76" s="7" t="n">
        <v>0.6705479777794811</v>
      </c>
      <c r="R76" s="7" t="n">
        <v>0.7075036103434498</v>
      </c>
      <c r="S76" s="7" t="n">
        <v>0.7322975174504495</v>
      </c>
      <c r="T76" s="7" t="n">
        <v>0.6136517719512361</v>
      </c>
      <c r="U76" s="7" t="n">
        <v>0.7443360663889841</v>
      </c>
      <c r="V76" s="7" t="n">
        <v>0.4176747122867445</v>
      </c>
      <c r="W76" s="7" t="n">
        <v>0.5677360289468921</v>
      </c>
      <c r="X76" s="7" t="n">
        <v>0.9511210859139335</v>
      </c>
      <c r="Y76" s="7" t="n">
        <v>0.5935393553854117</v>
      </c>
      <c r="Z76" s="7" t="n">
        <v>0.4029714391462073</v>
      </c>
      <c r="AA76" s="7" t="n">
        <v>0.5786395542285084</v>
      </c>
      <c r="AB76" s="7" t="n">
        <v>0.4570187706386371</v>
      </c>
      <c r="AC76" s="7" t="n">
        <v>0.4382969969740407</v>
      </c>
      <c r="AD76" s="7" t="n">
        <v>0.3904395851984714</v>
      </c>
      <c r="AE76" s="7" t="n">
        <v>0.2990962287502877</v>
      </c>
      <c r="AF76" s="7" t="n">
        <v>0.5271954371427021</v>
      </c>
      <c r="AG76" s="7" t="n">
        <v>0.5465531114674308</v>
      </c>
      <c r="AH76" s="7" t="n">
        <v>0.4085715309927706</v>
      </c>
      <c r="AI76" s="7" t="n">
        <v>0.3756386475208575</v>
      </c>
      <c r="AJ76" s="7" t="n">
        <v>0.710855514169464</v>
      </c>
      <c r="AK76" s="7" t="n">
        <v>0.6470763465515782</v>
      </c>
      <c r="AL76" s="7" t="n">
        <v>0.7644361679218619</v>
      </c>
      <c r="AM76" s="7" t="n">
        <v>0.5504687367049694</v>
      </c>
      <c r="AN76" s="7" t="n">
        <v>0.3469023583533425</v>
      </c>
      <c r="AO76" s="7" t="n">
        <v>0.5353972804586906</v>
      </c>
      <c r="AP76" s="7" t="n">
        <v>0.4383429177413045</v>
      </c>
      <c r="AQ76" s="7" t="n">
        <v>0.5786397266951525</v>
      </c>
      <c r="AR76" s="7" t="n">
        <v>0.1915865570811566</v>
      </c>
      <c r="AS76" s="7" t="n">
        <v>0.2427359946231669</v>
      </c>
      <c r="AT76" s="7" t="n">
        <v>0.09513973228066069</v>
      </c>
      <c r="AU76" s="7" t="n">
        <v>0.7556383345405776</v>
      </c>
      <c r="AV76" s="7" t="n">
        <v>0.4449475273331322</v>
      </c>
      <c r="AW76" s="7" t="n">
        <v>0.8306779907495829</v>
      </c>
      <c r="AX76" s="7" t="n">
        <v>0.5538485144361172</v>
      </c>
      <c r="AY76" s="7" t="n">
        <v>0.3798368608237283</v>
      </c>
      <c r="AZ76" s="7" t="n">
        <v>0.7184334054400604</v>
      </c>
      <c r="BA76" s="7" t="n">
        <v>0.5903040779900516</v>
      </c>
      <c r="BB76" s="7" t="n">
        <v>0.7298992345950793</v>
      </c>
      <c r="BC76" s="7" t="n">
        <v>0.4668669154577826</v>
      </c>
      <c r="BD76" s="7" t="n">
        <v>0.3470036541040977</v>
      </c>
      <c r="BE76" s="7" t="n">
        <v>0.7965499633858897</v>
      </c>
      <c r="BF76" s="7" t="n">
        <v>0.7624459837677168</v>
      </c>
      <c r="BG76" s="7" t="n">
        <v>0.4364882991636542</v>
      </c>
      <c r="BH76" s="7" t="n">
        <v>0.4921275408114741</v>
      </c>
      <c r="BI76" s="7" t="n">
        <v>0.5130101487653751</v>
      </c>
      <c r="BJ76" s="7" t="n">
        <v>0.3512921937731825</v>
      </c>
      <c r="BK76" s="7" t="n">
        <v>0.3479345769644138</v>
      </c>
      <c r="BL76" s="7" t="n">
        <v>0.2757035938147764</v>
      </c>
      <c r="BM76" s="7" t="n">
        <v>0.5736311251310217</v>
      </c>
      <c r="BN76" s="7" t="n">
        <v>0.5014649135141978</v>
      </c>
      <c r="BO76" s="7" t="n">
        <v>0.4491799247279109</v>
      </c>
      <c r="BP76" s="7" t="n">
        <v>0.5468646430896583</v>
      </c>
      <c r="BQ76" s="7" t="n">
        <v>0.264607358972812</v>
      </c>
      <c r="BR76" s="7" t="n">
        <v>0.7783397309312459</v>
      </c>
      <c r="BS76" s="7" t="n">
        <v>0.2279600651891032</v>
      </c>
      <c r="BT76" s="7" t="n">
        <v>0.3474363884722031</v>
      </c>
      <c r="BU76" s="7" t="n">
        <v>0.3507976807994821</v>
      </c>
      <c r="BV76" s="7" t="n">
        <v>0.2844508401095841</v>
      </c>
      <c r="BW76" s="7" t="n">
        <v>0.1977254648350437</v>
      </c>
      <c r="BX76" s="7" t="n">
        <v>0.2755464022993903</v>
      </c>
      <c r="BY76" s="7" t="n">
        <v>1</v>
      </c>
      <c r="BZ76" s="7" t="n">
        <v>0.4725203102216939</v>
      </c>
      <c r="CA76" s="7" t="n">
        <v>0.4427202106048027</v>
      </c>
      <c r="CB76" s="7" t="n">
        <v>0.7468999221273087</v>
      </c>
      <c r="CC76" s="7" t="n">
        <v>0.1253870663689352</v>
      </c>
      <c r="CD76" s="7" t="n">
        <v>0.260867773052701</v>
      </c>
      <c r="CE76" s="7" t="n">
        <v>0.2970941829481398</v>
      </c>
      <c r="CF76" s="7" t="n">
        <v>0.4219356866794141</v>
      </c>
      <c r="CG76" s="7" t="n">
        <v>0.6410424216549078</v>
      </c>
      <c r="CH76" s="7" t="n">
        <v>0.340467008521836</v>
      </c>
      <c r="CI76" s="7" t="n">
        <v>0.3329966432715141</v>
      </c>
      <c r="CJ76" s="7" t="n">
        <v>0.2443484722706809</v>
      </c>
      <c r="CK76" s="7" t="n">
        <v>0.3475965903614368</v>
      </c>
      <c r="CL76" s="7" t="n">
        <v>0.3159795763801621</v>
      </c>
      <c r="CM76" s="7" t="n">
        <v>0.1439655590856694</v>
      </c>
      <c r="CN76" s="7" t="n">
        <v>0.4299588472369328</v>
      </c>
      <c r="CO76" s="7" t="n">
        <v>0.4104725432916982</v>
      </c>
      <c r="CP76" s="7" t="n">
        <v>0.4003547050451532</v>
      </c>
      <c r="CQ76" s="7" t="n">
        <v>0.6333045926221381</v>
      </c>
      <c r="CR76" s="7" t="n">
        <v>0.5659483207942344</v>
      </c>
      <c r="CS76" s="7" t="n">
        <v>0.2232428316663187</v>
      </c>
      <c r="CT76" s="7" t="n">
        <v>0.4256511872158887</v>
      </c>
      <c r="CU76" s="7" t="n">
        <v>0.1905616750145851</v>
      </c>
      <c r="CV76" s="7" t="n">
        <v>0.7195599975885782</v>
      </c>
      <c r="CW76" s="7" t="n">
        <v>0.1823987872708202</v>
      </c>
      <c r="CX76" s="7" t="n">
        <v>0.4007467575931805</v>
      </c>
      <c r="CY76" s="7" t="n">
        <v>0.8253096001486091</v>
      </c>
      <c r="CZ76" s="7" t="n">
        <v>0.7898579699193035</v>
      </c>
      <c r="DA76" s="7" t="n">
        <v>0.1511227090734971</v>
      </c>
      <c r="DB76" s="7" t="n">
        <v>0.365785432973831</v>
      </c>
      <c r="DC76" s="7" t="n">
        <v>0.3268005299374366</v>
      </c>
      <c r="DD76" s="7" t="n">
        <v>0.3065173119035503</v>
      </c>
      <c r="DE76" s="7" t="n">
        <v>0.8978149123817516</v>
      </c>
      <c r="DF76" s="7" t="n">
        <v>0.2711291661763141</v>
      </c>
      <c r="DG76" s="7" t="n">
        <v>0.8736780308009386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0.7777928956910901</v>
      </c>
      <c r="D77" s="7" t="n">
        <v>0.7457540340204806</v>
      </c>
      <c r="E77" s="7" t="n">
        <v>0.4124016212194609</v>
      </c>
      <c r="F77" s="7" t="n">
        <v>0.7013076348119611</v>
      </c>
      <c r="G77" s="7" t="n">
        <v>0.6224600702438414</v>
      </c>
      <c r="H77" s="7" t="n">
        <v>0.3944806650349126</v>
      </c>
      <c r="I77" s="7" t="n">
        <v>0.5781737755058091</v>
      </c>
      <c r="J77" s="7" t="n">
        <v>0.7631646599126044</v>
      </c>
      <c r="K77" s="7" t="n">
        <v>0.6434532430793004</v>
      </c>
      <c r="L77" s="7" t="n">
        <v>0.6744439196610693</v>
      </c>
      <c r="M77" s="7" t="n">
        <v>0.4518145868829702</v>
      </c>
      <c r="N77" s="7" t="n">
        <v>0.5374328186475541</v>
      </c>
      <c r="O77" s="7" t="n">
        <v>0.4493899821523301</v>
      </c>
      <c r="P77" s="7" t="n">
        <v>0.7527954204107913</v>
      </c>
      <c r="Q77" s="7" t="n">
        <v>0.809121565866687</v>
      </c>
      <c r="R77" s="7" t="n">
        <v>0.7439348101793334</v>
      </c>
      <c r="S77" s="7" t="n">
        <v>0.7417431878663416</v>
      </c>
      <c r="T77" s="7" t="n">
        <v>0.7711730902837255</v>
      </c>
      <c r="U77" s="7" t="n">
        <v>0.7806214956414329</v>
      </c>
      <c r="V77" s="7" t="n">
        <v>0.3295711511199075</v>
      </c>
      <c r="W77" s="7" t="n">
        <v>0.6504030998731024</v>
      </c>
      <c r="X77" s="7" t="n">
        <v>0.4809952310144085</v>
      </c>
      <c r="Y77" s="7" t="n">
        <v>0.5240405201209785</v>
      </c>
      <c r="Z77" s="7" t="n">
        <v>0.317568050408694</v>
      </c>
      <c r="AA77" s="7" t="n">
        <v>0.4867071123125421</v>
      </c>
      <c r="AB77" s="7" t="n">
        <v>0.2720705020722495</v>
      </c>
      <c r="AC77" s="7" t="n">
        <v>0.4798299416072275</v>
      </c>
      <c r="AD77" s="7" t="n">
        <v>0.3192627983456898</v>
      </c>
      <c r="AE77" s="7" t="n">
        <v>0.7687892941387864</v>
      </c>
      <c r="AF77" s="7" t="n">
        <v>0.7259941768287281</v>
      </c>
      <c r="AG77" s="7" t="n">
        <v>0.7232718058423859</v>
      </c>
      <c r="AH77" s="7" t="n">
        <v>0.7906939801697815</v>
      </c>
      <c r="AI77" s="7" t="n">
        <v>0.730028416101188</v>
      </c>
      <c r="AJ77" s="7" t="n">
        <v>0.6802842899501417</v>
      </c>
      <c r="AK77" s="7" t="n">
        <v>0.7444023703521823</v>
      </c>
      <c r="AL77" s="7" t="n">
        <v>0.7365796920740192</v>
      </c>
      <c r="AM77" s="7" t="n">
        <v>0.3179617130575501</v>
      </c>
      <c r="AN77" s="7" t="n">
        <v>0.3267612084935918</v>
      </c>
      <c r="AO77" s="7" t="n">
        <v>0.7118412283930283</v>
      </c>
      <c r="AP77" s="7" t="n">
        <v>0.5123987000965889</v>
      </c>
      <c r="AQ77" s="7" t="n">
        <v>0.4867071366047463</v>
      </c>
      <c r="AR77" s="7" t="n">
        <v>0.5796086331671296</v>
      </c>
      <c r="AS77" s="7" t="n">
        <v>0.6596398809485798</v>
      </c>
      <c r="AT77" s="7" t="n">
        <v>0.4489328059673601</v>
      </c>
      <c r="AU77" s="7" t="n">
        <v>0.7433792169659738</v>
      </c>
      <c r="AV77" s="7" t="n">
        <v>0.5645345653329843</v>
      </c>
      <c r="AW77" s="7" t="n">
        <v>0.4287528950501053</v>
      </c>
      <c r="AX77" s="7" t="n">
        <v>0.5241312220653302</v>
      </c>
      <c r="AY77" s="7" t="n">
        <v>0.3975921090030345</v>
      </c>
      <c r="AZ77" s="7" t="n">
        <v>0.5519793139808826</v>
      </c>
      <c r="BA77" s="7" t="n">
        <v>0.1693927545604388</v>
      </c>
      <c r="BB77" s="7" t="n">
        <v>0.6909025942671889</v>
      </c>
      <c r="BC77" s="7" t="n">
        <v>0.5017203444836511</v>
      </c>
      <c r="BD77" s="7" t="n">
        <v>0.869461748773441</v>
      </c>
      <c r="BE77" s="7" t="n">
        <v>0.2341213849318148</v>
      </c>
      <c r="BF77" s="7" t="n">
        <v>0.5767642723603361</v>
      </c>
      <c r="BG77" s="7" t="n">
        <v>0.4818629279981417</v>
      </c>
      <c r="BH77" s="7" t="n">
        <v>0.4804669836856607</v>
      </c>
      <c r="BI77" s="7" t="n">
        <v>0.5042154174757646</v>
      </c>
      <c r="BJ77" s="7" t="n">
        <v>0.355898652583473</v>
      </c>
      <c r="BK77" s="7" t="n">
        <v>0.8527461048387553</v>
      </c>
      <c r="BL77" s="7" t="n">
        <v>0.7082137965410974</v>
      </c>
      <c r="BM77" s="7" t="n">
        <v>0.5329170511318708</v>
      </c>
      <c r="BN77" s="7" t="n">
        <v>0.6490893781036511</v>
      </c>
      <c r="BO77" s="7" t="n">
        <v>0.2718136459268182</v>
      </c>
      <c r="BP77" s="7" t="n">
        <v>0.4298480520188097</v>
      </c>
      <c r="BQ77" s="7" t="n">
        <v>0.7624140543464033</v>
      </c>
      <c r="BR77" s="7" t="n">
        <v>0.554740949060898</v>
      </c>
      <c r="BS77" s="7" t="n">
        <v>0.639198028224594</v>
      </c>
      <c r="BT77" s="7" t="n">
        <v>0.2151071631048205</v>
      </c>
      <c r="BU77" s="7" t="n">
        <v>0.2836867680396988</v>
      </c>
      <c r="BV77" s="7" t="n">
        <v>0.797801550642804</v>
      </c>
      <c r="BW77" s="7" t="n">
        <v>0.6248647036541943</v>
      </c>
      <c r="BX77" s="7" t="n">
        <v>0.8144284968179956</v>
      </c>
      <c r="BY77" s="7" t="n">
        <v>0.4725203102216939</v>
      </c>
      <c r="BZ77" s="7" t="n">
        <v>1</v>
      </c>
      <c r="CA77" s="7" t="n">
        <v>0.5624418060720916</v>
      </c>
      <c r="CB77" s="7" t="n">
        <v>0.527676372448644</v>
      </c>
      <c r="CC77" s="7" t="n">
        <v>0.4634860015564578</v>
      </c>
      <c r="CD77" s="7" t="n">
        <v>0.7620850955891609</v>
      </c>
      <c r="CE77" s="7" t="n">
        <v>0.7147529072998451</v>
      </c>
      <c r="CF77" s="7" t="n">
        <v>0.7443085462031029</v>
      </c>
      <c r="CG77" s="7" t="n">
        <v>0.5699016926300041</v>
      </c>
      <c r="CH77" s="7" t="n">
        <v>0.4893752582025078</v>
      </c>
      <c r="CI77" s="7" t="n">
        <v>0.281042985839544</v>
      </c>
      <c r="CJ77" s="7" t="n">
        <v>0.7073346346561962</v>
      </c>
      <c r="CK77" s="7" t="n">
        <v>0.3403617492959827</v>
      </c>
      <c r="CL77" s="7" t="n">
        <v>0.6819950546908871</v>
      </c>
      <c r="CM77" s="7" t="n">
        <v>0.5409808771718327</v>
      </c>
      <c r="CN77" s="7" t="n">
        <v>0.8285415801223462</v>
      </c>
      <c r="CO77" s="7" t="n">
        <v>0.6657763983797881</v>
      </c>
      <c r="CP77" s="7" t="n">
        <v>0.5387933980470302</v>
      </c>
      <c r="CQ77" s="7" t="n">
        <v>0.5693068134037422</v>
      </c>
      <c r="CR77" s="7" t="n">
        <v>0.4578883115573331</v>
      </c>
      <c r="CS77" s="7" t="n">
        <v>0.569262020824169</v>
      </c>
      <c r="CT77" s="7" t="n">
        <v>0.5361616436120594</v>
      </c>
      <c r="CU77" s="7" t="n">
        <v>0.5651416902258279</v>
      </c>
      <c r="CV77" s="7" t="n">
        <v>0.5204940710552362</v>
      </c>
      <c r="CW77" s="7" t="n">
        <v>0.5570340699456846</v>
      </c>
      <c r="CX77" s="7" t="n">
        <v>0.5502695777479026</v>
      </c>
      <c r="CY77" s="7" t="n">
        <v>0.4261889261240622</v>
      </c>
      <c r="CZ77" s="7" t="n">
        <v>0.7208933119693922</v>
      </c>
      <c r="DA77" s="7" t="n">
        <v>0.5413896486722123</v>
      </c>
      <c r="DB77" s="7" t="n">
        <v>0.1565068399255421</v>
      </c>
      <c r="DC77" s="7" t="n">
        <v>0.8856321118489545</v>
      </c>
      <c r="DD77" s="7" t="n">
        <v>0.3081428754684282</v>
      </c>
      <c r="DE77" s="7" t="n">
        <v>0.5157741842587108</v>
      </c>
      <c r="DF77" s="7" t="n">
        <v>0.7070933208438221</v>
      </c>
      <c r="DG77" s="7" t="n">
        <v>0.5054575935967345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0.7584219086005606</v>
      </c>
      <c r="D78" s="7" t="n">
        <v>0.7330341526167538</v>
      </c>
      <c r="E78" s="7" t="n">
        <v>0.3329626537298683</v>
      </c>
      <c r="F78" s="7" t="n">
        <v>0.725364810342764</v>
      </c>
      <c r="G78" s="7" t="n">
        <v>0.4974270843133545</v>
      </c>
      <c r="H78" s="7" t="n">
        <v>0.5242834605269667</v>
      </c>
      <c r="I78" s="7" t="n">
        <v>0.7772176658838029</v>
      </c>
      <c r="J78" s="7" t="n">
        <v>0.8043520782214754</v>
      </c>
      <c r="K78" s="7" t="n">
        <v>0.6315203632009811</v>
      </c>
      <c r="L78" s="7" t="n">
        <v>0.7293260164436052</v>
      </c>
      <c r="M78" s="7" t="n">
        <v>0.8350600418117877</v>
      </c>
      <c r="N78" s="7" t="n">
        <v>0.7215553338226054</v>
      </c>
      <c r="O78" s="7" t="n">
        <v>0.7443061185697377</v>
      </c>
      <c r="P78" s="7" t="n">
        <v>0.7921393887910205</v>
      </c>
      <c r="Q78" s="7" t="n">
        <v>0.6419819691157685</v>
      </c>
      <c r="R78" s="7" t="n">
        <v>0.5900476759088835</v>
      </c>
      <c r="S78" s="7" t="n">
        <v>0.8265960094218953</v>
      </c>
      <c r="T78" s="7" t="n">
        <v>0.8176843475568815</v>
      </c>
      <c r="U78" s="7" t="n">
        <v>0.8238575969428926</v>
      </c>
      <c r="V78" s="7" t="n">
        <v>0.475959238417871</v>
      </c>
      <c r="W78" s="7" t="n">
        <v>0.9238289748342251</v>
      </c>
      <c r="X78" s="7" t="n">
        <v>0.453489204006176</v>
      </c>
      <c r="Y78" s="7" t="n">
        <v>0.7323891790377384</v>
      </c>
      <c r="Z78" s="7" t="n">
        <v>0.4526557868485886</v>
      </c>
      <c r="AA78" s="7" t="n">
        <v>0.4221123629717485</v>
      </c>
      <c r="AB78" s="7" t="n">
        <v>0.5025783142614129</v>
      </c>
      <c r="AC78" s="7" t="n">
        <v>0.8488369393666911</v>
      </c>
      <c r="AD78" s="7" t="n">
        <v>0.4501614485824352</v>
      </c>
      <c r="AE78" s="7" t="n">
        <v>0.6605181497284199</v>
      </c>
      <c r="AF78" s="7" t="n">
        <v>0.9002268836482603</v>
      </c>
      <c r="AG78" s="7" t="n">
        <v>0.878180407482392</v>
      </c>
      <c r="AH78" s="7" t="n">
        <v>0.7516536715053783</v>
      </c>
      <c r="AI78" s="7" t="n">
        <v>0.7567024365908618</v>
      </c>
      <c r="AJ78" s="7" t="n">
        <v>0.7518769362563165</v>
      </c>
      <c r="AK78" s="7" t="n">
        <v>0.8832844846744058</v>
      </c>
      <c r="AL78" s="7" t="n">
        <v>0.5195817711290589</v>
      </c>
      <c r="AM78" s="7" t="n">
        <v>0.3792196498381567</v>
      </c>
      <c r="AN78" s="7" t="n">
        <v>0.5594912320955162</v>
      </c>
      <c r="AO78" s="7" t="n">
        <v>0.9045063122560318</v>
      </c>
      <c r="AP78" s="7" t="n">
        <v>0.9075179764010912</v>
      </c>
      <c r="AQ78" s="7" t="n">
        <v>0.4221125106784131</v>
      </c>
      <c r="AR78" s="7" t="n">
        <v>0.5330778736851377</v>
      </c>
      <c r="AS78" s="7" t="n">
        <v>0.5108794350164489</v>
      </c>
      <c r="AT78" s="7" t="n">
        <v>0.4704594135429299</v>
      </c>
      <c r="AU78" s="7" t="n">
        <v>0.5227710147547097</v>
      </c>
      <c r="AV78" s="7" t="n">
        <v>0.9987395004008719</v>
      </c>
      <c r="AW78" s="7" t="n">
        <v>0.3659459341827255</v>
      </c>
      <c r="AX78" s="7" t="n">
        <v>0.7015137158017016</v>
      </c>
      <c r="AY78" s="7" t="n">
        <v>0.5773602462422718</v>
      </c>
      <c r="AZ78" s="7" t="n">
        <v>0.4772124295871826</v>
      </c>
      <c r="BA78" s="7" t="n">
        <v>0.214988169949716</v>
      </c>
      <c r="BB78" s="7" t="n">
        <v>0.8065029761624692</v>
      </c>
      <c r="BC78" s="7" t="n">
        <v>0.7750793033615025</v>
      </c>
      <c r="BD78" s="7" t="n">
        <v>0.5916323343176355</v>
      </c>
      <c r="BE78" s="7" t="n">
        <v>0.401729627180793</v>
      </c>
      <c r="BF78" s="7" t="n">
        <v>0.495355662273854</v>
      </c>
      <c r="BG78" s="7" t="n">
        <v>0.8395922635208588</v>
      </c>
      <c r="BH78" s="7" t="n">
        <v>0.8551401707240993</v>
      </c>
      <c r="BI78" s="7" t="n">
        <v>0.7471665005540753</v>
      </c>
      <c r="BJ78" s="7" t="n">
        <v>0.3737599360469928</v>
      </c>
      <c r="BK78" s="7" t="n">
        <v>0.6113139810331067</v>
      </c>
      <c r="BL78" s="7" t="n">
        <v>0.6652492503170787</v>
      </c>
      <c r="BM78" s="7" t="n">
        <v>0.7301490024377527</v>
      </c>
      <c r="BN78" s="7" t="n">
        <v>0.7480556358156045</v>
      </c>
      <c r="BO78" s="7" t="n">
        <v>0.5242690226927947</v>
      </c>
      <c r="BP78" s="7" t="n">
        <v>0.7104223844324022</v>
      </c>
      <c r="BQ78" s="7" t="n">
        <v>0.5676583265313099</v>
      </c>
      <c r="BR78" s="7" t="n">
        <v>0.6715013350272995</v>
      </c>
      <c r="BS78" s="7" t="n">
        <v>0.6884547546840881</v>
      </c>
      <c r="BT78" s="7" t="n">
        <v>0.3622244737434425</v>
      </c>
      <c r="BU78" s="7" t="n">
        <v>0.4601189051728483</v>
      </c>
      <c r="BV78" s="7" t="n">
        <v>0.4930633706787707</v>
      </c>
      <c r="BW78" s="7" t="n">
        <v>0.4738793731362456</v>
      </c>
      <c r="BX78" s="7" t="n">
        <v>0.5116895594690152</v>
      </c>
      <c r="BY78" s="7" t="n">
        <v>0.4427202106048027</v>
      </c>
      <c r="BZ78" s="7" t="n">
        <v>0.5624418060720916</v>
      </c>
      <c r="CA78" s="7" t="n">
        <v>1</v>
      </c>
      <c r="CB78" s="7" t="n">
        <v>0.5492571322826906</v>
      </c>
      <c r="CC78" s="7" t="n">
        <v>0.461885819868858</v>
      </c>
      <c r="CD78" s="7" t="n">
        <v>0.5431876942289018</v>
      </c>
      <c r="CE78" s="7" t="n">
        <v>0.5410191469937325</v>
      </c>
      <c r="CF78" s="7" t="n">
        <v>0.6322475355458353</v>
      </c>
      <c r="CG78" s="7" t="n">
        <v>0.7627262692883995</v>
      </c>
      <c r="CH78" s="7" t="n">
        <v>0.7709525740857177</v>
      </c>
      <c r="CI78" s="7" t="n">
        <v>0.4364551748366183</v>
      </c>
      <c r="CJ78" s="7" t="n">
        <v>0.4268854084111239</v>
      </c>
      <c r="CK78" s="7" t="n">
        <v>0.5337586798187441</v>
      </c>
      <c r="CL78" s="7" t="n">
        <v>0.6832368846254595</v>
      </c>
      <c r="CM78" s="7" t="n">
        <v>0.516547183689516</v>
      </c>
      <c r="CN78" s="7" t="n">
        <v>0.7322840740695639</v>
      </c>
      <c r="CO78" s="7" t="n">
        <v>0.8733368024447924</v>
      </c>
      <c r="CP78" s="7" t="n">
        <v>0.9582076740751261</v>
      </c>
      <c r="CQ78" s="7" t="n">
        <v>0.9053662962842418</v>
      </c>
      <c r="CR78" s="7" t="n">
        <v>0.4621958014905316</v>
      </c>
      <c r="CS78" s="7" t="n">
        <v>0.6647769813515708</v>
      </c>
      <c r="CT78" s="7" t="n">
        <v>0.9873873915374025</v>
      </c>
      <c r="CU78" s="7" t="n">
        <v>0.6515940999363627</v>
      </c>
      <c r="CV78" s="7" t="n">
        <v>0.2923264231146895</v>
      </c>
      <c r="CW78" s="7" t="n">
        <v>0.6367905928953965</v>
      </c>
      <c r="CX78" s="7" t="n">
        <v>0.7881766603478457</v>
      </c>
      <c r="CY78" s="7" t="n">
        <v>0.366243610504139</v>
      </c>
      <c r="CZ78" s="7" t="n">
        <v>0.5475374871280594</v>
      </c>
      <c r="DA78" s="7" t="n">
        <v>0.6264792948302513</v>
      </c>
      <c r="DB78" s="7" t="n">
        <v>0.1417426335497917</v>
      </c>
      <c r="DC78" s="7" t="n">
        <v>0.5698182579355345</v>
      </c>
      <c r="DD78" s="7" t="n">
        <v>0.4474897182504954</v>
      </c>
      <c r="DE78" s="7" t="n">
        <v>0.3995377283736824</v>
      </c>
      <c r="DF78" s="7" t="n">
        <v>0.7382275722997678</v>
      </c>
      <c r="DG78" s="7" t="n">
        <v>0.3684478352860398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0.7163529451794681</v>
      </c>
      <c r="D79" s="7" t="n">
        <v>0.7599441145522823</v>
      </c>
      <c r="E79" s="7" t="n">
        <v>0.6614418906289004</v>
      </c>
      <c r="F79" s="7" t="n">
        <v>0.7483211428126545</v>
      </c>
      <c r="G79" s="7" t="n">
        <v>0.7081399782398239</v>
      </c>
      <c r="H79" s="7" t="n">
        <v>0.6064767230373025</v>
      </c>
      <c r="I79" s="7" t="n">
        <v>0.6048595056322684</v>
      </c>
      <c r="J79" s="7" t="n">
        <v>0.7515090518977428</v>
      </c>
      <c r="K79" s="7" t="n">
        <v>0.3551689607221669</v>
      </c>
      <c r="L79" s="7" t="n">
        <v>0.4469047226107831</v>
      </c>
      <c r="M79" s="7" t="n">
        <v>0.7127372904179385</v>
      </c>
      <c r="N79" s="7" t="n">
        <v>0.6485309111057593</v>
      </c>
      <c r="O79" s="7" t="n">
        <v>0.6236489258041905</v>
      </c>
      <c r="P79" s="7" t="n">
        <v>0.5365950001408034</v>
      </c>
      <c r="Q79" s="7" t="n">
        <v>0.651179445553309</v>
      </c>
      <c r="R79" s="7" t="n">
        <v>0.657821925646241</v>
      </c>
      <c r="S79" s="7" t="n">
        <v>0.7486632432559873</v>
      </c>
      <c r="T79" s="7" t="n">
        <v>0.6327760298202897</v>
      </c>
      <c r="U79" s="7" t="n">
        <v>0.7362880089775699</v>
      </c>
      <c r="V79" s="7" t="n">
        <v>0.3223558244561932</v>
      </c>
      <c r="W79" s="7" t="n">
        <v>0.6410021828289498</v>
      </c>
      <c r="X79" s="7" t="n">
        <v>0.7517740332707548</v>
      </c>
      <c r="Y79" s="7" t="n">
        <v>0.6244294679064607</v>
      </c>
      <c r="Z79" s="7" t="n">
        <v>0.2951632125486547</v>
      </c>
      <c r="AA79" s="7" t="n">
        <v>0.7813865833306057</v>
      </c>
      <c r="AB79" s="7" t="n">
        <v>0.3523028921586175</v>
      </c>
      <c r="AC79" s="7" t="n">
        <v>0.4564019949127321</v>
      </c>
      <c r="AD79" s="7" t="n">
        <v>0.278999610785373</v>
      </c>
      <c r="AE79" s="7" t="n">
        <v>0.4034589728381515</v>
      </c>
      <c r="AF79" s="7" t="n">
        <v>0.5723191224101122</v>
      </c>
      <c r="AG79" s="7" t="n">
        <v>0.5855966618581746</v>
      </c>
      <c r="AH79" s="7" t="n">
        <v>0.4684474079507452</v>
      </c>
      <c r="AI79" s="7" t="n">
        <v>0.4906312013018668</v>
      </c>
      <c r="AJ79" s="7" t="n">
        <v>0.7992283762878859</v>
      </c>
      <c r="AK79" s="7" t="n">
        <v>0.7074722245348471</v>
      </c>
      <c r="AL79" s="7" t="n">
        <v>0.6362117473359162</v>
      </c>
      <c r="AM79" s="7" t="n">
        <v>0.2592573763003507</v>
      </c>
      <c r="AN79" s="7" t="n">
        <v>0.3251196636236682</v>
      </c>
      <c r="AO79" s="7" t="n">
        <v>0.5823554840780694</v>
      </c>
      <c r="AP79" s="7" t="n">
        <v>0.5062266722644458</v>
      </c>
      <c r="AQ79" s="7" t="n">
        <v>0.781386665898484</v>
      </c>
      <c r="AR79" s="7" t="n">
        <v>0.3120605953299508</v>
      </c>
      <c r="AS79" s="7" t="n">
        <v>0.3149874898405856</v>
      </c>
      <c r="AT79" s="7" t="n">
        <v>0.2338108478952825</v>
      </c>
      <c r="AU79" s="7" t="n">
        <v>0.6382902097657428</v>
      </c>
      <c r="AV79" s="7" t="n">
        <v>0.5538172314586427</v>
      </c>
      <c r="AW79" s="7" t="n">
        <v>0.6438871067608051</v>
      </c>
      <c r="AX79" s="7" t="n">
        <v>0.6372594605129595</v>
      </c>
      <c r="AY79" s="7" t="n">
        <v>0.368540839939948</v>
      </c>
      <c r="AZ79" s="7" t="n">
        <v>0.671212634936778</v>
      </c>
      <c r="BA79" s="7" t="n">
        <v>0.4465712166479057</v>
      </c>
      <c r="BB79" s="7" t="n">
        <v>0.7280469960982902</v>
      </c>
      <c r="BC79" s="7" t="n">
        <v>0.4731068847591378</v>
      </c>
      <c r="BD79" s="7" t="n">
        <v>0.4409400014100288</v>
      </c>
      <c r="BE79" s="7" t="n">
        <v>0.7130397754355532</v>
      </c>
      <c r="BF79" s="7" t="n">
        <v>0.7219610559219671</v>
      </c>
      <c r="BG79" s="7" t="n">
        <v>0.4507992914311134</v>
      </c>
      <c r="BH79" s="7" t="n">
        <v>0.5543377904380559</v>
      </c>
      <c r="BI79" s="7" t="n">
        <v>0.5460634756647792</v>
      </c>
      <c r="BJ79" s="7" t="n">
        <v>0.1685866806483276</v>
      </c>
      <c r="BK79" s="7" t="n">
        <v>0.4223518452957</v>
      </c>
      <c r="BL79" s="7" t="n">
        <v>0.3707618352314</v>
      </c>
      <c r="BM79" s="7" t="n">
        <v>0.6430748675106556</v>
      </c>
      <c r="BN79" s="7" t="n">
        <v>0.6570679697974582</v>
      </c>
      <c r="BO79" s="7" t="n">
        <v>0.3753593936366182</v>
      </c>
      <c r="BP79" s="7" t="n">
        <v>0.6041078639327176</v>
      </c>
      <c r="BQ79" s="7" t="n">
        <v>0.3278264745607332</v>
      </c>
      <c r="BR79" s="7" t="n">
        <v>0.6936150151035123</v>
      </c>
      <c r="BS79" s="7" t="n">
        <v>0.3161998421640696</v>
      </c>
      <c r="BT79" s="7" t="n">
        <v>0.2489552276064794</v>
      </c>
      <c r="BU79" s="7" t="n">
        <v>0.2769121936761645</v>
      </c>
      <c r="BV79" s="7" t="n">
        <v>0.3382461687353007</v>
      </c>
      <c r="BW79" s="7" t="n">
        <v>0.2608119134002561</v>
      </c>
      <c r="BX79" s="7" t="n">
        <v>0.3556342492679462</v>
      </c>
      <c r="BY79" s="7" t="n">
        <v>0.7468999221273087</v>
      </c>
      <c r="BZ79" s="7" t="n">
        <v>0.527676372448644</v>
      </c>
      <c r="CA79" s="7" t="n">
        <v>0.5492571322826906</v>
      </c>
      <c r="CB79" s="7" t="n">
        <v>1</v>
      </c>
      <c r="CC79" s="7" t="n">
        <v>0.2487691898132605</v>
      </c>
      <c r="CD79" s="7" t="n">
        <v>0.3156207742183589</v>
      </c>
      <c r="CE79" s="7" t="n">
        <v>0.2888576998303728</v>
      </c>
      <c r="CF79" s="7" t="n">
        <v>0.4324388601239974</v>
      </c>
      <c r="CG79" s="7" t="n">
        <v>0.6910697219179153</v>
      </c>
      <c r="CH79" s="7" t="n">
        <v>0.408529496976532</v>
      </c>
      <c r="CI79" s="7" t="n">
        <v>0.2384296800863711</v>
      </c>
      <c r="CJ79" s="7" t="n">
        <v>0.2423694507384666</v>
      </c>
      <c r="CK79" s="7" t="n">
        <v>0.352575132419571</v>
      </c>
      <c r="CL79" s="7" t="n">
        <v>0.3926053000300211</v>
      </c>
      <c r="CM79" s="7" t="n">
        <v>0.2729213749531809</v>
      </c>
      <c r="CN79" s="7" t="n">
        <v>0.516668376570615</v>
      </c>
      <c r="CO79" s="7" t="n">
        <v>0.5178566378438224</v>
      </c>
      <c r="CP79" s="7" t="n">
        <v>0.4823894130551724</v>
      </c>
      <c r="CQ79" s="7" t="n">
        <v>0.6829888096383274</v>
      </c>
      <c r="CR79" s="7" t="n">
        <v>0.7615820363154472</v>
      </c>
      <c r="CS79" s="7" t="n">
        <v>0.3918224138806534</v>
      </c>
      <c r="CT79" s="7" t="n">
        <v>0.5403707822705713</v>
      </c>
      <c r="CU79" s="7" t="n">
        <v>0.3686315388058626</v>
      </c>
      <c r="CV79" s="7" t="n">
        <v>0.5355627971971557</v>
      </c>
      <c r="CW79" s="7" t="n">
        <v>0.3650588680735086</v>
      </c>
      <c r="CX79" s="7" t="n">
        <v>0.4542853120924378</v>
      </c>
      <c r="CY79" s="7" t="n">
        <v>0.6408264303746588</v>
      </c>
      <c r="CZ79" s="7" t="n">
        <v>0.7047484963592742</v>
      </c>
      <c r="DA79" s="7" t="n">
        <v>0.3354970559522473</v>
      </c>
      <c r="DB79" s="7" t="n">
        <v>0.02806402423733577</v>
      </c>
      <c r="DC79" s="7" t="n">
        <v>0.4323504470922263</v>
      </c>
      <c r="DD79" s="7" t="n">
        <v>0.2779962782518842</v>
      </c>
      <c r="DE79" s="7" t="n">
        <v>0.7035841477612979</v>
      </c>
      <c r="DF79" s="7" t="n">
        <v>0.3883410193994976</v>
      </c>
      <c r="DG79" s="7" t="n">
        <v>0.587245623715807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0.5216782716091749</v>
      </c>
      <c r="D80" s="7" t="n">
        <v>0.4010777116754204</v>
      </c>
      <c r="E80" s="7" t="n">
        <v>0.1045248527945083</v>
      </c>
      <c r="F80" s="7" t="n">
        <v>0.344699000690592</v>
      </c>
      <c r="G80" s="7" t="n">
        <v>0.1514564582926142</v>
      </c>
      <c r="H80" s="7" t="n">
        <v>0.2992511875207151</v>
      </c>
      <c r="I80" s="7" t="n">
        <v>0.3736850731896057</v>
      </c>
      <c r="J80" s="7" t="n">
        <v>0.4382825691405512</v>
      </c>
      <c r="K80" s="7" t="n">
        <v>0.693043825447082</v>
      </c>
      <c r="L80" s="7" t="n">
        <v>0.6818268714156612</v>
      </c>
      <c r="M80" s="7" t="n">
        <v>0.3675831586179089</v>
      </c>
      <c r="N80" s="7" t="n">
        <v>0.3123202374317609</v>
      </c>
      <c r="O80" s="7" t="n">
        <v>0.3606995811617475</v>
      </c>
      <c r="P80" s="7" t="n">
        <v>0.6914878292820013</v>
      </c>
      <c r="Q80" s="7" t="n">
        <v>0.6161093622269211</v>
      </c>
      <c r="R80" s="7" t="n">
        <v>0.5510368706454208</v>
      </c>
      <c r="S80" s="7" t="n">
        <v>0.4378030339928088</v>
      </c>
      <c r="T80" s="7" t="n">
        <v>0.6373132432880408</v>
      </c>
      <c r="U80" s="7" t="n">
        <v>0.4979063466114861</v>
      </c>
      <c r="V80" s="7" t="n">
        <v>0.2422327975503874</v>
      </c>
      <c r="W80" s="7" t="n">
        <v>0.4917574092033544</v>
      </c>
      <c r="X80" s="7" t="n">
        <v>0.1888456021781345</v>
      </c>
      <c r="Y80" s="7" t="n">
        <v>0.3011904112601908</v>
      </c>
      <c r="Z80" s="7" t="n">
        <v>0.229792850047047</v>
      </c>
      <c r="AA80" s="7" t="n">
        <v>0.2574558162125951</v>
      </c>
      <c r="AB80" s="7" t="n">
        <v>0.1463262009955626</v>
      </c>
      <c r="AC80" s="7" t="n">
        <v>0.3299106747331164</v>
      </c>
      <c r="AD80" s="7" t="n">
        <v>0.2290461113387175</v>
      </c>
      <c r="AE80" s="7" t="n">
        <v>0.680050424412971</v>
      </c>
      <c r="AF80" s="7" t="n">
        <v>0.5416840232713871</v>
      </c>
      <c r="AG80" s="7" t="n">
        <v>0.5212048950204708</v>
      </c>
      <c r="AH80" s="7" t="n">
        <v>0.5771160764669854</v>
      </c>
      <c r="AI80" s="7" t="n">
        <v>0.7044087324286624</v>
      </c>
      <c r="AJ80" s="7" t="n">
        <v>0.3360633109765856</v>
      </c>
      <c r="AK80" s="7" t="n">
        <v>0.4627678718830323</v>
      </c>
      <c r="AL80" s="7" t="n">
        <v>0.2071832483396465</v>
      </c>
      <c r="AM80" s="7" t="n">
        <v>0.3194168897337208</v>
      </c>
      <c r="AN80" s="7" t="n">
        <v>0.2769537046135334</v>
      </c>
      <c r="AO80" s="7" t="n">
        <v>0.5106112174996345</v>
      </c>
      <c r="AP80" s="7" t="n">
        <v>0.3642489218813948</v>
      </c>
      <c r="AQ80" s="7" t="n">
        <v>0.2574557490743486</v>
      </c>
      <c r="AR80" s="7" t="n">
        <v>0.9636847545858674</v>
      </c>
      <c r="AS80" s="7" t="n">
        <v>0.4316740215430777</v>
      </c>
      <c r="AT80" s="7" t="n">
        <v>0.992901666203109</v>
      </c>
      <c r="AU80" s="7" t="n">
        <v>0.2206922364877786</v>
      </c>
      <c r="AV80" s="7" t="n">
        <v>0.4473577526606318</v>
      </c>
      <c r="AW80" s="7" t="n">
        <v>0.02198725828296428</v>
      </c>
      <c r="AX80" s="7" t="n">
        <v>0.3280703219941935</v>
      </c>
      <c r="AY80" s="7" t="n">
        <v>0.2886743361456297</v>
      </c>
      <c r="AZ80" s="7" t="n">
        <v>0.3744305452784018</v>
      </c>
      <c r="BA80" s="7" t="n">
        <v>0.03350692998019613</v>
      </c>
      <c r="BB80" s="7" t="n">
        <v>0.3736841152625999</v>
      </c>
      <c r="BC80" s="7" t="n">
        <v>0.5016880633307175</v>
      </c>
      <c r="BD80" s="7" t="n">
        <v>0.5245458811584152</v>
      </c>
      <c r="BE80" s="7" t="n">
        <v>0.2142889626391768</v>
      </c>
      <c r="BF80" s="7" t="n">
        <v>0.3668883102468855</v>
      </c>
      <c r="BG80" s="7" t="n">
        <v>0.3356337214801863</v>
      </c>
      <c r="BH80" s="7" t="n">
        <v>0.3872304117522898</v>
      </c>
      <c r="BI80" s="7" t="n">
        <v>0.3947925076916625</v>
      </c>
      <c r="BJ80" s="7" t="n">
        <v>0.2008674287174342</v>
      </c>
      <c r="BK80" s="7" t="n">
        <v>0.5889337642207059</v>
      </c>
      <c r="BL80" s="7" t="n">
        <v>0.6917268006636372</v>
      </c>
      <c r="BM80" s="7" t="n">
        <v>0.3219028762255325</v>
      </c>
      <c r="BN80" s="7" t="n">
        <v>0.466253555262431</v>
      </c>
      <c r="BO80" s="7" t="n">
        <v>0.1550504856930855</v>
      </c>
      <c r="BP80" s="7" t="n">
        <v>0.3885601356422626</v>
      </c>
      <c r="BQ80" s="7" t="n">
        <v>0.6185656830980346</v>
      </c>
      <c r="BR80" s="7" t="n">
        <v>0.3987788275228104</v>
      </c>
      <c r="BS80" s="7" t="n">
        <v>0.6102920250465764</v>
      </c>
      <c r="BT80" s="7" t="n">
        <v>0.1797103512646223</v>
      </c>
      <c r="BU80" s="7" t="n">
        <v>0.2232051401283273</v>
      </c>
      <c r="BV80" s="7" t="n">
        <v>0.5680132780819532</v>
      </c>
      <c r="BW80" s="7" t="n">
        <v>0.4447230905230185</v>
      </c>
      <c r="BX80" s="7" t="n">
        <v>0.5850475471920347</v>
      </c>
      <c r="BY80" s="7" t="n">
        <v>0.1253870663689352</v>
      </c>
      <c r="BZ80" s="7" t="n">
        <v>0.4634860015564578</v>
      </c>
      <c r="CA80" s="7" t="n">
        <v>0.461885819868858</v>
      </c>
      <c r="CB80" s="7" t="n">
        <v>0.2487691898132605</v>
      </c>
      <c r="CC80" s="7" t="n">
        <v>1</v>
      </c>
      <c r="CD80" s="7" t="n">
        <v>0.6083550031632637</v>
      </c>
      <c r="CE80" s="7" t="n">
        <v>0.6021748412585982</v>
      </c>
      <c r="CF80" s="7" t="n">
        <v>0.6136959371079233</v>
      </c>
      <c r="CG80" s="7" t="n">
        <v>0.2917957453554131</v>
      </c>
      <c r="CH80" s="7" t="n">
        <v>0.3562481506689171</v>
      </c>
      <c r="CI80" s="7" t="n">
        <v>0.2183341793718689</v>
      </c>
      <c r="CJ80" s="7" t="n">
        <v>0.584147790807621</v>
      </c>
      <c r="CK80" s="7" t="n">
        <v>0.2721830667939137</v>
      </c>
      <c r="CL80" s="7" t="n">
        <v>0.6679149638641304</v>
      </c>
      <c r="CM80" s="7" t="n">
        <v>0.9858283068612645</v>
      </c>
      <c r="CN80" s="7" t="n">
        <v>0.6534934867076975</v>
      </c>
      <c r="CO80" s="7" t="n">
        <v>0.5946886552946931</v>
      </c>
      <c r="CP80" s="7" t="n">
        <v>0.4350993272578046</v>
      </c>
      <c r="CQ80" s="7" t="n">
        <v>0.405988457129887</v>
      </c>
      <c r="CR80" s="7" t="n">
        <v>0.2499341432846723</v>
      </c>
      <c r="CS80" s="7" t="n">
        <v>0.6849494104847625</v>
      </c>
      <c r="CT80" s="7" t="n">
        <v>0.398001042387946</v>
      </c>
      <c r="CU80" s="7" t="n">
        <v>0.69213472868408</v>
      </c>
      <c r="CV80" s="7" t="n">
        <v>0.2913481304645544</v>
      </c>
      <c r="CW80" s="7" t="n">
        <v>0.6874011013134589</v>
      </c>
      <c r="CX80" s="7" t="n">
        <v>0.4428036685896845</v>
      </c>
      <c r="CY80" s="7" t="n">
        <v>0.02291158853726239</v>
      </c>
      <c r="CZ80" s="7" t="n">
        <v>0.2195638471300841</v>
      </c>
      <c r="DA80" s="7" t="n">
        <v>0.704187149492545</v>
      </c>
      <c r="DB80" s="7" t="n">
        <v>0.2418106035558532</v>
      </c>
      <c r="DC80" s="7" t="n">
        <v>0.5478694247531307</v>
      </c>
      <c r="DD80" s="7" t="n">
        <v>0.2359465462153244</v>
      </c>
      <c r="DE80" s="7" t="n">
        <v>0.1843639421127171</v>
      </c>
      <c r="DF80" s="7" t="n">
        <v>0.6873515576706608</v>
      </c>
      <c r="DG80" s="7" t="n">
        <v>0.1363217870331422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0.6879704912409458</v>
      </c>
      <c r="D81" s="7" t="n">
        <v>0.5697657269566792</v>
      </c>
      <c r="E81" s="7" t="n">
        <v>0.1878003864562442</v>
      </c>
      <c r="F81" s="7" t="n">
        <v>0.5078725478440547</v>
      </c>
      <c r="G81" s="7" t="n">
        <v>0.2829500227645258</v>
      </c>
      <c r="H81" s="7" t="n">
        <v>0.3400532925413049</v>
      </c>
      <c r="I81" s="7" t="n">
        <v>0.5136957113373233</v>
      </c>
      <c r="J81" s="7" t="n">
        <v>0.6208025326954957</v>
      </c>
      <c r="K81" s="7" t="n">
        <v>0.8296268137973013</v>
      </c>
      <c r="L81" s="7" t="n">
        <v>0.803773144842257</v>
      </c>
      <c r="M81" s="7" t="n">
        <v>0.3679493127673051</v>
      </c>
      <c r="N81" s="7" t="n">
        <v>0.4275313304117</v>
      </c>
      <c r="O81" s="7" t="n">
        <v>0.4302081222809819</v>
      </c>
      <c r="P81" s="7" t="n">
        <v>0.8530033484192259</v>
      </c>
      <c r="Q81" s="7" t="n">
        <v>0.8336702431410904</v>
      </c>
      <c r="R81" s="7" t="n">
        <v>0.7590770701371202</v>
      </c>
      <c r="S81" s="7" t="n">
        <v>0.6171204007188186</v>
      </c>
      <c r="T81" s="7" t="n">
        <v>0.7898500339425878</v>
      </c>
      <c r="U81" s="7" t="n">
        <v>0.6765604728223836</v>
      </c>
      <c r="V81" s="7" t="n">
        <v>0.2926635211285144</v>
      </c>
      <c r="W81" s="7" t="n">
        <v>0.58323433690508</v>
      </c>
      <c r="X81" s="7" t="n">
        <v>0.2730054936376037</v>
      </c>
      <c r="Y81" s="7" t="n">
        <v>0.4257080940407992</v>
      </c>
      <c r="Z81" s="7" t="n">
        <v>0.2955727176226399</v>
      </c>
      <c r="AA81" s="7" t="n">
        <v>0.1891115838525675</v>
      </c>
      <c r="AB81" s="7" t="n">
        <v>0.2474705267442085</v>
      </c>
      <c r="AC81" s="7" t="n">
        <v>0.3618795217425257</v>
      </c>
      <c r="AD81" s="7" t="n">
        <v>0.3112570511777733</v>
      </c>
      <c r="AE81" s="7" t="n">
        <v>0.9482167641616186</v>
      </c>
      <c r="AF81" s="7" t="n">
        <v>0.6614525829443036</v>
      </c>
      <c r="AG81" s="7" t="n">
        <v>0.6394612524686841</v>
      </c>
      <c r="AH81" s="7" t="n">
        <v>0.8368054231274065</v>
      </c>
      <c r="AI81" s="7" t="n">
        <v>0.8691004184870444</v>
      </c>
      <c r="AJ81" s="7" t="n">
        <v>0.5336752496845943</v>
      </c>
      <c r="AK81" s="7" t="n">
        <v>0.6498389639802127</v>
      </c>
      <c r="AL81" s="7" t="n">
        <v>0.3628330973846366</v>
      </c>
      <c r="AM81" s="7" t="n">
        <v>0.2910514498944531</v>
      </c>
      <c r="AN81" s="7" t="n">
        <v>0.3088952991332647</v>
      </c>
      <c r="AO81" s="7" t="n">
        <v>0.6387432912145372</v>
      </c>
      <c r="AP81" s="7" t="n">
        <v>0.414721543368467</v>
      </c>
      <c r="AQ81" s="7" t="n">
        <v>0.1891115935970429</v>
      </c>
      <c r="AR81" s="7" t="n">
        <v>0.7160038908922595</v>
      </c>
      <c r="AS81" s="7" t="n">
        <v>0.8133365114021132</v>
      </c>
      <c r="AT81" s="7" t="n">
        <v>0.5818646596586287</v>
      </c>
      <c r="AU81" s="7" t="n">
        <v>0.366364265718687</v>
      </c>
      <c r="AV81" s="7" t="n">
        <v>0.5337706770873182</v>
      </c>
      <c r="AW81" s="7" t="n">
        <v>0.1008868418781608</v>
      </c>
      <c r="AX81" s="7" t="n">
        <v>0.420855266802605</v>
      </c>
      <c r="AY81" s="7" t="n">
        <v>0.3622198157869866</v>
      </c>
      <c r="AZ81" s="7" t="n">
        <v>0.5229833225528895</v>
      </c>
      <c r="BA81" s="7" t="n">
        <v>0.05343869358545665</v>
      </c>
      <c r="BB81" s="7" t="n">
        <v>0.5476979340216279</v>
      </c>
      <c r="BC81" s="7" t="n">
        <v>0.5261648661831162</v>
      </c>
      <c r="BD81" s="7" t="n">
        <v>0.9281250355404015</v>
      </c>
      <c r="BE81" s="7" t="n">
        <v>0.1610726858630989</v>
      </c>
      <c r="BF81" s="7" t="n">
        <v>0.5163421788329946</v>
      </c>
      <c r="BG81" s="7" t="n">
        <v>0.3753055339076948</v>
      </c>
      <c r="BH81" s="7" t="n">
        <v>0.4297202080378814</v>
      </c>
      <c r="BI81" s="7" t="n">
        <v>0.4366691459232783</v>
      </c>
      <c r="BJ81" s="7" t="n">
        <v>0.4292847473485699</v>
      </c>
      <c r="BK81" s="7" t="n">
        <v>0.9650667280444074</v>
      </c>
      <c r="BL81" s="7" t="n">
        <v>0.9201714635404022</v>
      </c>
      <c r="BM81" s="7" t="n">
        <v>0.4357150806016475</v>
      </c>
      <c r="BN81" s="7" t="n">
        <v>0.6096859080901795</v>
      </c>
      <c r="BO81" s="7" t="n">
        <v>0.2871957586966917</v>
      </c>
      <c r="BP81" s="7" t="n">
        <v>0.4301103579265474</v>
      </c>
      <c r="BQ81" s="7" t="n">
        <v>0.9983865547842159</v>
      </c>
      <c r="BR81" s="7" t="n">
        <v>0.4403438522835035</v>
      </c>
      <c r="BS81" s="7" t="n">
        <v>0.8707911228264774</v>
      </c>
      <c r="BT81" s="7" t="n">
        <v>0.1963341343792547</v>
      </c>
      <c r="BU81" s="7" t="n">
        <v>0.2702757657944047</v>
      </c>
      <c r="BV81" s="7" t="n">
        <v>0.9755077575969145</v>
      </c>
      <c r="BW81" s="7" t="n">
        <v>0.810154462922211</v>
      </c>
      <c r="BX81" s="7" t="n">
        <v>0.9536444951183574</v>
      </c>
      <c r="BY81" s="7" t="n">
        <v>0.260867773052701</v>
      </c>
      <c r="BZ81" s="7" t="n">
        <v>0.7620850955891609</v>
      </c>
      <c r="CA81" s="7" t="n">
        <v>0.5431876942289018</v>
      </c>
      <c r="CB81" s="7" t="n">
        <v>0.3156207742183589</v>
      </c>
      <c r="CC81" s="7" t="n">
        <v>0.6083550031632637</v>
      </c>
      <c r="CD81" s="7" t="n">
        <v>1</v>
      </c>
      <c r="CE81" s="7" t="n">
        <v>0.9640911012882979</v>
      </c>
      <c r="CF81" s="7" t="n">
        <v>0.8957522833697086</v>
      </c>
      <c r="CG81" s="7" t="n">
        <v>0.4442090318274765</v>
      </c>
      <c r="CH81" s="7" t="n">
        <v>0.3956497410183646</v>
      </c>
      <c r="CI81" s="7" t="n">
        <v>0.2705446796409759</v>
      </c>
      <c r="CJ81" s="7" t="n">
        <v>0.9445805287038637</v>
      </c>
      <c r="CK81" s="7" t="n">
        <v>0.2912172011095112</v>
      </c>
      <c r="CL81" s="7" t="n">
        <v>0.8883634487633182</v>
      </c>
      <c r="CM81" s="7" t="n">
        <v>0.6863081046482153</v>
      </c>
      <c r="CN81" s="7" t="n">
        <v>0.9056609252527401</v>
      </c>
      <c r="CO81" s="7" t="n">
        <v>0.6994588341008477</v>
      </c>
      <c r="CP81" s="7" t="n">
        <v>0.4898716416248667</v>
      </c>
      <c r="CQ81" s="7" t="n">
        <v>0.4705629335989586</v>
      </c>
      <c r="CR81" s="7" t="n">
        <v>0.2172835237011441</v>
      </c>
      <c r="CS81" s="7" t="n">
        <v>0.7652388782718477</v>
      </c>
      <c r="CT81" s="7" t="n">
        <v>0.4895248698525902</v>
      </c>
      <c r="CU81" s="7" t="n">
        <v>0.7660543263396795</v>
      </c>
      <c r="CV81" s="7" t="n">
        <v>0.4708061706082117</v>
      </c>
      <c r="CW81" s="7" t="n">
        <v>0.7564254054087451</v>
      </c>
      <c r="CX81" s="7" t="n">
        <v>0.6349525873900048</v>
      </c>
      <c r="CY81" s="7" t="n">
        <v>0.1001473458242771</v>
      </c>
      <c r="CZ81" s="7" t="n">
        <v>0.3824677427979685</v>
      </c>
      <c r="DA81" s="7" t="n">
        <v>0.754196670154489</v>
      </c>
      <c r="DB81" s="7" t="n">
        <v>0.1390139472262936</v>
      </c>
      <c r="DC81" s="7" t="n">
        <v>0.934853256542917</v>
      </c>
      <c r="DD81" s="7" t="n">
        <v>0.3235084323875779</v>
      </c>
      <c r="DE81" s="7" t="n">
        <v>0.3758887400440254</v>
      </c>
      <c r="DF81" s="7" t="n">
        <v>0.8457349131321682</v>
      </c>
      <c r="DG81" s="7" t="n">
        <v>0.3364029996743386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0.6926259920969212</v>
      </c>
      <c r="D82" s="7" t="n">
        <v>0.5742250136035089</v>
      </c>
      <c r="E82" s="7" t="n">
        <v>0.2290598179272676</v>
      </c>
      <c r="F82" s="7" t="n">
        <v>0.5094295725224777</v>
      </c>
      <c r="G82" s="7" t="n">
        <v>0.2812705918513092</v>
      </c>
      <c r="H82" s="7" t="n">
        <v>0.3803441749687838</v>
      </c>
      <c r="I82" s="7" t="n">
        <v>0.5279708550408866</v>
      </c>
      <c r="J82" s="7" t="n">
        <v>0.6242250756795911</v>
      </c>
      <c r="K82" s="7" t="n">
        <v>0.8041405364061898</v>
      </c>
      <c r="L82" s="7" t="n">
        <v>0.7873788535914736</v>
      </c>
      <c r="M82" s="7" t="n">
        <v>0.3732570109704932</v>
      </c>
      <c r="N82" s="7" t="n">
        <v>0.42797531896392</v>
      </c>
      <c r="O82" s="7" t="n">
        <v>0.4646419900630913</v>
      </c>
      <c r="P82" s="7" t="n">
        <v>0.8407438547951939</v>
      </c>
      <c r="Q82" s="7" t="n">
        <v>0.8014474323952184</v>
      </c>
      <c r="R82" s="7" t="n">
        <v>0.720805256236407</v>
      </c>
      <c r="S82" s="7" t="n">
        <v>0.6170842169888882</v>
      </c>
      <c r="T82" s="7" t="n">
        <v>0.8017905107691157</v>
      </c>
      <c r="U82" s="7" t="n">
        <v>0.6822746707565884</v>
      </c>
      <c r="V82" s="7" t="n">
        <v>0.3507902062537628</v>
      </c>
      <c r="W82" s="7" t="n">
        <v>0.596124208305072</v>
      </c>
      <c r="X82" s="7" t="n">
        <v>0.3132878278161875</v>
      </c>
      <c r="Y82" s="7" t="n">
        <v>0.4245791567469175</v>
      </c>
      <c r="Z82" s="7" t="n">
        <v>0.3494685020238559</v>
      </c>
      <c r="AA82" s="7" t="n">
        <v>0.1778733846038602</v>
      </c>
      <c r="AB82" s="7" t="n">
        <v>0.2417378146144298</v>
      </c>
      <c r="AC82" s="7" t="n">
        <v>0.3539551557682679</v>
      </c>
      <c r="AD82" s="7" t="n">
        <v>0.3623443608939027</v>
      </c>
      <c r="AE82" s="7" t="n">
        <v>0.9365461035857862</v>
      </c>
      <c r="AF82" s="7" t="n">
        <v>0.670439346133033</v>
      </c>
      <c r="AG82" s="7" t="n">
        <v>0.6551130264418714</v>
      </c>
      <c r="AH82" s="7" t="n">
        <v>0.8379742901350254</v>
      </c>
      <c r="AI82" s="7" t="n">
        <v>0.8510816413667603</v>
      </c>
      <c r="AJ82" s="7" t="n">
        <v>0.5224552402618786</v>
      </c>
      <c r="AK82" s="7" t="n">
        <v>0.6502176248916143</v>
      </c>
      <c r="AL82" s="7" t="n">
        <v>0.3710834546258607</v>
      </c>
      <c r="AM82" s="7" t="n">
        <v>0.3091495789476053</v>
      </c>
      <c r="AN82" s="7" t="n">
        <v>0.3465222695513661</v>
      </c>
      <c r="AO82" s="7" t="n">
        <v>0.6496406778933099</v>
      </c>
      <c r="AP82" s="7" t="n">
        <v>0.4046312872696921</v>
      </c>
      <c r="AQ82" s="7" t="n">
        <v>0.1778734134747167</v>
      </c>
      <c r="AR82" s="7" t="n">
        <v>0.698571380080875</v>
      </c>
      <c r="AS82" s="7" t="n">
        <v>0.7894343316132193</v>
      </c>
      <c r="AT82" s="7" t="n">
        <v>0.5735967755049254</v>
      </c>
      <c r="AU82" s="7" t="n">
        <v>0.3740266399777977</v>
      </c>
      <c r="AV82" s="7" t="n">
        <v>0.529750569171596</v>
      </c>
      <c r="AW82" s="7" t="n">
        <v>0.1100357220157606</v>
      </c>
      <c r="AX82" s="7" t="n">
        <v>0.4219096907779166</v>
      </c>
      <c r="AY82" s="7" t="n">
        <v>0.4078404503357878</v>
      </c>
      <c r="AZ82" s="7" t="n">
        <v>0.4857713542624775</v>
      </c>
      <c r="BA82" s="7" t="n">
        <v>0.08811459161824974</v>
      </c>
      <c r="BB82" s="7" t="n">
        <v>0.5577036562779055</v>
      </c>
      <c r="BC82" s="7" t="n">
        <v>0.5413856082702054</v>
      </c>
      <c r="BD82" s="7" t="n">
        <v>0.8487084097604451</v>
      </c>
      <c r="BE82" s="7" t="n">
        <v>0.1925153133097298</v>
      </c>
      <c r="BF82" s="7" t="n">
        <v>0.4861398915331936</v>
      </c>
      <c r="BG82" s="7" t="n">
        <v>0.3645670404473977</v>
      </c>
      <c r="BH82" s="7" t="n">
        <v>0.4374256375929849</v>
      </c>
      <c r="BI82" s="7" t="n">
        <v>0.4103261740034624</v>
      </c>
      <c r="BJ82" s="7" t="n">
        <v>0.4475508265780619</v>
      </c>
      <c r="BK82" s="7" t="n">
        <v>0.9099186914333649</v>
      </c>
      <c r="BL82" s="7" t="n">
        <v>0.9315781233900623</v>
      </c>
      <c r="BM82" s="7" t="n">
        <v>0.4379277524612223</v>
      </c>
      <c r="BN82" s="7" t="n">
        <v>0.601037396648275</v>
      </c>
      <c r="BO82" s="7" t="n">
        <v>0.2923006086022737</v>
      </c>
      <c r="BP82" s="7" t="n">
        <v>0.4674461196147306</v>
      </c>
      <c r="BQ82" s="7" t="n">
        <v>0.9619405953595273</v>
      </c>
      <c r="BR82" s="7" t="n">
        <v>0.4437861641687778</v>
      </c>
      <c r="BS82" s="7" t="n">
        <v>0.8535221156241792</v>
      </c>
      <c r="BT82" s="7" t="n">
        <v>0.2586926227887728</v>
      </c>
      <c r="BU82" s="7" t="n">
        <v>0.3256328074187359</v>
      </c>
      <c r="BV82" s="7" t="n">
        <v>0.9312216981639575</v>
      </c>
      <c r="BW82" s="7" t="n">
        <v>0.77516177250633</v>
      </c>
      <c r="BX82" s="7" t="n">
        <v>0.8982423367158154</v>
      </c>
      <c r="BY82" s="7" t="n">
        <v>0.2970941829481398</v>
      </c>
      <c r="BZ82" s="7" t="n">
        <v>0.7147529072998451</v>
      </c>
      <c r="CA82" s="7" t="n">
        <v>0.5410191469937325</v>
      </c>
      <c r="CB82" s="7" t="n">
        <v>0.2888576998303728</v>
      </c>
      <c r="CC82" s="7" t="n">
        <v>0.6021748412585982</v>
      </c>
      <c r="CD82" s="7" t="n">
        <v>0.9640911012882979</v>
      </c>
      <c r="CE82" s="7" t="n">
        <v>1</v>
      </c>
      <c r="CF82" s="7" t="n">
        <v>0.9278059647913562</v>
      </c>
      <c r="CG82" s="7" t="n">
        <v>0.442177350221686</v>
      </c>
      <c r="CH82" s="7" t="n">
        <v>0.3867470040056363</v>
      </c>
      <c r="CI82" s="7" t="n">
        <v>0.3232890189935907</v>
      </c>
      <c r="CJ82" s="7" t="n">
        <v>0.9669543765260146</v>
      </c>
      <c r="CK82" s="7" t="n">
        <v>0.3387195976811362</v>
      </c>
      <c r="CL82" s="7" t="n">
        <v>0.9170802920602344</v>
      </c>
      <c r="CM82" s="7" t="n">
        <v>0.6721925014834265</v>
      </c>
      <c r="CN82" s="7" t="n">
        <v>0.8800431845468819</v>
      </c>
      <c r="CO82" s="7" t="n">
        <v>0.6955779256295751</v>
      </c>
      <c r="CP82" s="7" t="n">
        <v>0.4789578656827803</v>
      </c>
      <c r="CQ82" s="7" t="n">
        <v>0.4760364342465162</v>
      </c>
      <c r="CR82" s="7" t="n">
        <v>0.2194862812722444</v>
      </c>
      <c r="CS82" s="7" t="n">
        <v>0.7833246964958438</v>
      </c>
      <c r="CT82" s="7" t="n">
        <v>0.4865815903226258</v>
      </c>
      <c r="CU82" s="7" t="n">
        <v>0.7782530944400828</v>
      </c>
      <c r="CV82" s="7" t="n">
        <v>0.4701588814918533</v>
      </c>
      <c r="CW82" s="7" t="n">
        <v>0.7693154577523243</v>
      </c>
      <c r="CX82" s="7" t="n">
        <v>0.6253236048501147</v>
      </c>
      <c r="CY82" s="7" t="n">
        <v>0.109203450781251</v>
      </c>
      <c r="CZ82" s="7" t="n">
        <v>0.3818031484630309</v>
      </c>
      <c r="DA82" s="7" t="n">
        <v>0.7631250114879474</v>
      </c>
      <c r="DB82" s="7" t="n">
        <v>0.1620768231710677</v>
      </c>
      <c r="DC82" s="7" t="n">
        <v>0.8584091710125813</v>
      </c>
      <c r="DD82" s="7" t="n">
        <v>0.3592654193533159</v>
      </c>
      <c r="DE82" s="7" t="n">
        <v>0.4088355264333082</v>
      </c>
      <c r="DF82" s="7" t="n">
        <v>0.7993895632355918</v>
      </c>
      <c r="DG82" s="7" t="n">
        <v>0.3867901916533216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0.8072450487361094</v>
      </c>
      <c r="D83" s="7" t="n">
        <v>0.7141044947744802</v>
      </c>
      <c r="E83" s="7" t="n">
        <v>0.3317098815912103</v>
      </c>
      <c r="F83" s="7" t="n">
        <v>0.6563360861726234</v>
      </c>
      <c r="G83" s="7" t="n">
        <v>0.4343522792510066</v>
      </c>
      <c r="H83" s="7" t="n">
        <v>0.4547359955201241</v>
      </c>
      <c r="I83" s="7" t="n">
        <v>0.7034241975244629</v>
      </c>
      <c r="J83" s="7" t="n">
        <v>0.7593740643683952</v>
      </c>
      <c r="K83" s="7" t="n">
        <v>0.8566351834322358</v>
      </c>
      <c r="L83" s="7" t="n">
        <v>0.8764711797303952</v>
      </c>
      <c r="M83" s="7" t="n">
        <v>0.5249821834122657</v>
      </c>
      <c r="N83" s="7" t="n">
        <v>0.5575537538061224</v>
      </c>
      <c r="O83" s="7" t="n">
        <v>0.5535673049524651</v>
      </c>
      <c r="P83" s="7" t="n">
        <v>0.8958751417795794</v>
      </c>
      <c r="Q83" s="7" t="n">
        <v>0.8366006759000738</v>
      </c>
      <c r="R83" s="7" t="n">
        <v>0.7366163207800748</v>
      </c>
      <c r="S83" s="7" t="n">
        <v>0.7544833459027322</v>
      </c>
      <c r="T83" s="7" t="n">
        <v>0.8881159954792892</v>
      </c>
      <c r="U83" s="7" t="n">
        <v>0.8076837902395393</v>
      </c>
      <c r="V83" s="7" t="n">
        <v>0.576083493738509</v>
      </c>
      <c r="W83" s="7" t="n">
        <v>0.7326312087524611</v>
      </c>
      <c r="X83" s="7" t="n">
        <v>0.4374414982929141</v>
      </c>
      <c r="Y83" s="7" t="n">
        <v>0.5537330403758652</v>
      </c>
      <c r="Z83" s="7" t="n">
        <v>0.5735264222960645</v>
      </c>
      <c r="AA83" s="7" t="n">
        <v>0.3290685429504489</v>
      </c>
      <c r="AB83" s="7" t="n">
        <v>0.3236680948080914</v>
      </c>
      <c r="AC83" s="7" t="n">
        <v>0.4736530817590112</v>
      </c>
      <c r="AD83" s="7" t="n">
        <v>0.5801621480755179</v>
      </c>
      <c r="AE83" s="7" t="n">
        <v>0.9430189004363407</v>
      </c>
      <c r="AF83" s="7" t="n">
        <v>0.78741845899457</v>
      </c>
      <c r="AG83" s="7" t="n">
        <v>0.7868831683861623</v>
      </c>
      <c r="AH83" s="7" t="n">
        <v>0.8610714507522226</v>
      </c>
      <c r="AI83" s="7" t="n">
        <v>0.8896384525390636</v>
      </c>
      <c r="AJ83" s="7" t="n">
        <v>0.645998622694249</v>
      </c>
      <c r="AK83" s="7" t="n">
        <v>0.7798644040978375</v>
      </c>
      <c r="AL83" s="7" t="n">
        <v>0.5075305579878577</v>
      </c>
      <c r="AM83" s="7" t="n">
        <v>0.3368394864145581</v>
      </c>
      <c r="AN83" s="7" t="n">
        <v>0.5397088800283587</v>
      </c>
      <c r="AO83" s="7" t="n">
        <v>0.764248150005413</v>
      </c>
      <c r="AP83" s="7" t="n">
        <v>0.5246660702990842</v>
      </c>
      <c r="AQ83" s="7" t="n">
        <v>0.3290686344806291</v>
      </c>
      <c r="AR83" s="7" t="n">
        <v>0.7113753235551808</v>
      </c>
      <c r="AS83" s="7" t="n">
        <v>0.7244009712277717</v>
      </c>
      <c r="AT83" s="7" t="n">
        <v>0.5869915005150492</v>
      </c>
      <c r="AU83" s="7" t="n">
        <v>0.5031544710670746</v>
      </c>
      <c r="AV83" s="7" t="n">
        <v>0.6228189674125477</v>
      </c>
      <c r="AW83" s="7" t="n">
        <v>0.249289748678618</v>
      </c>
      <c r="AX83" s="7" t="n">
        <v>0.543425552946361</v>
      </c>
      <c r="AY83" s="7" t="n">
        <v>0.6174550034050788</v>
      </c>
      <c r="AZ83" s="7" t="n">
        <v>0.5119795764862024</v>
      </c>
      <c r="BA83" s="7" t="n">
        <v>0.1493019747462498</v>
      </c>
      <c r="BB83" s="7" t="n">
        <v>0.6924692034219807</v>
      </c>
      <c r="BC83" s="7" t="n">
        <v>0.6165667162336873</v>
      </c>
      <c r="BD83" s="7" t="n">
        <v>0.8385169835386472</v>
      </c>
      <c r="BE83" s="7" t="n">
        <v>0.3269473952326226</v>
      </c>
      <c r="BF83" s="7" t="n">
        <v>0.5221338512664274</v>
      </c>
      <c r="BG83" s="7" t="n">
        <v>0.4902633747916915</v>
      </c>
      <c r="BH83" s="7" t="n">
        <v>0.5344702942723787</v>
      </c>
      <c r="BI83" s="7" t="n">
        <v>0.5286226412724541</v>
      </c>
      <c r="BJ83" s="7" t="n">
        <v>0.5355377275657579</v>
      </c>
      <c r="BK83" s="7" t="n">
        <v>0.8806372114834174</v>
      </c>
      <c r="BL83" s="7" t="n">
        <v>0.9425461576872428</v>
      </c>
      <c r="BM83" s="7" t="n">
        <v>0.5707154432669375</v>
      </c>
      <c r="BN83" s="7" t="n">
        <v>0.7024139754768051</v>
      </c>
      <c r="BO83" s="7" t="n">
        <v>0.3633940296908516</v>
      </c>
      <c r="BP83" s="7" t="n">
        <v>0.5496236354231525</v>
      </c>
      <c r="BQ83" s="7" t="n">
        <v>0.8983516193906284</v>
      </c>
      <c r="BR83" s="7" t="n">
        <v>0.570388583352439</v>
      </c>
      <c r="BS83" s="7" t="n">
        <v>0.851560241284198</v>
      </c>
      <c r="BT83" s="7" t="n">
        <v>0.4873654152210637</v>
      </c>
      <c r="BU83" s="7" t="n">
        <v>0.5490530282529186</v>
      </c>
      <c r="BV83" s="7" t="n">
        <v>0.8530420991424573</v>
      </c>
      <c r="BW83" s="7" t="n">
        <v>0.6921243277056268</v>
      </c>
      <c r="BX83" s="7" t="n">
        <v>0.8448249838604449</v>
      </c>
      <c r="BY83" s="7" t="n">
        <v>0.4219356866794141</v>
      </c>
      <c r="BZ83" s="7" t="n">
        <v>0.7443085462031029</v>
      </c>
      <c r="CA83" s="7" t="n">
        <v>0.6322475355458353</v>
      </c>
      <c r="CB83" s="7" t="n">
        <v>0.4324388601239974</v>
      </c>
      <c r="CC83" s="7" t="n">
        <v>0.6136959371079233</v>
      </c>
      <c r="CD83" s="7" t="n">
        <v>0.8957522833697086</v>
      </c>
      <c r="CE83" s="7" t="n">
        <v>0.9278059647913562</v>
      </c>
      <c r="CF83" s="7" t="n">
        <v>1</v>
      </c>
      <c r="CG83" s="7" t="n">
        <v>0.5749172883120457</v>
      </c>
      <c r="CH83" s="7" t="n">
        <v>0.5249566974253673</v>
      </c>
      <c r="CI83" s="7" t="n">
        <v>0.541980168546964</v>
      </c>
      <c r="CJ83" s="7" t="n">
        <v>0.8590086914776843</v>
      </c>
      <c r="CK83" s="7" t="n">
        <v>0.5526744205516716</v>
      </c>
      <c r="CL83" s="7" t="n">
        <v>0.9394742306687355</v>
      </c>
      <c r="CM83" s="7" t="n">
        <v>0.6767107900609773</v>
      </c>
      <c r="CN83" s="7" t="n">
        <v>0.9388036564692425</v>
      </c>
      <c r="CO83" s="7" t="n">
        <v>0.8277830430272048</v>
      </c>
      <c r="CP83" s="7" t="n">
        <v>0.5799750261553841</v>
      </c>
      <c r="CQ83" s="7" t="n">
        <v>0.5995359928440113</v>
      </c>
      <c r="CR83" s="7" t="n">
        <v>0.3471483856163104</v>
      </c>
      <c r="CS83" s="7" t="n">
        <v>0.8707533983086324</v>
      </c>
      <c r="CT83" s="7" t="n">
        <v>0.5770800158259434</v>
      </c>
      <c r="CU83" s="7" t="n">
        <v>0.859441737948569</v>
      </c>
      <c r="CV83" s="7" t="n">
        <v>0.468504034663076</v>
      </c>
      <c r="CW83" s="7" t="n">
        <v>0.8526063566563817</v>
      </c>
      <c r="CX83" s="7" t="n">
        <v>0.6810445352889548</v>
      </c>
      <c r="CY83" s="7" t="n">
        <v>0.248435745100274</v>
      </c>
      <c r="CZ83" s="7" t="n">
        <v>0.5349895415452928</v>
      </c>
      <c r="DA83" s="7" t="n">
        <v>0.8403716254796699</v>
      </c>
      <c r="DB83" s="7" t="n">
        <v>0.1590548636364825</v>
      </c>
      <c r="DC83" s="7" t="n">
        <v>0.84016386416165</v>
      </c>
      <c r="DD83" s="7" t="n">
        <v>0.5787949710938816</v>
      </c>
      <c r="DE83" s="7" t="n">
        <v>0.4752542621843781</v>
      </c>
      <c r="DF83" s="7" t="n">
        <v>0.8204527121133796</v>
      </c>
      <c r="DG83" s="7" t="n">
        <v>0.4637030631205575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0.8266685075389912</v>
      </c>
      <c r="D84" s="7" t="n">
        <v>0.8743684272998756</v>
      </c>
      <c r="E84" s="7" t="n">
        <v>0.5640858527477856</v>
      </c>
      <c r="F84" s="7" t="n">
        <v>0.8906239183163066</v>
      </c>
      <c r="G84" s="7" t="n">
        <v>0.7083757763514573</v>
      </c>
      <c r="H84" s="7" t="n">
        <v>0.6370766937622903</v>
      </c>
      <c r="I84" s="7" t="n">
        <v>0.9242658630672816</v>
      </c>
      <c r="J84" s="7" t="n">
        <v>0.8946066585670499</v>
      </c>
      <c r="K84" s="7" t="n">
        <v>0.4402821880715647</v>
      </c>
      <c r="L84" s="7" t="n">
        <v>0.5567244029095416</v>
      </c>
      <c r="M84" s="7" t="n">
        <v>0.813375590684001</v>
      </c>
      <c r="N84" s="7" t="n">
        <v>0.973624561631611</v>
      </c>
      <c r="O84" s="7" t="n">
        <v>0.7230631814708184</v>
      </c>
      <c r="P84" s="7" t="n">
        <v>0.6759403046079439</v>
      </c>
      <c r="Q84" s="7" t="n">
        <v>0.6430890669319593</v>
      </c>
      <c r="R84" s="7" t="n">
        <v>0.5848842278385762</v>
      </c>
      <c r="S84" s="7" t="n">
        <v>0.8959027144873535</v>
      </c>
      <c r="T84" s="7" t="n">
        <v>0.7629712069629218</v>
      </c>
      <c r="U84" s="7" t="n">
        <v>0.8790336827024913</v>
      </c>
      <c r="V84" s="7" t="n">
        <v>0.6035593238760626</v>
      </c>
      <c r="W84" s="7" t="n">
        <v>0.8603997859728618</v>
      </c>
      <c r="X84" s="7" t="n">
        <v>0.6589695136474063</v>
      </c>
      <c r="Y84" s="7" t="n">
        <v>0.9783031329483518</v>
      </c>
      <c r="Z84" s="7" t="n">
        <v>0.567445944300822</v>
      </c>
      <c r="AA84" s="7" t="n">
        <v>0.5174859667146365</v>
      </c>
      <c r="AB84" s="7" t="n">
        <v>0.6123921775566485</v>
      </c>
      <c r="AC84" s="7" t="n">
        <v>0.6924923179622708</v>
      </c>
      <c r="AD84" s="7" t="n">
        <v>0.5565528598411272</v>
      </c>
      <c r="AE84" s="7" t="n">
        <v>0.5172072950381272</v>
      </c>
      <c r="AF84" s="7" t="n">
        <v>0.8164251333323421</v>
      </c>
      <c r="AG84" s="7" t="n">
        <v>0.8139795877592687</v>
      </c>
      <c r="AH84" s="7" t="n">
        <v>0.6732343056652756</v>
      </c>
      <c r="AI84" s="7" t="n">
        <v>0.6155858335966519</v>
      </c>
      <c r="AJ84" s="7" t="n">
        <v>0.9381102328017679</v>
      </c>
      <c r="AK84" s="7" t="n">
        <v>0.907423188644782</v>
      </c>
      <c r="AL84" s="7" t="n">
        <v>0.685963117850008</v>
      </c>
      <c r="AM84" s="7" t="n">
        <v>0.3340275608424097</v>
      </c>
      <c r="AN84" s="7" t="n">
        <v>0.6071579917056694</v>
      </c>
      <c r="AO84" s="7" t="n">
        <v>0.810721255043926</v>
      </c>
      <c r="AP84" s="7" t="n">
        <v>0.7393790719713835</v>
      </c>
      <c r="AQ84" s="7" t="n">
        <v>0.5174861519612499</v>
      </c>
      <c r="AR84" s="7" t="n">
        <v>0.360322087300593</v>
      </c>
      <c r="AS84" s="7" t="n">
        <v>0.4447862388958126</v>
      </c>
      <c r="AT84" s="7" t="n">
        <v>0.2843951796291836</v>
      </c>
      <c r="AU84" s="7" t="n">
        <v>0.675500303509143</v>
      </c>
      <c r="AV84" s="7" t="n">
        <v>0.7652731971297738</v>
      </c>
      <c r="AW84" s="7" t="n">
        <v>0.5889709150871518</v>
      </c>
      <c r="AX84" s="7" t="n">
        <v>0.9537901747910131</v>
      </c>
      <c r="AY84" s="7" t="n">
        <v>0.6410452295646675</v>
      </c>
      <c r="AZ84" s="7" t="n">
        <v>0.4740817568522783</v>
      </c>
      <c r="BA84" s="7" t="n">
        <v>0.3481827730174558</v>
      </c>
      <c r="BB84" s="7" t="n">
        <v>0.9126425600510381</v>
      </c>
      <c r="BC84" s="7" t="n">
        <v>0.5822236754430847</v>
      </c>
      <c r="BD84" s="7" t="n">
        <v>0.5193205713151413</v>
      </c>
      <c r="BE84" s="7" t="n">
        <v>0.5417442001821686</v>
      </c>
      <c r="BF84" s="7" t="n">
        <v>0.5230862005621367</v>
      </c>
      <c r="BG84" s="7" t="n">
        <v>0.6911589568406662</v>
      </c>
      <c r="BH84" s="7" t="n">
        <v>0.6912722530563694</v>
      </c>
      <c r="BI84" s="7" t="n">
        <v>0.7163855227588127</v>
      </c>
      <c r="BJ84" s="7" t="n">
        <v>0.4187426057813872</v>
      </c>
      <c r="BK84" s="7" t="n">
        <v>0.5080862815849922</v>
      </c>
      <c r="BL84" s="7" t="n">
        <v>0.5038988914375464</v>
      </c>
      <c r="BM84" s="7" t="n">
        <v>0.9736259609126559</v>
      </c>
      <c r="BN84" s="7" t="n">
        <v>0.7788140013559234</v>
      </c>
      <c r="BO84" s="7" t="n">
        <v>0.6322864549736867</v>
      </c>
      <c r="BP84" s="7" t="n">
        <v>0.6986339847482741</v>
      </c>
      <c r="BQ84" s="7" t="n">
        <v>0.4552320470961864</v>
      </c>
      <c r="BR84" s="7" t="n">
        <v>0.6780980586812199</v>
      </c>
      <c r="BS84" s="7" t="n">
        <v>0.4988052763348039</v>
      </c>
      <c r="BT84" s="7" t="n">
        <v>0.4955357810155218</v>
      </c>
      <c r="BU84" s="7" t="n">
        <v>0.543277538509822</v>
      </c>
      <c r="BV84" s="7" t="n">
        <v>0.4294579595224209</v>
      </c>
      <c r="BW84" s="7" t="n">
        <v>0.3717858317203123</v>
      </c>
      <c r="BX84" s="7" t="n">
        <v>0.4133405882785033</v>
      </c>
      <c r="BY84" s="7" t="n">
        <v>0.6410424216549078</v>
      </c>
      <c r="BZ84" s="7" t="n">
        <v>0.5699016926300041</v>
      </c>
      <c r="CA84" s="7" t="n">
        <v>0.7627262692883995</v>
      </c>
      <c r="CB84" s="7" t="n">
        <v>0.6910697219179153</v>
      </c>
      <c r="CC84" s="7" t="n">
        <v>0.2917957453554131</v>
      </c>
      <c r="CD84" s="7" t="n">
        <v>0.4442090318274765</v>
      </c>
      <c r="CE84" s="7" t="n">
        <v>0.442177350221686</v>
      </c>
      <c r="CF84" s="7" t="n">
        <v>0.5749172883120457</v>
      </c>
      <c r="CG84" s="7" t="n">
        <v>1</v>
      </c>
      <c r="CH84" s="7" t="n">
        <v>0.640533480226248</v>
      </c>
      <c r="CI84" s="7" t="n">
        <v>0.506910762436004</v>
      </c>
      <c r="CJ84" s="7" t="n">
        <v>0.3678291843527801</v>
      </c>
      <c r="CK84" s="7" t="n">
        <v>0.6275031437585358</v>
      </c>
      <c r="CL84" s="7" t="n">
        <v>0.5202256134781071</v>
      </c>
      <c r="CM84" s="7" t="n">
        <v>0.3310661513060021</v>
      </c>
      <c r="CN84" s="7" t="n">
        <v>0.6105769244469788</v>
      </c>
      <c r="CO84" s="7" t="n">
        <v>0.7070248889964911</v>
      </c>
      <c r="CP84" s="7" t="n">
        <v>0.7251639815260847</v>
      </c>
      <c r="CQ84" s="7" t="n">
        <v>0.8315387203542175</v>
      </c>
      <c r="CR84" s="7" t="n">
        <v>0.5062374659801596</v>
      </c>
      <c r="CS84" s="7" t="n">
        <v>0.4786556998706741</v>
      </c>
      <c r="CT84" s="7" t="n">
        <v>0.7746524915569902</v>
      </c>
      <c r="CU84" s="7" t="n">
        <v>0.4610316462107293</v>
      </c>
      <c r="CV84" s="7" t="n">
        <v>0.4825936125347298</v>
      </c>
      <c r="CW84" s="7" t="n">
        <v>0.4500304018509315</v>
      </c>
      <c r="CX84" s="7" t="n">
        <v>0.6737423170508016</v>
      </c>
      <c r="CY84" s="7" t="n">
        <v>0.5898813035121976</v>
      </c>
      <c r="CZ84" s="7" t="n">
        <v>0.7384601411980474</v>
      </c>
      <c r="DA84" s="7" t="n">
        <v>0.4400939270189573</v>
      </c>
      <c r="DB84" s="7" t="n">
        <v>0.1166170345826092</v>
      </c>
      <c r="DC84" s="7" t="n">
        <v>0.5037991511312544</v>
      </c>
      <c r="DD84" s="7" t="n">
        <v>0.5293381317385936</v>
      </c>
      <c r="DE84" s="7" t="n">
        <v>0.6302114218699647</v>
      </c>
      <c r="DF84" s="7" t="n">
        <v>0.5237577520005181</v>
      </c>
      <c r="DG84" s="7" t="n">
        <v>0.6138000728363812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0.6291472447843651</v>
      </c>
      <c r="D85" s="7" t="n">
        <v>0.6304562378131928</v>
      </c>
      <c r="E85" s="7" t="n">
        <v>0.2435640932995882</v>
      </c>
      <c r="F85" s="7" t="n">
        <v>0.6318360291439644</v>
      </c>
      <c r="G85" s="7" t="n">
        <v>0.4145085129445544</v>
      </c>
      <c r="H85" s="7" t="n">
        <v>0.3955820233289944</v>
      </c>
      <c r="I85" s="7" t="n">
        <v>0.6723532712387984</v>
      </c>
      <c r="J85" s="7" t="n">
        <v>0.6914337668768958</v>
      </c>
      <c r="K85" s="7" t="n">
        <v>0.4883482640406593</v>
      </c>
      <c r="L85" s="7" t="n">
        <v>0.6286282508512394</v>
      </c>
      <c r="M85" s="7" t="n">
        <v>0.7434321732569056</v>
      </c>
      <c r="N85" s="7" t="n">
        <v>0.5812145436576163</v>
      </c>
      <c r="O85" s="7" t="n">
        <v>0.5631584765666608</v>
      </c>
      <c r="P85" s="7" t="n">
        <v>0.6284413962230931</v>
      </c>
      <c r="Q85" s="7" t="n">
        <v>0.4887467663199642</v>
      </c>
      <c r="R85" s="7" t="n">
        <v>0.4145084532869038</v>
      </c>
      <c r="S85" s="7" t="n">
        <v>0.7218741201824919</v>
      </c>
      <c r="T85" s="7" t="n">
        <v>0.6821746794146063</v>
      </c>
      <c r="U85" s="7" t="n">
        <v>0.702984041805306</v>
      </c>
      <c r="V85" s="7" t="n">
        <v>0.5508576436089287</v>
      </c>
      <c r="W85" s="7" t="n">
        <v>0.8363043807764076</v>
      </c>
      <c r="X85" s="7" t="n">
        <v>0.3607418208948954</v>
      </c>
      <c r="Y85" s="7" t="n">
        <v>0.6140744369661988</v>
      </c>
      <c r="Z85" s="7" t="n">
        <v>0.5220072328414738</v>
      </c>
      <c r="AA85" s="7" t="n">
        <v>0.3404236690426293</v>
      </c>
      <c r="AB85" s="7" t="n">
        <v>0.5089093804041231</v>
      </c>
      <c r="AC85" s="7" t="n">
        <v>0.947042693743666</v>
      </c>
      <c r="AD85" s="7" t="n">
        <v>0.5139377215804269</v>
      </c>
      <c r="AE85" s="7" t="n">
        <v>0.5069401960407728</v>
      </c>
      <c r="AF85" s="7" t="n">
        <v>0.8185020660222055</v>
      </c>
      <c r="AG85" s="7" t="n">
        <v>0.8175046029056202</v>
      </c>
      <c r="AH85" s="7" t="n">
        <v>0.7232469167148468</v>
      </c>
      <c r="AI85" s="7" t="n">
        <v>0.5895030726398999</v>
      </c>
      <c r="AJ85" s="7" t="n">
        <v>0.6146572984935239</v>
      </c>
      <c r="AK85" s="7" t="n">
        <v>0.7689575909210138</v>
      </c>
      <c r="AL85" s="7" t="n">
        <v>0.4859161691186643</v>
      </c>
      <c r="AM85" s="7" t="n">
        <v>0.4033245484174671</v>
      </c>
      <c r="AN85" s="7" t="n">
        <v>0.5869628946968596</v>
      </c>
      <c r="AO85" s="7" t="n">
        <v>0.8204214132357411</v>
      </c>
      <c r="AP85" s="7" t="n">
        <v>0.9460286578421208</v>
      </c>
      <c r="AQ85" s="7" t="n">
        <v>0.3404238352353138</v>
      </c>
      <c r="AR85" s="7" t="n">
        <v>0.4221234789914775</v>
      </c>
      <c r="AS85" s="7" t="n">
        <v>0.4675156117490846</v>
      </c>
      <c r="AT85" s="7" t="n">
        <v>0.3548945570467181</v>
      </c>
      <c r="AU85" s="7" t="n">
        <v>0.4869683083678301</v>
      </c>
      <c r="AV85" s="7" t="n">
        <v>0.767398073978021</v>
      </c>
      <c r="AW85" s="7" t="n">
        <v>0.2782927965550774</v>
      </c>
      <c r="AX85" s="7" t="n">
        <v>0.5637739547228753</v>
      </c>
      <c r="AY85" s="7" t="n">
        <v>0.5991367158672969</v>
      </c>
      <c r="AZ85" s="7" t="n">
        <v>0.2781890603123475</v>
      </c>
      <c r="BA85" s="7" t="n">
        <v>0.1912063856534412</v>
      </c>
      <c r="BB85" s="7" t="n">
        <v>0.716063802595489</v>
      </c>
      <c r="BC85" s="7" t="n">
        <v>0.517140762731211</v>
      </c>
      <c r="BD85" s="7" t="n">
        <v>0.484349638942068</v>
      </c>
      <c r="BE85" s="7" t="n">
        <v>0.2769854381547291</v>
      </c>
      <c r="BF85" s="7" t="n">
        <v>0.2930422591989779</v>
      </c>
      <c r="BG85" s="7" t="n">
        <v>0.96423758619002</v>
      </c>
      <c r="BH85" s="7" t="n">
        <v>0.6204124872731706</v>
      </c>
      <c r="BI85" s="7" t="n">
        <v>0.6774081772098361</v>
      </c>
      <c r="BJ85" s="7" t="n">
        <v>0.3834938193021425</v>
      </c>
      <c r="BK85" s="7" t="n">
        <v>0.4863861915493972</v>
      </c>
      <c r="BL85" s="7" t="n">
        <v>0.4997941508537701</v>
      </c>
      <c r="BM85" s="7" t="n">
        <v>0.6017011134098983</v>
      </c>
      <c r="BN85" s="7" t="n">
        <v>0.615968395258963</v>
      </c>
      <c r="BO85" s="7" t="n">
        <v>0.5038227385142975</v>
      </c>
      <c r="BP85" s="7" t="n">
        <v>0.5170590585053977</v>
      </c>
      <c r="BQ85" s="7" t="n">
        <v>0.4197704459872705</v>
      </c>
      <c r="BR85" s="7" t="n">
        <v>0.5664831321715378</v>
      </c>
      <c r="BS85" s="7" t="n">
        <v>0.4486892360663177</v>
      </c>
      <c r="BT85" s="7" t="n">
        <v>0.4577352438149684</v>
      </c>
      <c r="BU85" s="7" t="n">
        <v>0.520443625719895</v>
      </c>
      <c r="BV85" s="7" t="n">
        <v>0.3723179436503878</v>
      </c>
      <c r="BW85" s="7" t="n">
        <v>0.4434385238892687</v>
      </c>
      <c r="BX85" s="7" t="n">
        <v>0.4035981440232969</v>
      </c>
      <c r="BY85" s="7" t="n">
        <v>0.340467008521836</v>
      </c>
      <c r="BZ85" s="7" t="n">
        <v>0.4893752582025078</v>
      </c>
      <c r="CA85" s="7" t="n">
        <v>0.7709525740857177</v>
      </c>
      <c r="CB85" s="7" t="n">
        <v>0.408529496976532</v>
      </c>
      <c r="CC85" s="7" t="n">
        <v>0.3562481506689171</v>
      </c>
      <c r="CD85" s="7" t="n">
        <v>0.3956497410183646</v>
      </c>
      <c r="CE85" s="7" t="n">
        <v>0.3867470040056363</v>
      </c>
      <c r="CF85" s="7" t="n">
        <v>0.5249566974253673</v>
      </c>
      <c r="CG85" s="7" t="n">
        <v>0.640533480226248</v>
      </c>
      <c r="CH85" s="7" t="n">
        <v>1</v>
      </c>
      <c r="CI85" s="7" t="n">
        <v>0.4968850815868571</v>
      </c>
      <c r="CJ85" s="7" t="n">
        <v>0.2835001137784865</v>
      </c>
      <c r="CK85" s="7" t="n">
        <v>0.5965776484348633</v>
      </c>
      <c r="CL85" s="7" t="n">
        <v>0.5101589705397702</v>
      </c>
      <c r="CM85" s="7" t="n">
        <v>0.3841340042697612</v>
      </c>
      <c r="CN85" s="7" t="n">
        <v>0.5830842506549696</v>
      </c>
      <c r="CO85" s="7" t="n">
        <v>0.8053273802356221</v>
      </c>
      <c r="CP85" s="7" t="n">
        <v>0.869317980748554</v>
      </c>
      <c r="CQ85" s="7" t="n">
        <v>0.8372207538232261</v>
      </c>
      <c r="CR85" s="7" t="n">
        <v>0.3474032518255855</v>
      </c>
      <c r="CS85" s="7" t="n">
        <v>0.5184330831221613</v>
      </c>
      <c r="CT85" s="7" t="n">
        <v>0.7712865451285581</v>
      </c>
      <c r="CU85" s="7" t="n">
        <v>0.5181111582488205</v>
      </c>
      <c r="CV85" s="7" t="n">
        <v>0.1724485516568568</v>
      </c>
      <c r="CW85" s="7" t="n">
        <v>0.505855523347062</v>
      </c>
      <c r="CX85" s="7" t="n">
        <v>0.5007923658592285</v>
      </c>
      <c r="CY85" s="7" t="n">
        <v>0.2777357089598332</v>
      </c>
      <c r="CZ85" s="7" t="n">
        <v>0.4871822374043189</v>
      </c>
      <c r="DA85" s="7" t="n">
        <v>0.4855376589672978</v>
      </c>
      <c r="DB85" s="7" t="n">
        <v>0.2401507324086248</v>
      </c>
      <c r="DC85" s="7" t="n">
        <v>0.4528709668343823</v>
      </c>
      <c r="DD85" s="7" t="n">
        <v>0.4780256766005146</v>
      </c>
      <c r="DE85" s="7" t="n">
        <v>0.294666036291224</v>
      </c>
      <c r="DF85" s="7" t="n">
        <v>0.5623616393207155</v>
      </c>
      <c r="DG85" s="7" t="n">
        <v>0.2436003229740045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0.491966893976196</v>
      </c>
      <c r="D86" s="7" t="n">
        <v>0.4624731866423007</v>
      </c>
      <c r="E86" s="7" t="n">
        <v>0.2839260010295094</v>
      </c>
      <c r="F86" s="7" t="n">
        <v>0.4572607564193016</v>
      </c>
      <c r="G86" s="7" t="n">
        <v>0.2608848025675759</v>
      </c>
      <c r="H86" s="7" t="n">
        <v>0.279452580452645</v>
      </c>
      <c r="I86" s="7" t="n">
        <v>0.7471056882150362</v>
      </c>
      <c r="J86" s="7" t="n">
        <v>0.4972384646969853</v>
      </c>
      <c r="K86" s="7" t="n">
        <v>0.3218695973389372</v>
      </c>
      <c r="L86" s="7" t="n">
        <v>0.4390185819565744</v>
      </c>
      <c r="M86" s="7" t="n">
        <v>0.4074841481478521</v>
      </c>
      <c r="N86" s="7" t="n">
        <v>0.5194756288052302</v>
      </c>
      <c r="O86" s="7" t="n">
        <v>0.3769567753941852</v>
      </c>
      <c r="P86" s="7" t="n">
        <v>0.4996255455605396</v>
      </c>
      <c r="Q86" s="7" t="n">
        <v>0.3228311406092795</v>
      </c>
      <c r="R86" s="7" t="n">
        <v>0.2319170430274571</v>
      </c>
      <c r="S86" s="7" t="n">
        <v>0.4995742374230856</v>
      </c>
      <c r="T86" s="7" t="n">
        <v>0.5487533048550189</v>
      </c>
      <c r="U86" s="7" t="n">
        <v>0.5204675283751452</v>
      </c>
      <c r="V86" s="7" t="n">
        <v>0.9689197761515876</v>
      </c>
      <c r="W86" s="7" t="n">
        <v>0.5478872231799804</v>
      </c>
      <c r="X86" s="7" t="n">
        <v>0.3426711501916047</v>
      </c>
      <c r="Y86" s="7" t="n">
        <v>0.5293320340173391</v>
      </c>
      <c r="Z86" s="7" t="n">
        <v>0.9822952047637432</v>
      </c>
      <c r="AA86" s="7" t="n">
        <v>0.2340371166089787</v>
      </c>
      <c r="AB86" s="7" t="n">
        <v>0.3397381120239646</v>
      </c>
      <c r="AC86" s="7" t="n">
        <v>0.4253693563062958</v>
      </c>
      <c r="AD86" s="7" t="n">
        <v>0.9826123845868423</v>
      </c>
      <c r="AE86" s="7" t="n">
        <v>0.3453061862747802</v>
      </c>
      <c r="AF86" s="7" t="n">
        <v>0.6025222267060619</v>
      </c>
      <c r="AG86" s="7" t="n">
        <v>0.6344711739629075</v>
      </c>
      <c r="AH86" s="7" t="n">
        <v>0.4656688928899471</v>
      </c>
      <c r="AI86" s="7" t="n">
        <v>0.4636785147261837</v>
      </c>
      <c r="AJ86" s="7" t="n">
        <v>0.4124748116509735</v>
      </c>
      <c r="AK86" s="7" t="n">
        <v>0.537108377640498</v>
      </c>
      <c r="AL86" s="7" t="n">
        <v>0.3271269897250496</v>
      </c>
      <c r="AM86" s="7" t="n">
        <v>0.1773832930479199</v>
      </c>
      <c r="AN86" s="7" t="n">
        <v>0.9546413416001007</v>
      </c>
      <c r="AO86" s="7" t="n">
        <v>0.5806050863777047</v>
      </c>
      <c r="AP86" s="7" t="n">
        <v>0.456487731555914</v>
      </c>
      <c r="AQ86" s="7" t="n">
        <v>0.2340372339115176</v>
      </c>
      <c r="AR86" s="7" t="n">
        <v>0.254323216606601</v>
      </c>
      <c r="AS86" s="7" t="n">
        <v>0.2385099955431138</v>
      </c>
      <c r="AT86" s="7" t="n">
        <v>0.2148477801192014</v>
      </c>
      <c r="AU86" s="7" t="n">
        <v>0.3127673212450626</v>
      </c>
      <c r="AV86" s="7" t="n">
        <v>0.4310499631933905</v>
      </c>
      <c r="AW86" s="7" t="n">
        <v>0.1873743062076772</v>
      </c>
      <c r="AX86" s="7" t="n">
        <v>0.5004249663971057</v>
      </c>
      <c r="AY86" s="7" t="n">
        <v>0.9427233130217473</v>
      </c>
      <c r="AZ86" s="7" t="n">
        <v>0.2030423218950212</v>
      </c>
      <c r="BA86" s="7" t="n">
        <v>0.112284547547513</v>
      </c>
      <c r="BB86" s="7" t="n">
        <v>0.4810247498779212</v>
      </c>
      <c r="BC86" s="7" t="n">
        <v>0.3878888787424341</v>
      </c>
      <c r="BD86" s="7" t="n">
        <v>0.3060438598671279</v>
      </c>
      <c r="BE86" s="7" t="n">
        <v>0.3264711074457051</v>
      </c>
      <c r="BF86" s="7" t="n">
        <v>0.1672346388580327</v>
      </c>
      <c r="BG86" s="7" t="n">
        <v>0.4587760899146639</v>
      </c>
      <c r="BH86" s="7" t="n">
        <v>0.3761633653595552</v>
      </c>
      <c r="BI86" s="7" t="n">
        <v>0.4795698238354506</v>
      </c>
      <c r="BJ86" s="7" t="n">
        <v>0.6702645704090835</v>
      </c>
      <c r="BK86" s="7" t="n">
        <v>0.3018076322360486</v>
      </c>
      <c r="BL86" s="7" t="n">
        <v>0.355580005596938</v>
      </c>
      <c r="BM86" s="7" t="n">
        <v>0.5375406493909416</v>
      </c>
      <c r="BN86" s="7" t="n">
        <v>0.370839577700777</v>
      </c>
      <c r="BO86" s="7" t="n">
        <v>0.3629862311242957</v>
      </c>
      <c r="BP86" s="7" t="n">
        <v>0.3566583303046119</v>
      </c>
      <c r="BQ86" s="7" t="n">
        <v>0.2721049305669269</v>
      </c>
      <c r="BR86" s="7" t="n">
        <v>0.4288995160764343</v>
      </c>
      <c r="BS86" s="7" t="n">
        <v>0.3416827404517053</v>
      </c>
      <c r="BT86" s="7" t="n">
        <v>0.9692231982166228</v>
      </c>
      <c r="BU86" s="7" t="n">
        <v>0.990036919281767</v>
      </c>
      <c r="BV86" s="7" t="n">
        <v>0.2388366447509089</v>
      </c>
      <c r="BW86" s="7" t="n">
        <v>0.207215471585595</v>
      </c>
      <c r="BX86" s="7" t="n">
        <v>0.2608186712883409</v>
      </c>
      <c r="BY86" s="7" t="n">
        <v>0.3329966432715141</v>
      </c>
      <c r="BZ86" s="7" t="n">
        <v>0.281042985839544</v>
      </c>
      <c r="CA86" s="7" t="n">
        <v>0.4364551748366183</v>
      </c>
      <c r="CB86" s="7" t="n">
        <v>0.2384296800863711</v>
      </c>
      <c r="CC86" s="7" t="n">
        <v>0.2183341793718689</v>
      </c>
      <c r="CD86" s="7" t="n">
        <v>0.2705446796409759</v>
      </c>
      <c r="CE86" s="7" t="n">
        <v>0.3232890189935907</v>
      </c>
      <c r="CF86" s="7" t="n">
        <v>0.541980168546964</v>
      </c>
      <c r="CG86" s="7" t="n">
        <v>0.506910762436004</v>
      </c>
      <c r="CH86" s="7" t="n">
        <v>0.4968850815868571</v>
      </c>
      <c r="CI86" s="7" t="n">
        <v>1</v>
      </c>
      <c r="CJ86" s="7" t="n">
        <v>0.2350234247637168</v>
      </c>
      <c r="CK86" s="7" t="n">
        <v>0.9467542562853205</v>
      </c>
      <c r="CL86" s="7" t="n">
        <v>0.3876280314136291</v>
      </c>
      <c r="CM86" s="7" t="n">
        <v>0.233226490779268</v>
      </c>
      <c r="CN86" s="7" t="n">
        <v>0.4080589954182202</v>
      </c>
      <c r="CO86" s="7" t="n">
        <v>0.5980312061293416</v>
      </c>
      <c r="CP86" s="7" t="n">
        <v>0.4567109096083902</v>
      </c>
      <c r="CQ86" s="7" t="n">
        <v>0.4235825795361198</v>
      </c>
      <c r="CR86" s="7" t="n">
        <v>0.249793659607281</v>
      </c>
      <c r="CS86" s="7" t="n">
        <v>0.4023932802760452</v>
      </c>
      <c r="CT86" s="7" t="n">
        <v>0.4231813415317432</v>
      </c>
      <c r="CU86" s="7" t="n">
        <v>0.385647366088481</v>
      </c>
      <c r="CV86" s="7" t="n">
        <v>0.1225424617841649</v>
      </c>
      <c r="CW86" s="7" t="n">
        <v>0.374366338120714</v>
      </c>
      <c r="CX86" s="7" t="n">
        <v>0.3456016027927998</v>
      </c>
      <c r="CY86" s="7" t="n">
        <v>0.1880071552861916</v>
      </c>
      <c r="CZ86" s="7" t="n">
        <v>0.3149615963083051</v>
      </c>
      <c r="DA86" s="7" t="n">
        <v>0.3669753875983965</v>
      </c>
      <c r="DB86" s="7" t="n">
        <v>0.06170127242351484</v>
      </c>
      <c r="DC86" s="7" t="n">
        <v>0.2912482499781025</v>
      </c>
      <c r="DD86" s="7" t="n">
        <v>0.9260155842030704</v>
      </c>
      <c r="DE86" s="7" t="n">
        <v>0.25789005695503</v>
      </c>
      <c r="DF86" s="7" t="n">
        <v>0.3439927984445664</v>
      </c>
      <c r="DG86" s="7" t="n">
        <v>0.2696790074343534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0.624757376425414</v>
      </c>
      <c r="D87" s="7" t="n">
        <v>0.5007923982707733</v>
      </c>
      <c r="E87" s="7" t="n">
        <v>0.2153468208398381</v>
      </c>
      <c r="F87" s="7" t="n">
        <v>0.4279167139296824</v>
      </c>
      <c r="G87" s="7" t="n">
        <v>0.2273111230224878</v>
      </c>
      <c r="H87" s="7" t="n">
        <v>0.3181404932063523</v>
      </c>
      <c r="I87" s="7" t="n">
        <v>0.4277822995861694</v>
      </c>
      <c r="J87" s="7" t="n">
        <v>0.5417999014686053</v>
      </c>
      <c r="K87" s="7" t="n">
        <v>0.7524795509184512</v>
      </c>
      <c r="L87" s="7" t="n">
        <v>0.7189664777399353</v>
      </c>
      <c r="M87" s="7" t="n">
        <v>0.2544310083185081</v>
      </c>
      <c r="N87" s="7" t="n">
        <v>0.3669595486683679</v>
      </c>
      <c r="O87" s="7" t="n">
        <v>0.377229865655587</v>
      </c>
      <c r="P87" s="7" t="n">
        <v>0.7784765477939913</v>
      </c>
      <c r="Q87" s="7" t="n">
        <v>0.7668800319086494</v>
      </c>
      <c r="R87" s="7" t="n">
        <v>0.6910381835918397</v>
      </c>
      <c r="S87" s="7" t="n">
        <v>0.5309907100466128</v>
      </c>
      <c r="T87" s="7" t="n">
        <v>0.7262193654637514</v>
      </c>
      <c r="U87" s="7" t="n">
        <v>0.5998965900286262</v>
      </c>
      <c r="V87" s="7" t="n">
        <v>0.2608429218338826</v>
      </c>
      <c r="W87" s="7" t="n">
        <v>0.4842162657643462</v>
      </c>
      <c r="X87" s="7" t="n">
        <v>0.2713081236834254</v>
      </c>
      <c r="Y87" s="7" t="n">
        <v>0.3580511889951322</v>
      </c>
      <c r="Z87" s="7" t="n">
        <v>0.2657018644457518</v>
      </c>
      <c r="AA87" s="7" t="n">
        <v>0.1522971801318712</v>
      </c>
      <c r="AB87" s="7" t="n">
        <v>0.1734457194016919</v>
      </c>
      <c r="AC87" s="7" t="n">
        <v>0.2490797649407805</v>
      </c>
      <c r="AD87" s="7" t="n">
        <v>0.2803572791709621</v>
      </c>
      <c r="AE87" s="7" t="n">
        <v>0.8827773174741147</v>
      </c>
      <c r="AF87" s="7" t="n">
        <v>0.5780750892677138</v>
      </c>
      <c r="AG87" s="7" t="n">
        <v>0.5569366178113417</v>
      </c>
      <c r="AH87" s="7" t="n">
        <v>0.8010191991585057</v>
      </c>
      <c r="AI87" s="7" t="n">
        <v>0.7959174204847901</v>
      </c>
      <c r="AJ87" s="7" t="n">
        <v>0.4511741114936713</v>
      </c>
      <c r="AK87" s="7" t="n">
        <v>0.5578397418496207</v>
      </c>
      <c r="AL87" s="7" t="n">
        <v>0.3077845868782551</v>
      </c>
      <c r="AM87" s="7" t="n">
        <v>0.2895596638372715</v>
      </c>
      <c r="AN87" s="7" t="n">
        <v>0.2547486314702195</v>
      </c>
      <c r="AO87" s="7" t="n">
        <v>0.5537578712196336</v>
      </c>
      <c r="AP87" s="7" t="n">
        <v>0.2953169698970978</v>
      </c>
      <c r="AQ87" s="7" t="n">
        <v>0.1522971384145635</v>
      </c>
      <c r="AR87" s="7" t="n">
        <v>0.6866487385887144</v>
      </c>
      <c r="AS87" s="7" t="n">
        <v>0.7797079681201289</v>
      </c>
      <c r="AT87" s="7" t="n">
        <v>0.5580123945593295</v>
      </c>
      <c r="AU87" s="7" t="n">
        <v>0.3138279689964876</v>
      </c>
      <c r="AV87" s="7" t="n">
        <v>0.4168593567325339</v>
      </c>
      <c r="AW87" s="7" t="n">
        <v>0.07841232700059921</v>
      </c>
      <c r="AX87" s="7" t="n">
        <v>0.367262880175707</v>
      </c>
      <c r="AY87" s="7" t="n">
        <v>0.320466615214248</v>
      </c>
      <c r="AZ87" s="7" t="n">
        <v>0.4723427992475888</v>
      </c>
      <c r="BA87" s="7" t="n">
        <v>0.06401180037989444</v>
      </c>
      <c r="BB87" s="7" t="n">
        <v>0.4674289998679247</v>
      </c>
      <c r="BC87" s="7" t="n">
        <v>0.4476668593304005</v>
      </c>
      <c r="BD87" s="7" t="n">
        <v>0.8317022805907979</v>
      </c>
      <c r="BE87" s="7" t="n">
        <v>0.1367482619770612</v>
      </c>
      <c r="BF87" s="7" t="n">
        <v>0.4719787931093379</v>
      </c>
      <c r="BG87" s="7" t="n">
        <v>0.2564663006990252</v>
      </c>
      <c r="BH87" s="7" t="n">
        <v>0.3342615750848566</v>
      </c>
      <c r="BI87" s="7" t="n">
        <v>0.311455955864886</v>
      </c>
      <c r="BJ87" s="7" t="n">
        <v>0.4092436771903029</v>
      </c>
      <c r="BK87" s="7" t="n">
        <v>0.8874133203781156</v>
      </c>
      <c r="BL87" s="7" t="n">
        <v>0.8645023459114616</v>
      </c>
      <c r="BM87" s="7" t="n">
        <v>0.3737477090435566</v>
      </c>
      <c r="BN87" s="7" t="n">
        <v>0.5178853861566796</v>
      </c>
      <c r="BO87" s="7" t="n">
        <v>0.2141568557522397</v>
      </c>
      <c r="BP87" s="7" t="n">
        <v>0.3828834530746565</v>
      </c>
      <c r="BQ87" s="7" t="n">
        <v>0.9354121144424035</v>
      </c>
      <c r="BR87" s="7" t="n">
        <v>0.371446039716194</v>
      </c>
      <c r="BS87" s="7" t="n">
        <v>0.7622053579901055</v>
      </c>
      <c r="BT87" s="7" t="n">
        <v>0.1766368237732625</v>
      </c>
      <c r="BU87" s="7" t="n">
        <v>0.2328862791420366</v>
      </c>
      <c r="BV87" s="7" t="n">
        <v>0.9423567444847388</v>
      </c>
      <c r="BW87" s="7" t="n">
        <v>0.7737040742862149</v>
      </c>
      <c r="BX87" s="7" t="n">
        <v>0.9007368494778507</v>
      </c>
      <c r="BY87" s="7" t="n">
        <v>0.2443484722706809</v>
      </c>
      <c r="BZ87" s="7" t="n">
        <v>0.7073346346561962</v>
      </c>
      <c r="CA87" s="7" t="n">
        <v>0.4268854084111239</v>
      </c>
      <c r="CB87" s="7" t="n">
        <v>0.2423694507384666</v>
      </c>
      <c r="CC87" s="7" t="n">
        <v>0.584147790807621</v>
      </c>
      <c r="CD87" s="7" t="n">
        <v>0.9445805287038637</v>
      </c>
      <c r="CE87" s="7" t="n">
        <v>0.9669543765260146</v>
      </c>
      <c r="CF87" s="7" t="n">
        <v>0.8590086914776843</v>
      </c>
      <c r="CG87" s="7" t="n">
        <v>0.3678291843527801</v>
      </c>
      <c r="CH87" s="7" t="n">
        <v>0.2835001137784865</v>
      </c>
      <c r="CI87" s="7" t="n">
        <v>0.2350234247637168</v>
      </c>
      <c r="CJ87" s="7" t="n">
        <v>1</v>
      </c>
      <c r="CK87" s="7" t="n">
        <v>0.2560802053503568</v>
      </c>
      <c r="CL87" s="7" t="n">
        <v>0.8376036416443325</v>
      </c>
      <c r="CM87" s="7" t="n">
        <v>0.6533846117652462</v>
      </c>
      <c r="CN87" s="7" t="n">
        <v>0.8086607508567308</v>
      </c>
      <c r="CO87" s="7" t="n">
        <v>0.593971878298539</v>
      </c>
      <c r="CP87" s="7" t="n">
        <v>0.362452280696438</v>
      </c>
      <c r="CQ87" s="7" t="n">
        <v>0.3665929311455417</v>
      </c>
      <c r="CR87" s="7" t="n">
        <v>0.1865021805564247</v>
      </c>
      <c r="CS87" s="7" t="n">
        <v>0.6893299995867092</v>
      </c>
      <c r="CT87" s="7" t="n">
        <v>0.3751510915281416</v>
      </c>
      <c r="CU87" s="7" t="n">
        <v>0.6878035043692992</v>
      </c>
      <c r="CV87" s="7" t="n">
        <v>0.4687479060091794</v>
      </c>
      <c r="CW87" s="7" t="n">
        <v>0.6834597494879262</v>
      </c>
      <c r="CX87" s="7" t="n">
        <v>0.5067883366026359</v>
      </c>
      <c r="CY87" s="7" t="n">
        <v>0.07739128197922671</v>
      </c>
      <c r="CZ87" s="7" t="n">
        <v>0.3129052770982534</v>
      </c>
      <c r="DA87" s="7" t="n">
        <v>0.67829020926596</v>
      </c>
      <c r="DB87" s="7" t="n">
        <v>0.1762514179603059</v>
      </c>
      <c r="DC87" s="7" t="n">
        <v>0.8484423547444848</v>
      </c>
      <c r="DD87" s="7" t="n">
        <v>0.2978876031724578</v>
      </c>
      <c r="DE87" s="7" t="n">
        <v>0.3820028903989107</v>
      </c>
      <c r="DF87" s="7" t="n">
        <v>0.7413696843756969</v>
      </c>
      <c r="DG87" s="7" t="n">
        <v>0.3645486649354439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0.5549203005426234</v>
      </c>
      <c r="D88" s="7" t="n">
        <v>0.5405174045188819</v>
      </c>
      <c r="E88" s="7" t="n">
        <v>0.3063338652792069</v>
      </c>
      <c r="F88" s="7" t="n">
        <v>0.5435688290696795</v>
      </c>
      <c r="G88" s="7" t="n">
        <v>0.3150952788635291</v>
      </c>
      <c r="H88" s="7" t="n">
        <v>0.346587564312167</v>
      </c>
      <c r="I88" s="7" t="n">
        <v>0.8053642793707202</v>
      </c>
      <c r="J88" s="7" t="n">
        <v>0.5795044183395145</v>
      </c>
      <c r="K88" s="7" t="n">
        <v>0.3691561569872944</v>
      </c>
      <c r="L88" s="7" t="n">
        <v>0.5008101474167157</v>
      </c>
      <c r="M88" s="7" t="n">
        <v>0.5170120621454086</v>
      </c>
      <c r="N88" s="7" t="n">
        <v>0.648833409553082</v>
      </c>
      <c r="O88" s="7" t="n">
        <v>0.4634584489836023</v>
      </c>
      <c r="P88" s="7" t="n">
        <v>0.5429838372752438</v>
      </c>
      <c r="Q88" s="7" t="n">
        <v>0.3560544648818136</v>
      </c>
      <c r="R88" s="7" t="n">
        <v>0.2557422848155685</v>
      </c>
      <c r="S88" s="7" t="n">
        <v>0.5919335519137953</v>
      </c>
      <c r="T88" s="7" t="n">
        <v>0.6026538230383822</v>
      </c>
      <c r="U88" s="7" t="n">
        <v>0.5971049333613871</v>
      </c>
      <c r="V88" s="7" t="n">
        <v>0.9576087928150279</v>
      </c>
      <c r="W88" s="7" t="n">
        <v>0.663537079554638</v>
      </c>
      <c r="X88" s="7" t="n">
        <v>0.3720204194699357</v>
      </c>
      <c r="Y88" s="7" t="n">
        <v>0.6473652920614782</v>
      </c>
      <c r="Z88" s="7" t="n">
        <v>0.9461942913168941</v>
      </c>
      <c r="AA88" s="7" t="n">
        <v>0.2991943869900406</v>
      </c>
      <c r="AB88" s="7" t="n">
        <v>0.3581769997564136</v>
      </c>
      <c r="AC88" s="7" t="n">
        <v>0.5406258978641519</v>
      </c>
      <c r="AD88" s="7" t="n">
        <v>0.9381833488921116</v>
      </c>
      <c r="AE88" s="7" t="n">
        <v>0.386423060917727</v>
      </c>
      <c r="AF88" s="7" t="n">
        <v>0.6974079880040508</v>
      </c>
      <c r="AG88" s="7" t="n">
        <v>0.7257033225304481</v>
      </c>
      <c r="AH88" s="7" t="n">
        <v>0.5467089986720042</v>
      </c>
      <c r="AI88" s="7" t="n">
        <v>0.5027378240953887</v>
      </c>
      <c r="AJ88" s="7" t="n">
        <v>0.5185481380549971</v>
      </c>
      <c r="AK88" s="7" t="n">
        <v>0.6325166436948443</v>
      </c>
      <c r="AL88" s="7" t="n">
        <v>0.3606976587055521</v>
      </c>
      <c r="AM88" s="7" t="n">
        <v>0.160478262187437</v>
      </c>
      <c r="AN88" s="7" t="n">
        <v>0.9707970393891017</v>
      </c>
      <c r="AO88" s="7" t="n">
        <v>0.6793738469714383</v>
      </c>
      <c r="AP88" s="7" t="n">
        <v>0.573187921172715</v>
      </c>
      <c r="AQ88" s="7" t="n">
        <v>0.2991945498132892</v>
      </c>
      <c r="AR88" s="7" t="n">
        <v>0.2967108307030901</v>
      </c>
      <c r="AS88" s="7" t="n">
        <v>0.3146616059541055</v>
      </c>
      <c r="AT88" s="7" t="n">
        <v>0.2698887537278583</v>
      </c>
      <c r="AU88" s="7" t="n">
        <v>0.3536941652281468</v>
      </c>
      <c r="AV88" s="7" t="n">
        <v>0.5309158612817185</v>
      </c>
      <c r="AW88" s="7" t="n">
        <v>0.2397960646163294</v>
      </c>
      <c r="AX88" s="7" t="n">
        <v>0.6402574428727594</v>
      </c>
      <c r="AY88" s="7" t="n">
        <v>0.9702689150494386</v>
      </c>
      <c r="AZ88" s="7" t="n">
        <v>0.2138738018910993</v>
      </c>
      <c r="BA88" s="7" t="n">
        <v>0.1524077845519217</v>
      </c>
      <c r="BB88" s="7" t="n">
        <v>0.5855627945949247</v>
      </c>
      <c r="BC88" s="7" t="n">
        <v>0.4332655534581416</v>
      </c>
      <c r="BD88" s="7" t="n">
        <v>0.3288216354933252</v>
      </c>
      <c r="BE88" s="7" t="n">
        <v>0.3684200047934063</v>
      </c>
      <c r="BF88" s="7" t="n">
        <v>0.1904912445256226</v>
      </c>
      <c r="BG88" s="7" t="n">
        <v>0.5666164199952159</v>
      </c>
      <c r="BH88" s="7" t="n">
        <v>0.4542111137830468</v>
      </c>
      <c r="BI88" s="7" t="n">
        <v>0.5447303303360045</v>
      </c>
      <c r="BJ88" s="7" t="n">
        <v>0.5847619651254036</v>
      </c>
      <c r="BK88" s="7" t="n">
        <v>0.3295941206666947</v>
      </c>
      <c r="BL88" s="7" t="n">
        <v>0.3995121042526312</v>
      </c>
      <c r="BM88" s="7" t="n">
        <v>0.6664428338151704</v>
      </c>
      <c r="BN88" s="7" t="n">
        <v>0.4340328010578188</v>
      </c>
      <c r="BO88" s="7" t="n">
        <v>0.3888653828121654</v>
      </c>
      <c r="BP88" s="7" t="n">
        <v>0.4352797361739038</v>
      </c>
      <c r="BQ88" s="7" t="n">
        <v>0.298373607291751</v>
      </c>
      <c r="BR88" s="7" t="n">
        <v>0.4683061502734197</v>
      </c>
      <c r="BS88" s="7" t="n">
        <v>0.3480478811105028</v>
      </c>
      <c r="BT88" s="7" t="n">
        <v>0.9412781334888222</v>
      </c>
      <c r="BU88" s="7" t="n">
        <v>0.9641876624606608</v>
      </c>
      <c r="BV88" s="7" t="n">
        <v>0.259214229441413</v>
      </c>
      <c r="BW88" s="7" t="n">
        <v>0.2642496993252247</v>
      </c>
      <c r="BX88" s="7" t="n">
        <v>0.2766330775844418</v>
      </c>
      <c r="BY88" s="7" t="n">
        <v>0.3475965903614368</v>
      </c>
      <c r="BZ88" s="7" t="n">
        <v>0.3403617492959827</v>
      </c>
      <c r="CA88" s="7" t="n">
        <v>0.5337586798187441</v>
      </c>
      <c r="CB88" s="7" t="n">
        <v>0.352575132419571</v>
      </c>
      <c r="CC88" s="7" t="n">
        <v>0.2721830667939137</v>
      </c>
      <c r="CD88" s="7" t="n">
        <v>0.2912172011095112</v>
      </c>
      <c r="CE88" s="7" t="n">
        <v>0.3387195976811362</v>
      </c>
      <c r="CF88" s="7" t="n">
        <v>0.5526744205516716</v>
      </c>
      <c r="CG88" s="7" t="n">
        <v>0.6275031437585358</v>
      </c>
      <c r="CH88" s="7" t="n">
        <v>0.5965776484348633</v>
      </c>
      <c r="CI88" s="7" t="n">
        <v>0.9467542562853205</v>
      </c>
      <c r="CJ88" s="7" t="n">
        <v>0.2560802053503568</v>
      </c>
      <c r="CK88" s="7" t="n">
        <v>1</v>
      </c>
      <c r="CL88" s="7" t="n">
        <v>0.4260288863616564</v>
      </c>
      <c r="CM88" s="7" t="n">
        <v>0.2832543198039719</v>
      </c>
      <c r="CN88" s="7" t="n">
        <v>0.4480673319718479</v>
      </c>
      <c r="CO88" s="7" t="n">
        <v>0.6722767402983048</v>
      </c>
      <c r="CP88" s="7" t="n">
        <v>0.556339599221051</v>
      </c>
      <c r="CQ88" s="7" t="n">
        <v>0.5362694588599834</v>
      </c>
      <c r="CR88" s="7" t="n">
        <v>0.3085389688753604</v>
      </c>
      <c r="CS88" s="7" t="n">
        <v>0.4608349741229026</v>
      </c>
      <c r="CT88" s="7" t="n">
        <v>0.5320388226239514</v>
      </c>
      <c r="CU88" s="7" t="n">
        <v>0.4443281504282101</v>
      </c>
      <c r="CV88" s="7" t="n">
        <v>0.1543513526274435</v>
      </c>
      <c r="CW88" s="7" t="n">
        <v>0.4334970529903027</v>
      </c>
      <c r="CX88" s="7" t="n">
        <v>0.3586811161401106</v>
      </c>
      <c r="CY88" s="7" t="n">
        <v>0.2415751978586479</v>
      </c>
      <c r="CZ88" s="7" t="n">
        <v>0.366491091145206</v>
      </c>
      <c r="DA88" s="7" t="n">
        <v>0.4243709893914739</v>
      </c>
      <c r="DB88" s="7" t="n">
        <v>0.01143480125068507</v>
      </c>
      <c r="DC88" s="7" t="n">
        <v>0.3176293493580221</v>
      </c>
      <c r="DD88" s="7" t="n">
        <v>0.8969150084865206</v>
      </c>
      <c r="DE88" s="7" t="n">
        <v>0.3112069031337208</v>
      </c>
      <c r="DF88" s="7" t="n">
        <v>0.3713162077684649</v>
      </c>
      <c r="DG88" s="7" t="n">
        <v>0.2918409174446471</v>
      </c>
    </row>
    <row r="89">
      <c r="A89" s="6" t="inlineStr">
        <is>
          <t>931494.CSI</t>
        </is>
      </c>
      <c r="B89" s="6" t="inlineStr">
        <is>
          <t>中证消费电子主题指数</t>
        </is>
      </c>
      <c r="C89" s="7" t="n">
        <v>0.7573490334677704</v>
      </c>
      <c r="D89" s="7" t="n">
        <v>0.6434853899473033</v>
      </c>
      <c r="E89" s="7" t="n">
        <v>0.2374840295687513</v>
      </c>
      <c r="F89" s="7" t="n">
        <v>0.5858722838595862</v>
      </c>
      <c r="G89" s="7" t="n">
        <v>0.3438502120497652</v>
      </c>
      <c r="H89" s="7" t="n">
        <v>0.4637848847189868</v>
      </c>
      <c r="I89" s="7" t="n">
        <v>0.6061702895444633</v>
      </c>
      <c r="J89" s="7" t="n">
        <v>0.7020713447407777</v>
      </c>
      <c r="K89" s="7" t="n">
        <v>0.9241443589350924</v>
      </c>
      <c r="L89" s="7" t="n">
        <v>0.9214708483134443</v>
      </c>
      <c r="M89" s="7" t="n">
        <v>0.5417407479089487</v>
      </c>
      <c r="N89" s="7" t="n">
        <v>0.5015952816390168</v>
      </c>
      <c r="O89" s="7" t="n">
        <v>0.5869180304015701</v>
      </c>
      <c r="P89" s="7" t="n">
        <v>0.8997112708381878</v>
      </c>
      <c r="Q89" s="7" t="n">
        <v>0.8021151181558583</v>
      </c>
      <c r="R89" s="7" t="n">
        <v>0.7109864203479879</v>
      </c>
      <c r="S89" s="7" t="n">
        <v>0.7061095012890204</v>
      </c>
      <c r="T89" s="7" t="n">
        <v>0.8625489313251045</v>
      </c>
      <c r="U89" s="7" t="n">
        <v>0.7572756107326833</v>
      </c>
      <c r="V89" s="7" t="n">
        <v>0.4079366650071402</v>
      </c>
      <c r="W89" s="7" t="n">
        <v>0.7331942691098015</v>
      </c>
      <c r="X89" s="7" t="n">
        <v>0.3493797030148817</v>
      </c>
      <c r="Y89" s="7" t="n">
        <v>0.5045194197256655</v>
      </c>
      <c r="Z89" s="7" t="n">
        <v>0.4035499298678486</v>
      </c>
      <c r="AA89" s="7" t="n">
        <v>0.2847077611455263</v>
      </c>
      <c r="AB89" s="7" t="n">
        <v>0.3375654896494192</v>
      </c>
      <c r="AC89" s="7" t="n">
        <v>0.4844973492648486</v>
      </c>
      <c r="AD89" s="7" t="n">
        <v>0.4108127341465116</v>
      </c>
      <c r="AE89" s="7" t="n">
        <v>0.9748126212696782</v>
      </c>
      <c r="AF89" s="7" t="n">
        <v>0.7687737279362433</v>
      </c>
      <c r="AG89" s="7" t="n">
        <v>0.7533338613644509</v>
      </c>
      <c r="AH89" s="7" t="n">
        <v>0.8361770304184549</v>
      </c>
      <c r="AI89" s="7" t="n">
        <v>0.9010446713403524</v>
      </c>
      <c r="AJ89" s="7" t="n">
        <v>0.5919687656168712</v>
      </c>
      <c r="AK89" s="7" t="n">
        <v>0.741489514765608</v>
      </c>
      <c r="AL89" s="7" t="n">
        <v>0.3950516198043242</v>
      </c>
      <c r="AM89" s="7" t="n">
        <v>0.3402673369624099</v>
      </c>
      <c r="AN89" s="7" t="n">
        <v>0.4391705833709122</v>
      </c>
      <c r="AO89" s="7" t="n">
        <v>0.7460863544803118</v>
      </c>
      <c r="AP89" s="7" t="n">
        <v>0.5389428383905305</v>
      </c>
      <c r="AQ89" s="7" t="n">
        <v>0.2847078071519823</v>
      </c>
      <c r="AR89" s="7" t="n">
        <v>0.7567940878767818</v>
      </c>
      <c r="AS89" s="7" t="n">
        <v>0.7179190420312672</v>
      </c>
      <c r="AT89" s="7" t="n">
        <v>0.6517135098444973</v>
      </c>
      <c r="AU89" s="7" t="n">
        <v>0.397853547160351</v>
      </c>
      <c r="AV89" s="7" t="n">
        <v>0.6754066345258724</v>
      </c>
      <c r="AW89" s="7" t="n">
        <v>0.1632092243175852</v>
      </c>
      <c r="AX89" s="7" t="n">
        <v>0.4881971978879807</v>
      </c>
      <c r="AY89" s="7" t="n">
        <v>0.5005444883472447</v>
      </c>
      <c r="AZ89" s="7" t="n">
        <v>0.4595278221979139</v>
      </c>
      <c r="BA89" s="7" t="n">
        <v>0.1272603634880655</v>
      </c>
      <c r="BB89" s="7" t="n">
        <v>0.6422253326127191</v>
      </c>
      <c r="BC89" s="7" t="n">
        <v>0.6719573383908876</v>
      </c>
      <c r="BD89" s="7" t="n">
        <v>0.8030430207532018</v>
      </c>
      <c r="BE89" s="7" t="n">
        <v>0.2902644066357527</v>
      </c>
      <c r="BF89" s="7" t="n">
        <v>0.4745636719436087</v>
      </c>
      <c r="BG89" s="7" t="n">
        <v>0.4928019960318663</v>
      </c>
      <c r="BH89" s="7" t="n">
        <v>0.5867713922112461</v>
      </c>
      <c r="BI89" s="7" t="n">
        <v>0.4914448984099121</v>
      </c>
      <c r="BJ89" s="7" t="n">
        <v>0.3916826298655975</v>
      </c>
      <c r="BK89" s="7" t="n">
        <v>0.8554986711319473</v>
      </c>
      <c r="BL89" s="7" t="n">
        <v>0.9888565371866537</v>
      </c>
      <c r="BM89" s="7" t="n">
        <v>0.5185301128686655</v>
      </c>
      <c r="BN89" s="7" t="n">
        <v>0.6780524305759881</v>
      </c>
      <c r="BO89" s="7" t="n">
        <v>0.378523355426725</v>
      </c>
      <c r="BP89" s="7" t="n">
        <v>0.5881347756821017</v>
      </c>
      <c r="BQ89" s="7" t="n">
        <v>0.8978670300855476</v>
      </c>
      <c r="BR89" s="7" t="n">
        <v>0.5383255087910342</v>
      </c>
      <c r="BS89" s="7" t="n">
        <v>0.8769093081176498</v>
      </c>
      <c r="BT89" s="7" t="n">
        <v>0.314298957345847</v>
      </c>
      <c r="BU89" s="7" t="n">
        <v>0.3970750228664313</v>
      </c>
      <c r="BV89" s="7" t="n">
        <v>0.8306413089025811</v>
      </c>
      <c r="BW89" s="7" t="n">
        <v>0.6924950689184148</v>
      </c>
      <c r="BX89" s="7" t="n">
        <v>0.8190033223395082</v>
      </c>
      <c r="BY89" s="7" t="n">
        <v>0.3159795763801621</v>
      </c>
      <c r="BZ89" s="7" t="n">
        <v>0.6819950546908871</v>
      </c>
      <c r="CA89" s="7" t="n">
        <v>0.6832368846254595</v>
      </c>
      <c r="CB89" s="7" t="n">
        <v>0.3926053000300211</v>
      </c>
      <c r="CC89" s="7" t="n">
        <v>0.6679149638641304</v>
      </c>
      <c r="CD89" s="7" t="n">
        <v>0.8883634487633182</v>
      </c>
      <c r="CE89" s="7" t="n">
        <v>0.9170802920602344</v>
      </c>
      <c r="CF89" s="7" t="n">
        <v>0.9394742306687355</v>
      </c>
      <c r="CG89" s="7" t="n">
        <v>0.5202256134781071</v>
      </c>
      <c r="CH89" s="7" t="n">
        <v>0.5101589705397702</v>
      </c>
      <c r="CI89" s="7" t="n">
        <v>0.3876280314136291</v>
      </c>
      <c r="CJ89" s="7" t="n">
        <v>0.8376036416443325</v>
      </c>
      <c r="CK89" s="7" t="n">
        <v>0.4260288863616564</v>
      </c>
      <c r="CL89" s="7" t="n">
        <v>1</v>
      </c>
      <c r="CM89" s="7" t="n">
        <v>0.734048083736299</v>
      </c>
      <c r="CN89" s="7" t="n">
        <v>0.9357567946759265</v>
      </c>
      <c r="CO89" s="7" t="n">
        <v>0.8406692383193174</v>
      </c>
      <c r="CP89" s="7" t="n">
        <v>0.6173796982078874</v>
      </c>
      <c r="CQ89" s="7" t="n">
        <v>0.6180450710410852</v>
      </c>
      <c r="CR89" s="7" t="n">
        <v>0.3265168083998582</v>
      </c>
      <c r="CS89" s="7" t="n">
        <v>0.941508574874442</v>
      </c>
      <c r="CT89" s="7" t="n">
        <v>0.6323409257378784</v>
      </c>
      <c r="CU89" s="7" t="n">
        <v>0.9365587191670716</v>
      </c>
      <c r="CV89" s="7" t="n">
        <v>0.4241770482807511</v>
      </c>
      <c r="CW89" s="7" t="n">
        <v>0.9306893746075783</v>
      </c>
      <c r="CX89" s="7" t="n">
        <v>0.7014327056909946</v>
      </c>
      <c r="CY89" s="7" t="n">
        <v>0.1644080781679361</v>
      </c>
      <c r="CZ89" s="7" t="n">
        <v>0.43956802063186</v>
      </c>
      <c r="DA89" s="7" t="n">
        <v>0.9250761161532555</v>
      </c>
      <c r="DB89" s="7" t="n">
        <v>0.1614674503758097</v>
      </c>
      <c r="DC89" s="7" t="n">
        <v>0.8093228188008464</v>
      </c>
      <c r="DD89" s="7" t="n">
        <v>0.4201201407554265</v>
      </c>
      <c r="DE89" s="7" t="n">
        <v>0.3959380900171519</v>
      </c>
      <c r="DF89" s="7" t="n">
        <v>0.8586846171198552</v>
      </c>
      <c r="DG89" s="7" t="n">
        <v>0.3756601975951654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0.571675950524861</v>
      </c>
      <c r="D90" s="7" t="n">
        <v>0.4475223569026973</v>
      </c>
      <c r="E90" s="7" t="n">
        <v>0.1229162128791887</v>
      </c>
      <c r="F90" s="7" t="n">
        <v>0.3874447969995413</v>
      </c>
      <c r="G90" s="7" t="n">
        <v>0.1921263236665391</v>
      </c>
      <c r="H90" s="7" t="n">
        <v>0.3113069368740977</v>
      </c>
      <c r="I90" s="7" t="n">
        <v>0.4107818138714465</v>
      </c>
      <c r="J90" s="7" t="n">
        <v>0.4908240952199162</v>
      </c>
      <c r="K90" s="7" t="n">
        <v>0.7491805167587793</v>
      </c>
      <c r="L90" s="7" t="n">
        <v>0.7339985162680387</v>
      </c>
      <c r="M90" s="7" t="n">
        <v>0.3928921990485951</v>
      </c>
      <c r="N90" s="7" t="n">
        <v>0.3473596638599955</v>
      </c>
      <c r="O90" s="7" t="n">
        <v>0.3862410890614646</v>
      </c>
      <c r="P90" s="7" t="n">
        <v>0.7526441988403352</v>
      </c>
      <c r="Q90" s="7" t="n">
        <v>0.6715385613831322</v>
      </c>
      <c r="R90" s="7" t="n">
        <v>0.5983702787717687</v>
      </c>
      <c r="S90" s="7" t="n">
        <v>0.4882618417666573</v>
      </c>
      <c r="T90" s="7" t="n">
        <v>0.6893699757274636</v>
      </c>
      <c r="U90" s="7" t="n">
        <v>0.5513726983856818</v>
      </c>
      <c r="V90" s="7" t="n">
        <v>0.2535983235829191</v>
      </c>
      <c r="W90" s="7" t="n">
        <v>0.5369447646540534</v>
      </c>
      <c r="X90" s="7" t="n">
        <v>0.2088091357381072</v>
      </c>
      <c r="Y90" s="7" t="n">
        <v>0.3361498501081315</v>
      </c>
      <c r="Z90" s="7" t="n">
        <v>0.2423476393714208</v>
      </c>
      <c r="AA90" s="7" t="n">
        <v>0.2856651282517303</v>
      </c>
      <c r="AB90" s="7" t="n">
        <v>0.1688474351449954</v>
      </c>
      <c r="AC90" s="7" t="n">
        <v>0.3633287302485942</v>
      </c>
      <c r="AD90" s="7" t="n">
        <v>0.2437900576173851</v>
      </c>
      <c r="AE90" s="7" t="n">
        <v>0.75395784824208</v>
      </c>
      <c r="AF90" s="7" t="n">
        <v>0.5984093044556585</v>
      </c>
      <c r="AG90" s="7" t="n">
        <v>0.5743588388316343</v>
      </c>
      <c r="AH90" s="7" t="n">
        <v>0.6440285715745113</v>
      </c>
      <c r="AI90" s="7" t="n">
        <v>0.7658290010690337</v>
      </c>
      <c r="AJ90" s="7" t="n">
        <v>0.3842175774762618</v>
      </c>
      <c r="AK90" s="7" t="n">
        <v>0.5206562696704586</v>
      </c>
      <c r="AL90" s="7" t="n">
        <v>0.2487902165448668</v>
      </c>
      <c r="AM90" s="7" t="n">
        <v>0.3261916227311327</v>
      </c>
      <c r="AN90" s="7" t="n">
        <v>0.2962856138615232</v>
      </c>
      <c r="AO90" s="7" t="n">
        <v>0.566810226964053</v>
      </c>
      <c r="AP90" s="7" t="n">
        <v>0.4037446251793278</v>
      </c>
      <c r="AQ90" s="7" t="n">
        <v>0.2856650667036587</v>
      </c>
      <c r="AR90" s="7" t="n">
        <v>0.983241380218426</v>
      </c>
      <c r="AS90" s="7" t="n">
        <v>0.4900295847762438</v>
      </c>
      <c r="AT90" s="7" t="n">
        <v>0.985062217815742</v>
      </c>
      <c r="AU90" s="7" t="n">
        <v>0.2598219531937089</v>
      </c>
      <c r="AV90" s="7" t="n">
        <v>0.5034714050830451</v>
      </c>
      <c r="AW90" s="7" t="n">
        <v>0.04933799644883497</v>
      </c>
      <c r="AX90" s="7" t="n">
        <v>0.3580160933740094</v>
      </c>
      <c r="AY90" s="7" t="n">
        <v>0.3098582959232414</v>
      </c>
      <c r="AZ90" s="7" t="n">
        <v>0.4046064835699291</v>
      </c>
      <c r="BA90" s="7" t="n">
        <v>0.03940500289804207</v>
      </c>
      <c r="BB90" s="7" t="n">
        <v>0.4166593412359946</v>
      </c>
      <c r="BC90" s="7" t="n">
        <v>0.5408331313989255</v>
      </c>
      <c r="BD90" s="7" t="n">
        <v>0.6109706678046175</v>
      </c>
      <c r="BE90" s="7" t="n">
        <v>0.2196455338266048</v>
      </c>
      <c r="BF90" s="7" t="n">
        <v>0.3973919618301077</v>
      </c>
      <c r="BG90" s="7" t="n">
        <v>0.369707212295518</v>
      </c>
      <c r="BH90" s="7" t="n">
        <v>0.426728869443838</v>
      </c>
      <c r="BI90" s="7" t="n">
        <v>0.4261914228656324</v>
      </c>
      <c r="BJ90" s="7" t="n">
        <v>0.2285674659463235</v>
      </c>
      <c r="BK90" s="7" t="n">
        <v>0.6717460327265948</v>
      </c>
      <c r="BL90" s="7" t="n">
        <v>0.759479163916727</v>
      </c>
      <c r="BM90" s="7" t="n">
        <v>0.3566433590256952</v>
      </c>
      <c r="BN90" s="7" t="n">
        <v>0.5058447262991235</v>
      </c>
      <c r="BO90" s="7" t="n">
        <v>0.182627357364867</v>
      </c>
      <c r="BP90" s="7" t="n">
        <v>0.4083869071905368</v>
      </c>
      <c r="BQ90" s="7" t="n">
        <v>0.6952739754636607</v>
      </c>
      <c r="BR90" s="7" t="n">
        <v>0.4247863229764493</v>
      </c>
      <c r="BS90" s="7" t="n">
        <v>0.680897988123506</v>
      </c>
      <c r="BT90" s="7" t="n">
        <v>0.1805903236201346</v>
      </c>
      <c r="BU90" s="7" t="n">
        <v>0.2361466701417197</v>
      </c>
      <c r="BV90" s="7" t="n">
        <v>0.6500404174013311</v>
      </c>
      <c r="BW90" s="7" t="n">
        <v>0.5072176066059667</v>
      </c>
      <c r="BX90" s="7" t="n">
        <v>0.6660789762929676</v>
      </c>
      <c r="BY90" s="7" t="n">
        <v>0.1439655590856694</v>
      </c>
      <c r="BZ90" s="7" t="n">
        <v>0.5409808771718327</v>
      </c>
      <c r="CA90" s="7" t="n">
        <v>0.516547183689516</v>
      </c>
      <c r="CB90" s="7" t="n">
        <v>0.2729213749531809</v>
      </c>
      <c r="CC90" s="7" t="n">
        <v>0.9858283068612645</v>
      </c>
      <c r="CD90" s="7" t="n">
        <v>0.6863081046482153</v>
      </c>
      <c r="CE90" s="7" t="n">
        <v>0.6721925014834265</v>
      </c>
      <c r="CF90" s="7" t="n">
        <v>0.6767107900609773</v>
      </c>
      <c r="CG90" s="7" t="n">
        <v>0.3310661513060021</v>
      </c>
      <c r="CH90" s="7" t="n">
        <v>0.3841340042697612</v>
      </c>
      <c r="CI90" s="7" t="n">
        <v>0.233226490779268</v>
      </c>
      <c r="CJ90" s="7" t="n">
        <v>0.6533846117652462</v>
      </c>
      <c r="CK90" s="7" t="n">
        <v>0.2832543198039719</v>
      </c>
      <c r="CL90" s="7" t="n">
        <v>0.734048083736299</v>
      </c>
      <c r="CM90" s="7" t="n">
        <v>1</v>
      </c>
      <c r="CN90" s="7" t="n">
        <v>0.7279129200823566</v>
      </c>
      <c r="CO90" s="7" t="n">
        <v>0.6507516386323327</v>
      </c>
      <c r="CP90" s="7" t="n">
        <v>0.4855855889201607</v>
      </c>
      <c r="CQ90" s="7" t="n">
        <v>0.4400259165770055</v>
      </c>
      <c r="CR90" s="7" t="n">
        <v>0.2803934916679271</v>
      </c>
      <c r="CS90" s="7" t="n">
        <v>0.7385655201189989</v>
      </c>
      <c r="CT90" s="7" t="n">
        <v>0.4549524847036246</v>
      </c>
      <c r="CU90" s="7" t="n">
        <v>0.7453502209318782</v>
      </c>
      <c r="CV90" s="7" t="n">
        <v>0.3108588087443773</v>
      </c>
      <c r="CW90" s="7" t="n">
        <v>0.7405861100246375</v>
      </c>
      <c r="CX90" s="7" t="n">
        <v>0.4974377057564301</v>
      </c>
      <c r="CY90" s="7" t="n">
        <v>0.05094781998287954</v>
      </c>
      <c r="CZ90" s="7" t="n">
        <v>0.2646787857525878</v>
      </c>
      <c r="DA90" s="7" t="n">
        <v>0.7552942549789036</v>
      </c>
      <c r="DB90" s="7" t="n">
        <v>0.2324942082846431</v>
      </c>
      <c r="DC90" s="7" t="n">
        <v>0.6346518091787809</v>
      </c>
      <c r="DD90" s="7" t="n">
        <v>0.2544894007350988</v>
      </c>
      <c r="DE90" s="7" t="n">
        <v>0.2081116325178087</v>
      </c>
      <c r="DF90" s="7" t="n">
        <v>0.7450762854956157</v>
      </c>
      <c r="DG90" s="7" t="n">
        <v>0.1669641723412197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0.8460848405475592</v>
      </c>
      <c r="D91" s="7" t="n">
        <v>0.7612207782726859</v>
      </c>
      <c r="E91" s="7" t="n">
        <v>0.3385192509217413</v>
      </c>
      <c r="F91" s="7" t="n">
        <v>0.7091743335184582</v>
      </c>
      <c r="G91" s="7" t="n">
        <v>0.5046969620131219</v>
      </c>
      <c r="H91" s="7" t="n">
        <v>0.4864872624607593</v>
      </c>
      <c r="I91" s="7" t="n">
        <v>0.6871324884842471</v>
      </c>
      <c r="J91" s="7" t="n">
        <v>0.8108902224381331</v>
      </c>
      <c r="K91" s="7" t="n">
        <v>0.9026086695081972</v>
      </c>
      <c r="L91" s="7" t="n">
        <v>0.9143179402006469</v>
      </c>
      <c r="M91" s="7" t="n">
        <v>0.6028633099809049</v>
      </c>
      <c r="N91" s="7" t="n">
        <v>0.5859194356247968</v>
      </c>
      <c r="O91" s="7" t="n">
        <v>0.6014463035009177</v>
      </c>
      <c r="P91" s="7" t="n">
        <v>0.92586658994777</v>
      </c>
      <c r="Q91" s="7" t="n">
        <v>0.8937348461847036</v>
      </c>
      <c r="R91" s="7" t="n">
        <v>0.8090388639049533</v>
      </c>
      <c r="S91" s="7" t="n">
        <v>0.8092118269062659</v>
      </c>
      <c r="T91" s="7" t="n">
        <v>0.9084721111969916</v>
      </c>
      <c r="U91" s="7" t="n">
        <v>0.8521938874240573</v>
      </c>
      <c r="V91" s="7" t="n">
        <v>0.4380668685751621</v>
      </c>
      <c r="W91" s="7" t="n">
        <v>0.7965164673105904</v>
      </c>
      <c r="X91" s="7" t="n">
        <v>0.4520269719000559</v>
      </c>
      <c r="Y91" s="7" t="n">
        <v>0.5819652979786673</v>
      </c>
      <c r="Z91" s="7" t="n">
        <v>0.4307644641869008</v>
      </c>
      <c r="AA91" s="7" t="n">
        <v>0.4001782749349014</v>
      </c>
      <c r="AB91" s="7" t="n">
        <v>0.3492343854933621</v>
      </c>
      <c r="AC91" s="7" t="n">
        <v>0.5679036974560489</v>
      </c>
      <c r="AD91" s="7" t="n">
        <v>0.4387816748446927</v>
      </c>
      <c r="AE91" s="7" t="n">
        <v>0.969241545217961</v>
      </c>
      <c r="AF91" s="7" t="n">
        <v>0.8366146747124924</v>
      </c>
      <c r="AG91" s="7" t="n">
        <v>0.8258960470415208</v>
      </c>
      <c r="AH91" s="7" t="n">
        <v>0.8758403979002797</v>
      </c>
      <c r="AI91" s="7" t="n">
        <v>0.9157300030975453</v>
      </c>
      <c r="AJ91" s="7" t="n">
        <v>0.7082389004843233</v>
      </c>
      <c r="AK91" s="7" t="n">
        <v>0.8349556015284199</v>
      </c>
      <c r="AL91" s="7" t="n">
        <v>0.5703899711933067</v>
      </c>
      <c r="AM91" s="7" t="n">
        <v>0.3749088047726928</v>
      </c>
      <c r="AN91" s="7" t="n">
        <v>0.4574115422046119</v>
      </c>
      <c r="AO91" s="7" t="n">
        <v>0.8189434952291147</v>
      </c>
      <c r="AP91" s="7" t="n">
        <v>0.6172813513191093</v>
      </c>
      <c r="AQ91" s="7" t="n">
        <v>0.4001783331881643</v>
      </c>
      <c r="AR91" s="7" t="n">
        <v>0.7575291523179277</v>
      </c>
      <c r="AS91" s="7" t="n">
        <v>0.7240386653878008</v>
      </c>
      <c r="AT91" s="7" t="n">
        <v>0.6366372744570866</v>
      </c>
      <c r="AU91" s="7" t="n">
        <v>0.571042862685322</v>
      </c>
      <c r="AV91" s="7" t="n">
        <v>0.7275584051369567</v>
      </c>
      <c r="AW91" s="7" t="n">
        <v>0.3070380982714322</v>
      </c>
      <c r="AX91" s="7" t="n">
        <v>0.5735417984526373</v>
      </c>
      <c r="AY91" s="7" t="n">
        <v>0.5176662176978827</v>
      </c>
      <c r="AZ91" s="7" t="n">
        <v>0.5700142490508421</v>
      </c>
      <c r="BA91" s="7" t="n">
        <v>0.1667195561071888</v>
      </c>
      <c r="BB91" s="7" t="n">
        <v>0.7400791447969486</v>
      </c>
      <c r="BC91" s="7" t="n">
        <v>0.6855940070036475</v>
      </c>
      <c r="BD91" s="7" t="n">
        <v>0.9074405145983041</v>
      </c>
      <c r="BE91" s="7" t="n">
        <v>0.3433703841421641</v>
      </c>
      <c r="BF91" s="7" t="n">
        <v>0.5835009784901249</v>
      </c>
      <c r="BG91" s="7" t="n">
        <v>0.5746908489861152</v>
      </c>
      <c r="BH91" s="7" t="n">
        <v>0.6248160618185052</v>
      </c>
      <c r="BI91" s="7" t="n">
        <v>0.5898454503867924</v>
      </c>
      <c r="BJ91" s="7" t="n">
        <v>0.4409774628662245</v>
      </c>
      <c r="BK91" s="7" t="n">
        <v>0.9342528962369413</v>
      </c>
      <c r="BL91" s="7" t="n">
        <v>0.9513108962253863</v>
      </c>
      <c r="BM91" s="7" t="n">
        <v>0.5963229243209303</v>
      </c>
      <c r="BN91" s="7" t="n">
        <v>0.7588711558090159</v>
      </c>
      <c r="BO91" s="7" t="n">
        <v>0.3751829523448494</v>
      </c>
      <c r="BP91" s="7" t="n">
        <v>0.5939365475793223</v>
      </c>
      <c r="BQ91" s="7" t="n">
        <v>0.9169573818082292</v>
      </c>
      <c r="BR91" s="7" t="n">
        <v>0.6283740003924646</v>
      </c>
      <c r="BS91" s="7" t="n">
        <v>0.880741155389586</v>
      </c>
      <c r="BT91" s="7" t="n">
        <v>0.3285895042979946</v>
      </c>
      <c r="BU91" s="7" t="n">
        <v>0.4139195240915268</v>
      </c>
      <c r="BV91" s="7" t="n">
        <v>0.8689151517456161</v>
      </c>
      <c r="BW91" s="7" t="n">
        <v>0.7054909344181589</v>
      </c>
      <c r="BX91" s="7" t="n">
        <v>0.8744156549782589</v>
      </c>
      <c r="BY91" s="7" t="n">
        <v>0.4299588472369328</v>
      </c>
      <c r="BZ91" s="7" t="n">
        <v>0.8285415801223462</v>
      </c>
      <c r="CA91" s="7" t="n">
        <v>0.7322840740695639</v>
      </c>
      <c r="CB91" s="7" t="n">
        <v>0.516668376570615</v>
      </c>
      <c r="CC91" s="7" t="n">
        <v>0.6534934867076975</v>
      </c>
      <c r="CD91" s="7" t="n">
        <v>0.9056609252527401</v>
      </c>
      <c r="CE91" s="7" t="n">
        <v>0.8800431845468819</v>
      </c>
      <c r="CF91" s="7" t="n">
        <v>0.9388036564692425</v>
      </c>
      <c r="CG91" s="7" t="n">
        <v>0.6105769244469788</v>
      </c>
      <c r="CH91" s="7" t="n">
        <v>0.5830842506549696</v>
      </c>
      <c r="CI91" s="7" t="n">
        <v>0.4080589954182202</v>
      </c>
      <c r="CJ91" s="7" t="n">
        <v>0.8086607508567308</v>
      </c>
      <c r="CK91" s="7" t="n">
        <v>0.4480673319718479</v>
      </c>
      <c r="CL91" s="7" t="n">
        <v>0.9357567946759265</v>
      </c>
      <c r="CM91" s="7" t="n">
        <v>0.7279129200823566</v>
      </c>
      <c r="CN91" s="7" t="n">
        <v>1</v>
      </c>
      <c r="CO91" s="7" t="n">
        <v>0.8735568353472971</v>
      </c>
      <c r="CP91" s="7" t="n">
        <v>0.6784578428527636</v>
      </c>
      <c r="CQ91" s="7" t="n">
        <v>0.6946602373729777</v>
      </c>
      <c r="CR91" s="7" t="n">
        <v>0.4110274199564792</v>
      </c>
      <c r="CS91" s="7" t="n">
        <v>0.8853470164701677</v>
      </c>
      <c r="CT91" s="7" t="n">
        <v>0.682483371835547</v>
      </c>
      <c r="CU91" s="7" t="n">
        <v>0.8795214585563778</v>
      </c>
      <c r="CV91" s="7" t="n">
        <v>0.487824528588605</v>
      </c>
      <c r="CW91" s="7" t="n">
        <v>0.8697363811843919</v>
      </c>
      <c r="CX91" s="7" t="n">
        <v>0.7496202314697349</v>
      </c>
      <c r="CY91" s="7" t="n">
        <v>0.3063605619429289</v>
      </c>
      <c r="CZ91" s="7" t="n">
        <v>0.6029818888118446</v>
      </c>
      <c r="DA91" s="7" t="n">
        <v>0.8602967947581796</v>
      </c>
      <c r="DB91" s="7" t="n">
        <v>0.1787307548084802</v>
      </c>
      <c r="DC91" s="7" t="n">
        <v>0.9072460720729899</v>
      </c>
      <c r="DD91" s="7" t="n">
        <v>0.4386404677331553</v>
      </c>
      <c r="DE91" s="7" t="n">
        <v>0.4772897032449313</v>
      </c>
      <c r="DF91" s="7" t="n">
        <v>0.8954419488473221</v>
      </c>
      <c r="DG91" s="7" t="n">
        <v>0.4498249629307562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0.8106864525726187</v>
      </c>
      <c r="D92" s="7" t="n">
        <v>0.7507462480074943</v>
      </c>
      <c r="E92" s="7" t="n">
        <v>0.3113287107226451</v>
      </c>
      <c r="F92" s="7" t="n">
        <v>0.7200526239509962</v>
      </c>
      <c r="G92" s="7" t="n">
        <v>0.4671611923360373</v>
      </c>
      <c r="H92" s="7" t="n">
        <v>0.4872984851793608</v>
      </c>
      <c r="I92" s="7" t="n">
        <v>0.791954655341173</v>
      </c>
      <c r="J92" s="7" t="n">
        <v>0.8207664197754836</v>
      </c>
      <c r="K92" s="7" t="n">
        <v>0.8381259616761857</v>
      </c>
      <c r="L92" s="7" t="n">
        <v>0.921284344214976</v>
      </c>
      <c r="M92" s="7" t="n">
        <v>0.7511878528440901</v>
      </c>
      <c r="N92" s="7" t="n">
        <v>0.6887243605601471</v>
      </c>
      <c r="O92" s="7" t="n">
        <v>0.6701710151664256</v>
      </c>
      <c r="P92" s="7" t="n">
        <v>0.8785285784246737</v>
      </c>
      <c r="Q92" s="7" t="n">
        <v>0.7359391390015192</v>
      </c>
      <c r="R92" s="7" t="n">
        <v>0.6409067734511432</v>
      </c>
      <c r="S92" s="7" t="n">
        <v>0.8403470425817263</v>
      </c>
      <c r="T92" s="7" t="n">
        <v>0.8907387151280156</v>
      </c>
      <c r="U92" s="7" t="n">
        <v>0.8551416515938787</v>
      </c>
      <c r="V92" s="7" t="n">
        <v>0.627488808864182</v>
      </c>
      <c r="W92" s="7" t="n">
        <v>0.9272107843209283</v>
      </c>
      <c r="X92" s="7" t="n">
        <v>0.4359930339137745</v>
      </c>
      <c r="Y92" s="7" t="n">
        <v>0.6967149855786308</v>
      </c>
      <c r="Z92" s="7" t="n">
        <v>0.6126709795502226</v>
      </c>
      <c r="AA92" s="7" t="n">
        <v>0.4138382424776733</v>
      </c>
      <c r="AB92" s="7" t="n">
        <v>0.4521930914640239</v>
      </c>
      <c r="AC92" s="7" t="n">
        <v>0.8071457162459952</v>
      </c>
      <c r="AD92" s="7" t="n">
        <v>0.6099753173121284</v>
      </c>
      <c r="AE92" s="7" t="n">
        <v>0.8265406226845098</v>
      </c>
      <c r="AF92" s="7" t="n">
        <v>0.9539598974074518</v>
      </c>
      <c r="AG92" s="7" t="n">
        <v>0.947744068164685</v>
      </c>
      <c r="AH92" s="7" t="n">
        <v>0.8805342043604121</v>
      </c>
      <c r="AI92" s="7" t="n">
        <v>0.8523467015512334</v>
      </c>
      <c r="AJ92" s="7" t="n">
        <v>0.7156300043584071</v>
      </c>
      <c r="AK92" s="7" t="n">
        <v>0.8914140342675522</v>
      </c>
      <c r="AL92" s="7" t="n">
        <v>0.5183289280731728</v>
      </c>
      <c r="AM92" s="7" t="n">
        <v>0.3828731140463102</v>
      </c>
      <c r="AN92" s="7" t="n">
        <v>0.6895007807142183</v>
      </c>
      <c r="AO92" s="7" t="n">
        <v>0.946240602239601</v>
      </c>
      <c r="AP92" s="7" t="n">
        <v>0.8407592847946848</v>
      </c>
      <c r="AQ92" s="7" t="n">
        <v>0.4138383772148289</v>
      </c>
      <c r="AR92" s="7" t="n">
        <v>0.6731159523216717</v>
      </c>
      <c r="AS92" s="7" t="n">
        <v>0.6160868699233371</v>
      </c>
      <c r="AT92" s="7" t="n">
        <v>0.5932468484865413</v>
      </c>
      <c r="AU92" s="7" t="n">
        <v>0.5137808380529242</v>
      </c>
      <c r="AV92" s="7" t="n">
        <v>0.8692072316273102</v>
      </c>
      <c r="AW92" s="7" t="n">
        <v>0.2952604617473122</v>
      </c>
      <c r="AX92" s="7" t="n">
        <v>0.6737647886541489</v>
      </c>
      <c r="AY92" s="7" t="n">
        <v>0.7122392816889502</v>
      </c>
      <c r="AZ92" s="7" t="n">
        <v>0.4704751403482988</v>
      </c>
      <c r="BA92" s="7" t="n">
        <v>0.1539409625510499</v>
      </c>
      <c r="BB92" s="7" t="n">
        <v>0.8027107799738616</v>
      </c>
      <c r="BC92" s="7" t="n">
        <v>0.7155808676754595</v>
      </c>
      <c r="BD92" s="7" t="n">
        <v>0.7185028985437528</v>
      </c>
      <c r="BE92" s="7" t="n">
        <v>0.382540065542151</v>
      </c>
      <c r="BF92" s="7" t="n">
        <v>0.467926224551969</v>
      </c>
      <c r="BG92" s="7" t="n">
        <v>0.8107111837615131</v>
      </c>
      <c r="BH92" s="7" t="n">
        <v>0.7190881523356082</v>
      </c>
      <c r="BI92" s="7" t="n">
        <v>0.661214995365238</v>
      </c>
      <c r="BJ92" s="7" t="n">
        <v>0.478449139627851</v>
      </c>
      <c r="BK92" s="7" t="n">
        <v>0.7434152846729795</v>
      </c>
      <c r="BL92" s="7" t="n">
        <v>0.830024320444037</v>
      </c>
      <c r="BM92" s="7" t="n">
        <v>0.7058994968002406</v>
      </c>
      <c r="BN92" s="7" t="n">
        <v>0.7310520234775219</v>
      </c>
      <c r="BO92" s="7" t="n">
        <v>0.4763419463847062</v>
      </c>
      <c r="BP92" s="7" t="n">
        <v>0.6478597216641098</v>
      </c>
      <c r="BQ92" s="7" t="n">
        <v>0.7181388653467757</v>
      </c>
      <c r="BR92" s="7" t="n">
        <v>0.6646791323261667</v>
      </c>
      <c r="BS92" s="7" t="n">
        <v>0.7366367204585264</v>
      </c>
      <c r="BT92" s="7" t="n">
        <v>0.5343037370964593</v>
      </c>
      <c r="BU92" s="7" t="n">
        <v>0.6202270044234934</v>
      </c>
      <c r="BV92" s="7" t="n">
        <v>0.6463226233680405</v>
      </c>
      <c r="BW92" s="7" t="n">
        <v>0.5814130224144428</v>
      </c>
      <c r="BX92" s="7" t="n">
        <v>0.6622934493134855</v>
      </c>
      <c r="BY92" s="7" t="n">
        <v>0.4104725432916982</v>
      </c>
      <c r="BZ92" s="7" t="n">
        <v>0.6657763983797881</v>
      </c>
      <c r="CA92" s="7" t="n">
        <v>0.8733368024447924</v>
      </c>
      <c r="CB92" s="7" t="n">
        <v>0.5178566378438224</v>
      </c>
      <c r="CC92" s="7" t="n">
        <v>0.5946886552946931</v>
      </c>
      <c r="CD92" s="7" t="n">
        <v>0.6994588341008477</v>
      </c>
      <c r="CE92" s="7" t="n">
        <v>0.6955779256295751</v>
      </c>
      <c r="CF92" s="7" t="n">
        <v>0.8277830430272048</v>
      </c>
      <c r="CG92" s="7" t="n">
        <v>0.7070248889964911</v>
      </c>
      <c r="CH92" s="7" t="n">
        <v>0.8053273802356221</v>
      </c>
      <c r="CI92" s="7" t="n">
        <v>0.5980312061293416</v>
      </c>
      <c r="CJ92" s="7" t="n">
        <v>0.593971878298539</v>
      </c>
      <c r="CK92" s="7" t="n">
        <v>0.6722767402983048</v>
      </c>
      <c r="CL92" s="7" t="n">
        <v>0.8406692383193174</v>
      </c>
      <c r="CM92" s="7" t="n">
        <v>0.6507516386323327</v>
      </c>
      <c r="CN92" s="7" t="n">
        <v>0.8735568353472971</v>
      </c>
      <c r="CO92" s="7" t="n">
        <v>1</v>
      </c>
      <c r="CP92" s="7" t="n">
        <v>0.8777057550465246</v>
      </c>
      <c r="CQ92" s="7" t="n">
        <v>0.8408467919812133</v>
      </c>
      <c r="CR92" s="7" t="n">
        <v>0.4382744943621962</v>
      </c>
      <c r="CS92" s="7" t="n">
        <v>0.8450027887602661</v>
      </c>
      <c r="CT92" s="7" t="n">
        <v>0.8538190865916188</v>
      </c>
      <c r="CU92" s="7" t="n">
        <v>0.8400861255715537</v>
      </c>
      <c r="CV92" s="7" t="n">
        <v>0.327764110126297</v>
      </c>
      <c r="CW92" s="7" t="n">
        <v>0.8307361429867243</v>
      </c>
      <c r="CX92" s="7" t="n">
        <v>0.6887787614560733</v>
      </c>
      <c r="CY92" s="7" t="n">
        <v>0.2957794754555046</v>
      </c>
      <c r="CZ92" s="7" t="n">
        <v>0.5533274710415109</v>
      </c>
      <c r="DA92" s="7" t="n">
        <v>0.8181078945263698</v>
      </c>
      <c r="DB92" s="7" t="n">
        <v>0.1700278154940657</v>
      </c>
      <c r="DC92" s="7" t="n">
        <v>0.7042300810116962</v>
      </c>
      <c r="DD92" s="7" t="n">
        <v>0.6044393805597688</v>
      </c>
      <c r="DE92" s="7" t="n">
        <v>0.3965497804637591</v>
      </c>
      <c r="DF92" s="7" t="n">
        <v>0.8249561235811314</v>
      </c>
      <c r="DG92" s="7" t="n">
        <v>0.3637628921674449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0.7134352558515497</v>
      </c>
      <c r="D93" s="7" t="n">
        <v>0.690377048732625</v>
      </c>
      <c r="E93" s="7" t="n">
        <v>0.2937914993485541</v>
      </c>
      <c r="F93" s="7" t="n">
        <v>0.6830701420696985</v>
      </c>
      <c r="G93" s="7" t="n">
        <v>0.4662887886604025</v>
      </c>
      <c r="H93" s="7" t="n">
        <v>0.4579130669244809</v>
      </c>
      <c r="I93" s="7" t="n">
        <v>0.7469613199181175</v>
      </c>
      <c r="J93" s="7" t="n">
        <v>0.7657644891055297</v>
      </c>
      <c r="K93" s="7" t="n">
        <v>0.5877967738750078</v>
      </c>
      <c r="L93" s="7" t="n">
        <v>0.7057754746242891</v>
      </c>
      <c r="M93" s="7" t="n">
        <v>0.8095299615959847</v>
      </c>
      <c r="N93" s="7" t="n">
        <v>0.6836080996957011</v>
      </c>
      <c r="O93" s="7" t="n">
        <v>0.6643770730766112</v>
      </c>
      <c r="P93" s="7" t="n">
        <v>0.7386190010728653</v>
      </c>
      <c r="Q93" s="7" t="n">
        <v>0.5759602212513766</v>
      </c>
      <c r="R93" s="7" t="n">
        <v>0.5177329909005289</v>
      </c>
      <c r="S93" s="7" t="n">
        <v>0.7879452816881539</v>
      </c>
      <c r="T93" s="7" t="n">
        <v>0.7754936626577685</v>
      </c>
      <c r="U93" s="7" t="n">
        <v>0.783576338306418</v>
      </c>
      <c r="V93" s="7" t="n">
        <v>0.4934845939343987</v>
      </c>
      <c r="W93" s="7" t="n">
        <v>0.912078257794207</v>
      </c>
      <c r="X93" s="7" t="n">
        <v>0.4153937447763993</v>
      </c>
      <c r="Y93" s="7" t="n">
        <v>0.7040419189587657</v>
      </c>
      <c r="Z93" s="7" t="n">
        <v>0.4698855030899314</v>
      </c>
      <c r="AA93" s="7" t="n">
        <v>0.3953208955794441</v>
      </c>
      <c r="AB93" s="7" t="n">
        <v>0.5147831696202185</v>
      </c>
      <c r="AC93" s="7" t="n">
        <v>0.9256481090079254</v>
      </c>
      <c r="AD93" s="7" t="n">
        <v>0.4645142392254955</v>
      </c>
      <c r="AE93" s="7" t="n">
        <v>0.6024818692002742</v>
      </c>
      <c r="AF93" s="7" t="n">
        <v>0.9082037588639722</v>
      </c>
      <c r="AG93" s="7" t="n">
        <v>0.889640792290026</v>
      </c>
      <c r="AH93" s="7" t="n">
        <v>0.7680064347163778</v>
      </c>
      <c r="AI93" s="7" t="n">
        <v>0.701348723955653</v>
      </c>
      <c r="AJ93" s="7" t="n">
        <v>0.6971368150746855</v>
      </c>
      <c r="AK93" s="7" t="n">
        <v>0.8549850247615114</v>
      </c>
      <c r="AL93" s="7" t="n">
        <v>0.505180912074581</v>
      </c>
      <c r="AM93" s="7" t="n">
        <v>0.3880453863007713</v>
      </c>
      <c r="AN93" s="7" t="n">
        <v>0.5902832447269959</v>
      </c>
      <c r="AO93" s="7" t="n">
        <v>0.9149285279681203</v>
      </c>
      <c r="AP93" s="7" t="n">
        <v>0.9576946550648073</v>
      </c>
      <c r="AQ93" s="7" t="n">
        <v>0.3953210381149598</v>
      </c>
      <c r="AR93" s="7" t="n">
        <v>0.5032854224513502</v>
      </c>
      <c r="AS93" s="7" t="n">
        <v>0.5022684434012382</v>
      </c>
      <c r="AT93" s="7" t="n">
        <v>0.4466053432816952</v>
      </c>
      <c r="AU93" s="7" t="n">
        <v>0.5056708025948078</v>
      </c>
      <c r="AV93" s="7" t="n">
        <v>0.9567028708668776</v>
      </c>
      <c r="AW93" s="7" t="n">
        <v>0.3320045599720522</v>
      </c>
      <c r="AX93" s="7" t="n">
        <v>0.6652118352137439</v>
      </c>
      <c r="AY93" s="7" t="n">
        <v>0.5934805298546209</v>
      </c>
      <c r="AZ93" s="7" t="n">
        <v>0.41351850536819</v>
      </c>
      <c r="BA93" s="7" t="n">
        <v>0.1833206539540905</v>
      </c>
      <c r="BB93" s="7" t="n">
        <v>0.7764292110053851</v>
      </c>
      <c r="BC93" s="7" t="n">
        <v>0.689873272729517</v>
      </c>
      <c r="BD93" s="7" t="n">
        <v>0.5533243467612718</v>
      </c>
      <c r="BE93" s="7" t="n">
        <v>0.3398550535150219</v>
      </c>
      <c r="BF93" s="7" t="n">
        <v>0.4152535821337009</v>
      </c>
      <c r="BG93" s="7" t="n">
        <v>0.9234546726019153</v>
      </c>
      <c r="BH93" s="7" t="n">
        <v>0.7613586722361677</v>
      </c>
      <c r="BI93" s="7" t="n">
        <v>0.7549054276458603</v>
      </c>
      <c r="BJ93" s="7" t="n">
        <v>0.3570765696191157</v>
      </c>
      <c r="BK93" s="7" t="n">
        <v>0.5685583407354954</v>
      </c>
      <c r="BL93" s="7" t="n">
        <v>0.6042965500292485</v>
      </c>
      <c r="BM93" s="7" t="n">
        <v>0.6959782461706827</v>
      </c>
      <c r="BN93" s="7" t="n">
        <v>0.6897305714958114</v>
      </c>
      <c r="BO93" s="7" t="n">
        <v>0.5268933339437694</v>
      </c>
      <c r="BP93" s="7" t="n">
        <v>0.624584930745869</v>
      </c>
      <c r="BQ93" s="7" t="n">
        <v>0.5152468895020119</v>
      </c>
      <c r="BR93" s="7" t="n">
        <v>0.6426376319527276</v>
      </c>
      <c r="BS93" s="7" t="n">
        <v>0.6195829506702786</v>
      </c>
      <c r="BT93" s="7" t="n">
        <v>0.3843313203904804</v>
      </c>
      <c r="BU93" s="7" t="n">
        <v>0.4808614877342065</v>
      </c>
      <c r="BV93" s="7" t="n">
        <v>0.4419344933954524</v>
      </c>
      <c r="BW93" s="7" t="n">
        <v>0.4744078121656538</v>
      </c>
      <c r="BX93" s="7" t="n">
        <v>0.4679144486176899</v>
      </c>
      <c r="BY93" s="7" t="n">
        <v>0.4003547050451532</v>
      </c>
      <c r="BZ93" s="7" t="n">
        <v>0.5387933980470302</v>
      </c>
      <c r="CA93" s="7" t="n">
        <v>0.9582076740751261</v>
      </c>
      <c r="CB93" s="7" t="n">
        <v>0.4823894130551724</v>
      </c>
      <c r="CC93" s="7" t="n">
        <v>0.4350993272578046</v>
      </c>
      <c r="CD93" s="7" t="n">
        <v>0.4898716416248667</v>
      </c>
      <c r="CE93" s="7" t="n">
        <v>0.4789578656827803</v>
      </c>
      <c r="CF93" s="7" t="n">
        <v>0.5799750261553841</v>
      </c>
      <c r="CG93" s="7" t="n">
        <v>0.7251639815260847</v>
      </c>
      <c r="CH93" s="7" t="n">
        <v>0.869317980748554</v>
      </c>
      <c r="CI93" s="7" t="n">
        <v>0.4567109096083902</v>
      </c>
      <c r="CJ93" s="7" t="n">
        <v>0.362452280696438</v>
      </c>
      <c r="CK93" s="7" t="n">
        <v>0.556339599221051</v>
      </c>
      <c r="CL93" s="7" t="n">
        <v>0.6173796982078874</v>
      </c>
      <c r="CM93" s="7" t="n">
        <v>0.4855855889201607</v>
      </c>
      <c r="CN93" s="7" t="n">
        <v>0.6784578428527636</v>
      </c>
      <c r="CO93" s="7" t="n">
        <v>0.8777057550465246</v>
      </c>
      <c r="CP93" s="7" t="n">
        <v>1</v>
      </c>
      <c r="CQ93" s="7" t="n">
        <v>0.900716312930586</v>
      </c>
      <c r="CR93" s="7" t="n">
        <v>0.4312050683677915</v>
      </c>
      <c r="CS93" s="7" t="n">
        <v>0.6060507516239632</v>
      </c>
      <c r="CT93" s="7" t="n">
        <v>0.9653062962301245</v>
      </c>
      <c r="CU93" s="7" t="n">
        <v>0.6009667016670317</v>
      </c>
      <c r="CV93" s="7" t="n">
        <v>0.228377908661286</v>
      </c>
      <c r="CW93" s="7" t="n">
        <v>0.5863791446939273</v>
      </c>
      <c r="CX93" s="7" t="n">
        <v>0.7122571462565942</v>
      </c>
      <c r="CY93" s="7" t="n">
        <v>0.3316964064285167</v>
      </c>
      <c r="CZ93" s="7" t="n">
        <v>0.5244531497094835</v>
      </c>
      <c r="DA93" s="7" t="n">
        <v>0.5743955937981366</v>
      </c>
      <c r="DB93" s="7" t="n">
        <v>0.1770301411204107</v>
      </c>
      <c r="DC93" s="7" t="n">
        <v>0.5249242835676368</v>
      </c>
      <c r="DD93" s="7" t="n">
        <v>0.4575347246326736</v>
      </c>
      <c r="DE93" s="7" t="n">
        <v>0.353556401475618</v>
      </c>
      <c r="DF93" s="7" t="n">
        <v>0.6869505443148906</v>
      </c>
      <c r="DG93" s="7" t="n">
        <v>0.3049914478644532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0.8414014152656289</v>
      </c>
      <c r="D94" s="7" t="n">
        <v>0.8560355956859446</v>
      </c>
      <c r="E94" s="7" t="n">
        <v>0.5362328942708808</v>
      </c>
      <c r="F94" s="7" t="n">
        <v>0.8492483330465314</v>
      </c>
      <c r="G94" s="7" t="n">
        <v>0.6571668770593453</v>
      </c>
      <c r="H94" s="7" t="n">
        <v>0.7038815026913229</v>
      </c>
      <c r="I94" s="7" t="n">
        <v>0.7953988555459904</v>
      </c>
      <c r="J94" s="7" t="n">
        <v>0.8937462085071397</v>
      </c>
      <c r="K94" s="7" t="n">
        <v>0.5574174780034024</v>
      </c>
      <c r="L94" s="7" t="n">
        <v>0.6774583747500463</v>
      </c>
      <c r="M94" s="7" t="n">
        <v>0.9315781875212121</v>
      </c>
      <c r="N94" s="7" t="n">
        <v>0.7828247675095968</v>
      </c>
      <c r="O94" s="7" t="n">
        <v>0.8350851834178288</v>
      </c>
      <c r="P94" s="7" t="n">
        <v>0.7346328087193531</v>
      </c>
      <c r="Q94" s="7" t="n">
        <v>0.7038153741384147</v>
      </c>
      <c r="R94" s="7" t="n">
        <v>0.6691979922714171</v>
      </c>
      <c r="S94" s="7" t="n">
        <v>0.909150286312027</v>
      </c>
      <c r="T94" s="7" t="n">
        <v>0.8241101692895703</v>
      </c>
      <c r="U94" s="7" t="n">
        <v>0.8939582091722919</v>
      </c>
      <c r="V94" s="7" t="n">
        <v>0.4980558893377954</v>
      </c>
      <c r="W94" s="7" t="n">
        <v>0.9582247923601254</v>
      </c>
      <c r="X94" s="7" t="n">
        <v>0.6526359073284318</v>
      </c>
      <c r="Y94" s="7" t="n">
        <v>0.7941822707543894</v>
      </c>
      <c r="Z94" s="7" t="n">
        <v>0.4669169283733838</v>
      </c>
      <c r="AA94" s="7" t="n">
        <v>0.4751136131493184</v>
      </c>
      <c r="AB94" s="7" t="n">
        <v>0.5621308650548306</v>
      </c>
      <c r="AC94" s="7" t="n">
        <v>0.9055907900285106</v>
      </c>
      <c r="AD94" s="7" t="n">
        <v>0.4572998559325234</v>
      </c>
      <c r="AE94" s="7" t="n">
        <v>0.5999653665796961</v>
      </c>
      <c r="AF94" s="7" t="n">
        <v>0.8871501371551742</v>
      </c>
      <c r="AG94" s="7" t="n">
        <v>0.8826466476463102</v>
      </c>
      <c r="AH94" s="7" t="n">
        <v>0.7446623288232942</v>
      </c>
      <c r="AI94" s="7" t="n">
        <v>0.6767413284736976</v>
      </c>
      <c r="AJ94" s="7" t="n">
        <v>0.8461648100209458</v>
      </c>
      <c r="AK94" s="7" t="n">
        <v>0.9181091326366669</v>
      </c>
      <c r="AL94" s="7" t="n">
        <v>0.6454300921799846</v>
      </c>
      <c r="AM94" s="7" t="n">
        <v>0.521301300725724</v>
      </c>
      <c r="AN94" s="7" t="n">
        <v>0.5404973214287055</v>
      </c>
      <c r="AO94" s="7" t="n">
        <v>0.897049389623651</v>
      </c>
      <c r="AP94" s="7" t="n">
        <v>0.9266335861094488</v>
      </c>
      <c r="AQ94" s="7" t="n">
        <v>0.4751137501073431</v>
      </c>
      <c r="AR94" s="7" t="n">
        <v>0.4687574832031544</v>
      </c>
      <c r="AS94" s="7" t="n">
        <v>0.5003811548571195</v>
      </c>
      <c r="AT94" s="7" t="n">
        <v>0.3956065131769329</v>
      </c>
      <c r="AU94" s="7" t="n">
        <v>0.6444037653264819</v>
      </c>
      <c r="AV94" s="7" t="n">
        <v>0.9086026880339433</v>
      </c>
      <c r="AW94" s="7" t="n">
        <v>0.5455737326121876</v>
      </c>
      <c r="AX94" s="7" t="n">
        <v>0.7657342179192193</v>
      </c>
      <c r="AY94" s="7" t="n">
        <v>0.577229834165238</v>
      </c>
      <c r="AZ94" s="7" t="n">
        <v>0.5573223805001578</v>
      </c>
      <c r="BA94" s="7" t="n">
        <v>0.3971688521782314</v>
      </c>
      <c r="BB94" s="7" t="n">
        <v>0.9114603520456419</v>
      </c>
      <c r="BC94" s="7" t="n">
        <v>0.7239270735770529</v>
      </c>
      <c r="BD94" s="7" t="n">
        <v>0.5516869078959258</v>
      </c>
      <c r="BE94" s="7" t="n">
        <v>0.5699729416609713</v>
      </c>
      <c r="BF94" s="7" t="n">
        <v>0.595611214159967</v>
      </c>
      <c r="BG94" s="7" t="n">
        <v>0.8982326643752964</v>
      </c>
      <c r="BH94" s="7" t="n">
        <v>0.8373058846615111</v>
      </c>
      <c r="BI94" s="7" t="n">
        <v>0.7493416833850796</v>
      </c>
      <c r="BJ94" s="7" t="n">
        <v>0.3653776954633642</v>
      </c>
      <c r="BK94" s="7" t="n">
        <v>0.5633510978235006</v>
      </c>
      <c r="BL94" s="7" t="n">
        <v>0.5949065467321684</v>
      </c>
      <c r="BM94" s="7" t="n">
        <v>0.7921633003077869</v>
      </c>
      <c r="BN94" s="7" t="n">
        <v>0.7616858090100772</v>
      </c>
      <c r="BO94" s="7" t="n">
        <v>0.5649832584212394</v>
      </c>
      <c r="BP94" s="7" t="n">
        <v>0.8041429565436405</v>
      </c>
      <c r="BQ94" s="7" t="n">
        <v>0.4946702693413895</v>
      </c>
      <c r="BR94" s="7" t="n">
        <v>0.754028295452858</v>
      </c>
      <c r="BS94" s="7" t="n">
        <v>0.5416913645967221</v>
      </c>
      <c r="BT94" s="7" t="n">
        <v>0.3822283909612827</v>
      </c>
      <c r="BU94" s="7" t="n">
        <v>0.4529632141145824</v>
      </c>
      <c r="BV94" s="7" t="n">
        <v>0.4454284162162056</v>
      </c>
      <c r="BW94" s="7" t="n">
        <v>0.4464427388893832</v>
      </c>
      <c r="BX94" s="7" t="n">
        <v>0.4604459073481935</v>
      </c>
      <c r="BY94" s="7" t="n">
        <v>0.6333045926221381</v>
      </c>
      <c r="BZ94" s="7" t="n">
        <v>0.5693068134037422</v>
      </c>
      <c r="CA94" s="7" t="n">
        <v>0.9053662962842418</v>
      </c>
      <c r="CB94" s="7" t="n">
        <v>0.6829888096383274</v>
      </c>
      <c r="CC94" s="7" t="n">
        <v>0.405988457129887</v>
      </c>
      <c r="CD94" s="7" t="n">
        <v>0.4705629335989586</v>
      </c>
      <c r="CE94" s="7" t="n">
        <v>0.4760364342465162</v>
      </c>
      <c r="CF94" s="7" t="n">
        <v>0.5995359928440113</v>
      </c>
      <c r="CG94" s="7" t="n">
        <v>0.8315387203542175</v>
      </c>
      <c r="CH94" s="7" t="n">
        <v>0.8372207538232261</v>
      </c>
      <c r="CI94" s="7" t="n">
        <v>0.4235825795361198</v>
      </c>
      <c r="CJ94" s="7" t="n">
        <v>0.3665929311455417</v>
      </c>
      <c r="CK94" s="7" t="n">
        <v>0.5362694588599834</v>
      </c>
      <c r="CL94" s="7" t="n">
        <v>0.6180450710410852</v>
      </c>
      <c r="CM94" s="7" t="n">
        <v>0.4400259165770055</v>
      </c>
      <c r="CN94" s="7" t="n">
        <v>0.6946602373729777</v>
      </c>
      <c r="CO94" s="7" t="n">
        <v>0.8408467919812133</v>
      </c>
      <c r="CP94" s="7" t="n">
        <v>0.900716312930586</v>
      </c>
      <c r="CQ94" s="7" t="n">
        <v>1</v>
      </c>
      <c r="CR94" s="7" t="n">
        <v>0.4806932856970101</v>
      </c>
      <c r="CS94" s="7" t="n">
        <v>0.5995116473692345</v>
      </c>
      <c r="CT94" s="7" t="n">
        <v>0.8976772306362725</v>
      </c>
      <c r="CU94" s="7" t="n">
        <v>0.584170547320271</v>
      </c>
      <c r="CV94" s="7" t="n">
        <v>0.4719411755014506</v>
      </c>
      <c r="CW94" s="7" t="n">
        <v>0.5721221694482751</v>
      </c>
      <c r="CX94" s="7" t="n">
        <v>0.6710105297121916</v>
      </c>
      <c r="CY94" s="7" t="n">
        <v>0.5454679773240242</v>
      </c>
      <c r="CZ94" s="7" t="n">
        <v>0.6839856639634198</v>
      </c>
      <c r="DA94" s="7" t="n">
        <v>0.5526629669739322</v>
      </c>
      <c r="DB94" s="7" t="n">
        <v>0.2943016718765146</v>
      </c>
      <c r="DC94" s="7" t="n">
        <v>0.5268195572600427</v>
      </c>
      <c r="DD94" s="7" t="n">
        <v>0.4163376290998817</v>
      </c>
      <c r="DE94" s="7" t="n">
        <v>0.598718160387297</v>
      </c>
      <c r="DF94" s="7" t="n">
        <v>0.628037933139038</v>
      </c>
      <c r="DG94" s="7" t="n">
        <v>0.5583362500539933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0.5671880740491291</v>
      </c>
      <c r="D95" s="7" t="n">
        <v>0.5796473270834733</v>
      </c>
      <c r="E95" s="7" t="n">
        <v>0.515701293437563</v>
      </c>
      <c r="F95" s="7" t="n">
        <v>0.5655818589655588</v>
      </c>
      <c r="G95" s="7" t="n">
        <v>0.5807599037272081</v>
      </c>
      <c r="H95" s="7" t="n">
        <v>0.3392964518269474</v>
      </c>
      <c r="I95" s="7" t="n">
        <v>0.4681963128032715</v>
      </c>
      <c r="J95" s="7" t="n">
        <v>0.5855037828285505</v>
      </c>
      <c r="K95" s="7" t="n">
        <v>0.3039358002576945</v>
      </c>
      <c r="L95" s="7" t="n">
        <v>0.3927797739594315</v>
      </c>
      <c r="M95" s="7" t="n">
        <v>0.4935947543444746</v>
      </c>
      <c r="N95" s="7" t="n">
        <v>0.475479096407671</v>
      </c>
      <c r="O95" s="7" t="n">
        <v>0.3850124301445201</v>
      </c>
      <c r="P95" s="7" t="n">
        <v>0.4487817402403205</v>
      </c>
      <c r="Q95" s="7" t="n">
        <v>0.4676671430935684</v>
      </c>
      <c r="R95" s="7" t="n">
        <v>0.4480316877907676</v>
      </c>
      <c r="S95" s="7" t="n">
        <v>0.5729438585912034</v>
      </c>
      <c r="T95" s="7" t="n">
        <v>0.5270557241886527</v>
      </c>
      <c r="U95" s="7" t="n">
        <v>0.5822840859821578</v>
      </c>
      <c r="V95" s="7" t="n">
        <v>0.2748602175718365</v>
      </c>
      <c r="W95" s="7" t="n">
        <v>0.4931943022157798</v>
      </c>
      <c r="X95" s="7" t="n">
        <v>0.6003196083176942</v>
      </c>
      <c r="Y95" s="7" t="n">
        <v>0.4581800601431438</v>
      </c>
      <c r="Z95" s="7" t="n">
        <v>0.270932792765231</v>
      </c>
      <c r="AA95" s="7" t="n">
        <v>0.970550320120927</v>
      </c>
      <c r="AB95" s="7" t="n">
        <v>0.2617000415993185</v>
      </c>
      <c r="AC95" s="7" t="n">
        <v>0.362337363768915</v>
      </c>
      <c r="AD95" s="7" t="n">
        <v>0.256120309285324</v>
      </c>
      <c r="AE95" s="7" t="n">
        <v>0.3158320760996043</v>
      </c>
      <c r="AF95" s="7" t="n">
        <v>0.497884944512908</v>
      </c>
      <c r="AG95" s="7" t="n">
        <v>0.5066256508566285</v>
      </c>
      <c r="AH95" s="7" t="n">
        <v>0.3837862925668156</v>
      </c>
      <c r="AI95" s="7" t="n">
        <v>0.4068173683155121</v>
      </c>
      <c r="AJ95" s="7" t="n">
        <v>0.6055998635807931</v>
      </c>
      <c r="AK95" s="7" t="n">
        <v>0.566454639250152</v>
      </c>
      <c r="AL95" s="7" t="n">
        <v>0.5912934094963542</v>
      </c>
      <c r="AM95" s="7" t="n">
        <v>0.1226383070502759</v>
      </c>
      <c r="AN95" s="7" t="n">
        <v>0.3213639438678018</v>
      </c>
      <c r="AO95" s="7" t="n">
        <v>0.5030796577369979</v>
      </c>
      <c r="AP95" s="7" t="n">
        <v>0.4162275006214318</v>
      </c>
      <c r="AQ95" s="7" t="n">
        <v>0.9705502969218656</v>
      </c>
      <c r="AR95" s="7" t="n">
        <v>0.3143309911557096</v>
      </c>
      <c r="AS95" s="7" t="n">
        <v>0.2057388400348985</v>
      </c>
      <c r="AT95" s="7" t="n">
        <v>0.2576214545098371</v>
      </c>
      <c r="AU95" s="7" t="n">
        <v>0.6070020922115222</v>
      </c>
      <c r="AV95" s="7" t="n">
        <v>0.4648445705683362</v>
      </c>
      <c r="AW95" s="7" t="n">
        <v>0.4844141549157178</v>
      </c>
      <c r="AX95" s="7" t="n">
        <v>0.4498695211173656</v>
      </c>
      <c r="AY95" s="7" t="n">
        <v>0.3203929591964521</v>
      </c>
      <c r="AZ95" s="7" t="n">
        <v>0.5147651213104771</v>
      </c>
      <c r="BA95" s="7" t="n">
        <v>0.2579423973479269</v>
      </c>
      <c r="BB95" s="7" t="n">
        <v>0.5441329035151171</v>
      </c>
      <c r="BC95" s="7" t="n">
        <v>0.3748157298889957</v>
      </c>
      <c r="BD95" s="7" t="n">
        <v>0.3230161056722241</v>
      </c>
      <c r="BE95" s="7" t="n">
        <v>0.5010964784961643</v>
      </c>
      <c r="BF95" s="7" t="n">
        <v>0.5157245148260534</v>
      </c>
      <c r="BG95" s="7" t="n">
        <v>0.3631399005334</v>
      </c>
      <c r="BH95" s="7" t="n">
        <v>0.3945121433054166</v>
      </c>
      <c r="BI95" s="7" t="n">
        <v>0.4447599139648122</v>
      </c>
      <c r="BJ95" s="7" t="n">
        <v>0.08361854639563611</v>
      </c>
      <c r="BK95" s="7" t="n">
        <v>0.3030861827121897</v>
      </c>
      <c r="BL95" s="7" t="n">
        <v>0.2950504611551867</v>
      </c>
      <c r="BM95" s="7" t="n">
        <v>0.4700676889636571</v>
      </c>
      <c r="BN95" s="7" t="n">
        <v>0.4658210432733139</v>
      </c>
      <c r="BO95" s="7" t="n">
        <v>0.2855003897033722</v>
      </c>
      <c r="BP95" s="7" t="n">
        <v>0.3711622680217727</v>
      </c>
      <c r="BQ95" s="7" t="n">
        <v>0.2264108513450132</v>
      </c>
      <c r="BR95" s="7" t="n">
        <v>0.506809069196415</v>
      </c>
      <c r="BS95" s="7" t="n">
        <v>0.2453912960516052</v>
      </c>
      <c r="BT95" s="7" t="n">
        <v>0.2366698662063595</v>
      </c>
      <c r="BU95" s="7" t="n">
        <v>0.2789339024415591</v>
      </c>
      <c r="BV95" s="7" t="n">
        <v>0.2264929470762514</v>
      </c>
      <c r="BW95" s="7" t="n">
        <v>0.1738335455312062</v>
      </c>
      <c r="BX95" s="7" t="n">
        <v>0.2440050282071662</v>
      </c>
      <c r="BY95" s="7" t="n">
        <v>0.5659483207942344</v>
      </c>
      <c r="BZ95" s="7" t="n">
        <v>0.4578883115573331</v>
      </c>
      <c r="CA95" s="7" t="n">
        <v>0.4621958014905316</v>
      </c>
      <c r="CB95" s="7" t="n">
        <v>0.7615820363154472</v>
      </c>
      <c r="CC95" s="7" t="n">
        <v>0.2499341432846723</v>
      </c>
      <c r="CD95" s="7" t="n">
        <v>0.2172835237011441</v>
      </c>
      <c r="CE95" s="7" t="n">
        <v>0.2194862812722444</v>
      </c>
      <c r="CF95" s="7" t="n">
        <v>0.3471483856163104</v>
      </c>
      <c r="CG95" s="7" t="n">
        <v>0.5062374659801596</v>
      </c>
      <c r="CH95" s="7" t="n">
        <v>0.3474032518255855</v>
      </c>
      <c r="CI95" s="7" t="n">
        <v>0.249793659607281</v>
      </c>
      <c r="CJ95" s="7" t="n">
        <v>0.1865021805564247</v>
      </c>
      <c r="CK95" s="7" t="n">
        <v>0.3085389688753604</v>
      </c>
      <c r="CL95" s="7" t="n">
        <v>0.3265168083998582</v>
      </c>
      <c r="CM95" s="7" t="n">
        <v>0.2803934916679271</v>
      </c>
      <c r="CN95" s="7" t="n">
        <v>0.4110274199564792</v>
      </c>
      <c r="CO95" s="7" t="n">
        <v>0.4382744943621962</v>
      </c>
      <c r="CP95" s="7" t="n">
        <v>0.4312050683677915</v>
      </c>
      <c r="CQ95" s="7" t="n">
        <v>0.4806932856970101</v>
      </c>
      <c r="CR95" s="7" t="n">
        <v>1</v>
      </c>
      <c r="CS95" s="7" t="n">
        <v>0.3341267034935531</v>
      </c>
      <c r="CT95" s="7" t="n">
        <v>0.4703144661902539</v>
      </c>
      <c r="CU95" s="7" t="n">
        <v>0.3253038921507734</v>
      </c>
      <c r="CV95" s="7" t="n">
        <v>0.2975029206121009</v>
      </c>
      <c r="CW95" s="7" t="n">
        <v>0.3226052390314014</v>
      </c>
      <c r="CX95" s="7" t="n">
        <v>0.3726279512325935</v>
      </c>
      <c r="CY95" s="7" t="n">
        <v>0.4792843087331117</v>
      </c>
      <c r="CZ95" s="7" t="n">
        <v>0.6210367132265383</v>
      </c>
      <c r="DA95" s="7" t="n">
        <v>0.2943540544839056</v>
      </c>
      <c r="DB95" s="7" t="n">
        <v>-0.06917270960738918</v>
      </c>
      <c r="DC95" s="7" t="n">
        <v>0.3138120230012851</v>
      </c>
      <c r="DD95" s="7" t="n">
        <v>0.2968754725254275</v>
      </c>
      <c r="DE95" s="7" t="n">
        <v>0.4879002723616356</v>
      </c>
      <c r="DF95" s="7" t="n">
        <v>0.2936042878175862</v>
      </c>
      <c r="DG95" s="7" t="n">
        <v>0.3548317224617594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0.6813380175873305</v>
      </c>
      <c r="D96" s="7" t="n">
        <v>0.5780639846878681</v>
      </c>
      <c r="E96" s="7" t="n">
        <v>0.164099339442627</v>
      </c>
      <c r="F96" s="7" t="n">
        <v>0.5256078536965</v>
      </c>
      <c r="G96" s="7" t="n">
        <v>0.2937031303688362</v>
      </c>
      <c r="H96" s="7" t="n">
        <v>0.4223271943183149</v>
      </c>
      <c r="I96" s="7" t="n">
        <v>0.5691410035175444</v>
      </c>
      <c r="J96" s="7" t="n">
        <v>0.6385501634749965</v>
      </c>
      <c r="K96" s="7" t="n">
        <v>0.9312405311020192</v>
      </c>
      <c r="L96" s="7" t="n">
        <v>0.9169766526171413</v>
      </c>
      <c r="M96" s="7" t="n">
        <v>0.5464209132552542</v>
      </c>
      <c r="N96" s="7" t="n">
        <v>0.481356168307449</v>
      </c>
      <c r="O96" s="7" t="n">
        <v>0.5574209034267056</v>
      </c>
      <c r="P96" s="7" t="n">
        <v>0.8382278911654608</v>
      </c>
      <c r="Q96" s="7" t="n">
        <v>0.6942058620045455</v>
      </c>
      <c r="R96" s="7" t="n">
        <v>0.5916123453926445</v>
      </c>
      <c r="S96" s="7" t="n">
        <v>0.6473376640822751</v>
      </c>
      <c r="T96" s="7" t="n">
        <v>0.7898824175227475</v>
      </c>
      <c r="U96" s="7" t="n">
        <v>0.6900885268511848</v>
      </c>
      <c r="V96" s="7" t="n">
        <v>0.4121477517949344</v>
      </c>
      <c r="W96" s="7" t="n">
        <v>0.7230060598519308</v>
      </c>
      <c r="X96" s="7" t="n">
        <v>0.2776583309494311</v>
      </c>
      <c r="Y96" s="7" t="n">
        <v>0.4759197071104301</v>
      </c>
      <c r="Z96" s="7" t="n">
        <v>0.4045488646085657</v>
      </c>
      <c r="AA96" s="7" t="n">
        <v>0.3033475739834045</v>
      </c>
      <c r="AB96" s="7" t="n">
        <v>0.2837385986712743</v>
      </c>
      <c r="AC96" s="7" t="n">
        <v>0.4847311850325893</v>
      </c>
      <c r="AD96" s="7" t="n">
        <v>0.4080066912500543</v>
      </c>
      <c r="AE96" s="7" t="n">
        <v>0.90940033794144</v>
      </c>
      <c r="AF96" s="7" t="n">
        <v>0.7396817955148748</v>
      </c>
      <c r="AG96" s="7" t="n">
        <v>0.7288063740888021</v>
      </c>
      <c r="AH96" s="7" t="n">
        <v>0.7549863313298274</v>
      </c>
      <c r="AI96" s="7" t="n">
        <v>0.8381437207938314</v>
      </c>
      <c r="AJ96" s="7" t="n">
        <v>0.5310299448415824</v>
      </c>
      <c r="AK96" s="7" t="n">
        <v>0.6921637205464691</v>
      </c>
      <c r="AL96" s="7" t="n">
        <v>0.3227248623609695</v>
      </c>
      <c r="AM96" s="7" t="n">
        <v>0.2475184090370954</v>
      </c>
      <c r="AN96" s="7" t="n">
        <v>0.4624134953442836</v>
      </c>
      <c r="AO96" s="7" t="n">
        <v>0.716708046641816</v>
      </c>
      <c r="AP96" s="7" t="n">
        <v>0.5370253936032491</v>
      </c>
      <c r="AQ96" s="7" t="n">
        <v>0.3033476405752507</v>
      </c>
      <c r="AR96" s="7" t="n">
        <v>0.7526275373277007</v>
      </c>
      <c r="AS96" s="7" t="n">
        <v>0.5878577727495491</v>
      </c>
      <c r="AT96" s="7" t="n">
        <v>0.6760790016527154</v>
      </c>
      <c r="AU96" s="7" t="n">
        <v>0.3258362979563899</v>
      </c>
      <c r="AV96" s="7" t="n">
        <v>0.6586072074245304</v>
      </c>
      <c r="AW96" s="7" t="n">
        <v>0.1223432095446895</v>
      </c>
      <c r="AX96" s="7" t="n">
        <v>0.4749972617165091</v>
      </c>
      <c r="AY96" s="7" t="n">
        <v>0.5265583352740365</v>
      </c>
      <c r="AZ96" s="7" t="n">
        <v>0.3603445560349505</v>
      </c>
      <c r="BA96" s="7" t="n">
        <v>0.1034445114782663</v>
      </c>
      <c r="BB96" s="7" t="n">
        <v>0.5863460019366539</v>
      </c>
      <c r="BC96" s="7" t="n">
        <v>0.6139933692828371</v>
      </c>
      <c r="BD96" s="7" t="n">
        <v>0.6777267159851758</v>
      </c>
      <c r="BE96" s="7" t="n">
        <v>0.2737996789406262</v>
      </c>
      <c r="BF96" s="7" t="n">
        <v>0.3713473429668613</v>
      </c>
      <c r="BG96" s="7" t="n">
        <v>0.4908313034494191</v>
      </c>
      <c r="BH96" s="7" t="n">
        <v>0.5577493064279878</v>
      </c>
      <c r="BI96" s="7" t="n">
        <v>0.4753066981223102</v>
      </c>
      <c r="BJ96" s="7" t="n">
        <v>0.3050253202994862</v>
      </c>
      <c r="BK96" s="7" t="n">
        <v>0.7336978037694222</v>
      </c>
      <c r="BL96" s="7" t="n">
        <v>0.940032677860169</v>
      </c>
      <c r="BM96" s="7" t="n">
        <v>0.503144658872255</v>
      </c>
      <c r="BN96" s="7" t="n">
        <v>0.6154698729393548</v>
      </c>
      <c r="BO96" s="7" t="n">
        <v>0.3224440968087773</v>
      </c>
      <c r="BP96" s="7" t="n">
        <v>0.5570413270431904</v>
      </c>
      <c r="BQ96" s="7" t="n">
        <v>0.7801011118706732</v>
      </c>
      <c r="BR96" s="7" t="n">
        <v>0.4867609709836115</v>
      </c>
      <c r="BS96" s="7" t="n">
        <v>0.8052383532406454</v>
      </c>
      <c r="BT96" s="7" t="n">
        <v>0.3352060531588544</v>
      </c>
      <c r="BU96" s="7" t="n">
        <v>0.4196525452288066</v>
      </c>
      <c r="BV96" s="7" t="n">
        <v>0.6847015759364256</v>
      </c>
      <c r="BW96" s="7" t="n">
        <v>0.5630693723936319</v>
      </c>
      <c r="BX96" s="7" t="n">
        <v>0.6917217269412869</v>
      </c>
      <c r="BY96" s="7" t="n">
        <v>0.2232428316663187</v>
      </c>
      <c r="BZ96" s="7" t="n">
        <v>0.569262020824169</v>
      </c>
      <c r="CA96" s="7" t="n">
        <v>0.6647769813515708</v>
      </c>
      <c r="CB96" s="7" t="n">
        <v>0.3918224138806534</v>
      </c>
      <c r="CC96" s="7" t="n">
        <v>0.6849494104847625</v>
      </c>
      <c r="CD96" s="7" t="n">
        <v>0.7652388782718477</v>
      </c>
      <c r="CE96" s="7" t="n">
        <v>0.7833246964958438</v>
      </c>
      <c r="CF96" s="7" t="n">
        <v>0.8707533983086324</v>
      </c>
      <c r="CG96" s="7" t="n">
        <v>0.4786556998706741</v>
      </c>
      <c r="CH96" s="7" t="n">
        <v>0.5184330831221613</v>
      </c>
      <c r="CI96" s="7" t="n">
        <v>0.4023932802760452</v>
      </c>
      <c r="CJ96" s="7" t="n">
        <v>0.6893299995867092</v>
      </c>
      <c r="CK96" s="7" t="n">
        <v>0.4608349741229026</v>
      </c>
      <c r="CL96" s="7" t="n">
        <v>0.941508574874442</v>
      </c>
      <c r="CM96" s="7" t="n">
        <v>0.7385655201189989</v>
      </c>
      <c r="CN96" s="7" t="n">
        <v>0.8853470164701677</v>
      </c>
      <c r="CO96" s="7" t="n">
        <v>0.8450027887602661</v>
      </c>
      <c r="CP96" s="7" t="n">
        <v>0.6060507516239632</v>
      </c>
      <c r="CQ96" s="7" t="n">
        <v>0.5995116473692345</v>
      </c>
      <c r="CR96" s="7" t="n">
        <v>0.3341267034935531</v>
      </c>
      <c r="CS96" s="7" t="n">
        <v>1</v>
      </c>
      <c r="CT96" s="7" t="n">
        <v>0.6208328582883272</v>
      </c>
      <c r="CU96" s="7" t="n">
        <v>0.9972571231963537</v>
      </c>
      <c r="CV96" s="7" t="n">
        <v>0.2997563354395614</v>
      </c>
      <c r="CW96" s="7" t="n">
        <v>0.9955150663617324</v>
      </c>
      <c r="CX96" s="7" t="n">
        <v>0.6453140459591964</v>
      </c>
      <c r="CY96" s="7" t="n">
        <v>0.1245171903434909</v>
      </c>
      <c r="CZ96" s="7" t="n">
        <v>0.3831660560406628</v>
      </c>
      <c r="DA96" s="7" t="n">
        <v>0.9905981630208397</v>
      </c>
      <c r="DB96" s="7" t="n">
        <v>0.07558122037446678</v>
      </c>
      <c r="DC96" s="7" t="n">
        <v>0.685377292795788</v>
      </c>
      <c r="DD96" s="7" t="n">
        <v>0.4399465404190011</v>
      </c>
      <c r="DE96" s="7" t="n">
        <v>0.2888631833464952</v>
      </c>
      <c r="DF96" s="7" t="n">
        <v>0.7881581368227504</v>
      </c>
      <c r="DG96" s="7" t="n">
        <v>0.2664172876003922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0.7255075375703666</v>
      </c>
      <c r="D97" s="7" t="n">
        <v>0.711335802679512</v>
      </c>
      <c r="E97" s="7" t="n">
        <v>0.3270012138189358</v>
      </c>
      <c r="F97" s="7" t="n">
        <v>0.7090079171763707</v>
      </c>
      <c r="G97" s="7" t="n">
        <v>0.4895064123866787</v>
      </c>
      <c r="H97" s="7" t="n">
        <v>0.4876593654520102</v>
      </c>
      <c r="I97" s="7" t="n">
        <v>0.7660514642138784</v>
      </c>
      <c r="J97" s="7" t="n">
        <v>0.7842096390645683</v>
      </c>
      <c r="K97" s="7" t="n">
        <v>0.5930381055214383</v>
      </c>
      <c r="L97" s="7" t="n">
        <v>0.6964291071608482</v>
      </c>
      <c r="M97" s="7" t="n">
        <v>0.8276212678629348</v>
      </c>
      <c r="N97" s="7" t="n">
        <v>0.7335377215406982</v>
      </c>
      <c r="O97" s="7" t="n">
        <v>0.7062213871760545</v>
      </c>
      <c r="P97" s="7" t="n">
        <v>0.7426612133449413</v>
      </c>
      <c r="Q97" s="7" t="n">
        <v>0.5817191367345066</v>
      </c>
      <c r="R97" s="7" t="n">
        <v>0.5286322711041832</v>
      </c>
      <c r="S97" s="7" t="n">
        <v>0.806370487377193</v>
      </c>
      <c r="T97" s="7" t="n">
        <v>0.7740437342429201</v>
      </c>
      <c r="U97" s="7" t="n">
        <v>0.7972863898816964</v>
      </c>
      <c r="V97" s="7" t="n">
        <v>0.4599046201534245</v>
      </c>
      <c r="W97" s="7" t="n">
        <v>0.9161987164645277</v>
      </c>
      <c r="X97" s="7" t="n">
        <v>0.4396074497283188</v>
      </c>
      <c r="Y97" s="7" t="n">
        <v>0.7495318393998601</v>
      </c>
      <c r="Z97" s="7" t="n">
        <v>0.4351655278761393</v>
      </c>
      <c r="AA97" s="7" t="n">
        <v>0.4291826216858303</v>
      </c>
      <c r="AB97" s="7" t="n">
        <v>0.5193871480880919</v>
      </c>
      <c r="AC97" s="7" t="n">
        <v>0.8635818970635342</v>
      </c>
      <c r="AD97" s="7" t="n">
        <v>0.4311399844996809</v>
      </c>
      <c r="AE97" s="7" t="n">
        <v>0.6090684391014185</v>
      </c>
      <c r="AF97" s="7" t="n">
        <v>0.8930971963314881</v>
      </c>
      <c r="AG97" s="7" t="n">
        <v>0.8686403082410706</v>
      </c>
      <c r="AH97" s="7" t="n">
        <v>0.7360568794737313</v>
      </c>
      <c r="AI97" s="7" t="n">
        <v>0.7020860514902559</v>
      </c>
      <c r="AJ97" s="7" t="n">
        <v>0.7396171145774451</v>
      </c>
      <c r="AK97" s="7" t="n">
        <v>0.8694605588145631</v>
      </c>
      <c r="AL97" s="7" t="n">
        <v>0.5098099545329614</v>
      </c>
      <c r="AM97" s="7" t="n">
        <v>0.3490491885290462</v>
      </c>
      <c r="AN97" s="7" t="n">
        <v>0.5663405669685877</v>
      </c>
      <c r="AO97" s="7" t="n">
        <v>0.8993266809575137</v>
      </c>
      <c r="AP97" s="7" t="n">
        <v>0.9139327742533171</v>
      </c>
      <c r="AQ97" s="7" t="n">
        <v>0.4291827757539203</v>
      </c>
      <c r="AR97" s="7" t="n">
        <v>0.4717462075737756</v>
      </c>
      <c r="AS97" s="7" t="n">
        <v>0.4848794945018487</v>
      </c>
      <c r="AT97" s="7" t="n">
        <v>0.4121573765857874</v>
      </c>
      <c r="AU97" s="7" t="n">
        <v>0.5129737096165732</v>
      </c>
      <c r="AV97" s="7" t="n">
        <v>0.9879892047114521</v>
      </c>
      <c r="AW97" s="7" t="n">
        <v>0.3640205575961797</v>
      </c>
      <c r="AX97" s="7" t="n">
        <v>0.7129564101589616</v>
      </c>
      <c r="AY97" s="7" t="n">
        <v>0.5744093316544444</v>
      </c>
      <c r="AZ97" s="7" t="n">
        <v>0.436431826075664</v>
      </c>
      <c r="BA97" s="7" t="n">
        <v>0.198540341629106</v>
      </c>
      <c r="BB97" s="7" t="n">
        <v>0.7994664542689399</v>
      </c>
      <c r="BC97" s="7" t="n">
        <v>0.7090347069779901</v>
      </c>
      <c r="BD97" s="7" t="n">
        <v>0.5462216239693959</v>
      </c>
      <c r="BE97" s="7" t="n">
        <v>0.3727904889984554</v>
      </c>
      <c r="BF97" s="7" t="n">
        <v>0.449864570478254</v>
      </c>
      <c r="BG97" s="7" t="n">
        <v>0.8508857667004296</v>
      </c>
      <c r="BH97" s="7" t="n">
        <v>0.811618470871918</v>
      </c>
      <c r="BI97" s="7" t="n">
        <v>0.7366190671928179</v>
      </c>
      <c r="BJ97" s="7" t="n">
        <v>0.334670201854372</v>
      </c>
      <c r="BK97" s="7" t="n">
        <v>0.5606178278328935</v>
      </c>
      <c r="BL97" s="7" t="n">
        <v>0.6155063681552057</v>
      </c>
      <c r="BM97" s="7" t="n">
        <v>0.7429885425680148</v>
      </c>
      <c r="BN97" s="7" t="n">
        <v>0.7101208078569418</v>
      </c>
      <c r="BO97" s="7" t="n">
        <v>0.546158745397082</v>
      </c>
      <c r="BP97" s="7" t="n">
        <v>0.6688922990448929</v>
      </c>
      <c r="BQ97" s="7" t="n">
        <v>0.5134769751966941</v>
      </c>
      <c r="BR97" s="7" t="n">
        <v>0.6421479041486375</v>
      </c>
      <c r="BS97" s="7" t="n">
        <v>0.6372992563182687</v>
      </c>
      <c r="BT97" s="7" t="n">
        <v>0.3506555908371091</v>
      </c>
      <c r="BU97" s="7" t="n">
        <v>0.4519981820135096</v>
      </c>
      <c r="BV97" s="7" t="n">
        <v>0.4414805219924783</v>
      </c>
      <c r="BW97" s="7" t="n">
        <v>0.4485267154383303</v>
      </c>
      <c r="BX97" s="7" t="n">
        <v>0.4572283020336192</v>
      </c>
      <c r="BY97" s="7" t="n">
        <v>0.4256511872158887</v>
      </c>
      <c r="BZ97" s="7" t="n">
        <v>0.5361616436120594</v>
      </c>
      <c r="CA97" s="7" t="n">
        <v>0.9873873915374025</v>
      </c>
      <c r="CB97" s="7" t="n">
        <v>0.5403707822705713</v>
      </c>
      <c r="CC97" s="7" t="n">
        <v>0.398001042387946</v>
      </c>
      <c r="CD97" s="7" t="n">
        <v>0.4895248698525902</v>
      </c>
      <c r="CE97" s="7" t="n">
        <v>0.4865815903226258</v>
      </c>
      <c r="CF97" s="7" t="n">
        <v>0.5770800158259434</v>
      </c>
      <c r="CG97" s="7" t="n">
        <v>0.7746524915569902</v>
      </c>
      <c r="CH97" s="7" t="n">
        <v>0.7712865451285581</v>
      </c>
      <c r="CI97" s="7" t="n">
        <v>0.4231813415317432</v>
      </c>
      <c r="CJ97" s="7" t="n">
        <v>0.3751510915281416</v>
      </c>
      <c r="CK97" s="7" t="n">
        <v>0.5320388226239514</v>
      </c>
      <c r="CL97" s="7" t="n">
        <v>0.6323409257378784</v>
      </c>
      <c r="CM97" s="7" t="n">
        <v>0.4549524847036246</v>
      </c>
      <c r="CN97" s="7" t="n">
        <v>0.682483371835547</v>
      </c>
      <c r="CO97" s="7" t="n">
        <v>0.8538190865916188</v>
      </c>
      <c r="CP97" s="7" t="n">
        <v>0.9653062962301245</v>
      </c>
      <c r="CQ97" s="7" t="n">
        <v>0.8976772306362725</v>
      </c>
      <c r="CR97" s="7" t="n">
        <v>0.4703144661902539</v>
      </c>
      <c r="CS97" s="7" t="n">
        <v>0.6208328582883272</v>
      </c>
      <c r="CT97" s="7" t="n">
        <v>1</v>
      </c>
      <c r="CU97" s="7" t="n">
        <v>0.6104853213499986</v>
      </c>
      <c r="CV97" s="7" t="n">
        <v>0.2511536914423417</v>
      </c>
      <c r="CW97" s="7" t="n">
        <v>0.5972791356470641</v>
      </c>
      <c r="CX97" s="7" t="n">
        <v>0.7659046312915919</v>
      </c>
      <c r="CY97" s="7" t="n">
        <v>0.3646702072489245</v>
      </c>
      <c r="CZ97" s="7" t="n">
        <v>0.5368051820732669</v>
      </c>
      <c r="DA97" s="7" t="n">
        <v>0.5847074029251605</v>
      </c>
      <c r="DB97" s="7" t="n">
        <v>0.1157959228911872</v>
      </c>
      <c r="DC97" s="7" t="n">
        <v>0.5219659506657547</v>
      </c>
      <c r="DD97" s="7" t="n">
        <v>0.4323340870230455</v>
      </c>
      <c r="DE97" s="7" t="n">
        <v>0.3792059865839618</v>
      </c>
      <c r="DF97" s="7" t="n">
        <v>0.6738162199981055</v>
      </c>
      <c r="DG97" s="7" t="n">
        <v>0.3466139926557976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0.6635514551685546</v>
      </c>
      <c r="D98" s="7" t="n">
        <v>0.5550019361612385</v>
      </c>
      <c r="E98" s="7" t="n">
        <v>0.1327535917242794</v>
      </c>
      <c r="F98" s="7" t="n">
        <v>0.5019388746954769</v>
      </c>
      <c r="G98" s="7" t="n">
        <v>0.2698475759331784</v>
      </c>
      <c r="H98" s="7" t="n">
        <v>0.4015951900508171</v>
      </c>
      <c r="I98" s="7" t="n">
        <v>0.5469680714722205</v>
      </c>
      <c r="J98" s="7" t="n">
        <v>0.6175912865660166</v>
      </c>
      <c r="K98" s="7" t="n">
        <v>0.9409399062175661</v>
      </c>
      <c r="L98" s="7" t="n">
        <v>0.9209528610434209</v>
      </c>
      <c r="M98" s="7" t="n">
        <v>0.5264458703677011</v>
      </c>
      <c r="N98" s="7" t="n">
        <v>0.4643604065943522</v>
      </c>
      <c r="O98" s="7" t="n">
        <v>0.537089858153596</v>
      </c>
      <c r="P98" s="7" t="n">
        <v>0.8348442822117706</v>
      </c>
      <c r="Q98" s="7" t="n">
        <v>0.6802331374747721</v>
      </c>
      <c r="R98" s="7" t="n">
        <v>0.5778869032424639</v>
      </c>
      <c r="S98" s="7" t="n">
        <v>0.6259128923971935</v>
      </c>
      <c r="T98" s="7" t="n">
        <v>0.7800988066012268</v>
      </c>
      <c r="U98" s="7" t="n">
        <v>0.6715447095451937</v>
      </c>
      <c r="V98" s="7" t="n">
        <v>0.390688669583023</v>
      </c>
      <c r="W98" s="7" t="n">
        <v>0.7082267790748048</v>
      </c>
      <c r="X98" s="7" t="n">
        <v>0.2475190561223624</v>
      </c>
      <c r="Y98" s="7" t="n">
        <v>0.4610938191215675</v>
      </c>
      <c r="Z98" s="7" t="n">
        <v>0.3860070767928488</v>
      </c>
      <c r="AA98" s="7" t="n">
        <v>0.2962181583815733</v>
      </c>
      <c r="AB98" s="7" t="n">
        <v>0.2796668610648854</v>
      </c>
      <c r="AC98" s="7" t="n">
        <v>0.4801386584119848</v>
      </c>
      <c r="AD98" s="7" t="n">
        <v>0.3901631715946691</v>
      </c>
      <c r="AE98" s="7" t="n">
        <v>0.9089832108907886</v>
      </c>
      <c r="AF98" s="7" t="n">
        <v>0.7308707688105038</v>
      </c>
      <c r="AG98" s="7" t="n">
        <v>0.71813798191597</v>
      </c>
      <c r="AH98" s="7" t="n">
        <v>0.7534488809399453</v>
      </c>
      <c r="AI98" s="7" t="n">
        <v>0.8358471949041727</v>
      </c>
      <c r="AJ98" s="7" t="n">
        <v>0.5122909210387681</v>
      </c>
      <c r="AK98" s="7" t="n">
        <v>0.6756456608058448</v>
      </c>
      <c r="AL98" s="7" t="n">
        <v>0.3062178735500264</v>
      </c>
      <c r="AM98" s="7" t="n">
        <v>0.246085224671919</v>
      </c>
      <c r="AN98" s="7" t="n">
        <v>0.4491192738917275</v>
      </c>
      <c r="AO98" s="7" t="n">
        <v>0.7060965908967645</v>
      </c>
      <c r="AP98" s="7" t="n">
        <v>0.5297838479937296</v>
      </c>
      <c r="AQ98" s="7" t="n">
        <v>0.2962182150274467</v>
      </c>
      <c r="AR98" s="7" t="n">
        <v>0.7581649800242091</v>
      </c>
      <c r="AS98" s="7" t="n">
        <v>0.587283095682898</v>
      </c>
      <c r="AT98" s="7" t="n">
        <v>0.6852352838757043</v>
      </c>
      <c r="AU98" s="7" t="n">
        <v>0.309484818115279</v>
      </c>
      <c r="AV98" s="7" t="n">
        <v>0.6448585048279614</v>
      </c>
      <c r="AW98" s="7" t="n">
        <v>0.09105112160316176</v>
      </c>
      <c r="AX98" s="7" t="n">
        <v>0.4575490336798025</v>
      </c>
      <c r="AY98" s="7" t="n">
        <v>0.5102687281318773</v>
      </c>
      <c r="AZ98" s="7" t="n">
        <v>0.3488804825985279</v>
      </c>
      <c r="BA98" s="7" t="n">
        <v>0.08264170225313648</v>
      </c>
      <c r="BB98" s="7" t="n">
        <v>0.5652708618046861</v>
      </c>
      <c r="BC98" s="7" t="n">
        <v>0.5973255676961882</v>
      </c>
      <c r="BD98" s="7" t="n">
        <v>0.6786646519749419</v>
      </c>
      <c r="BE98" s="7" t="n">
        <v>0.2429890307322034</v>
      </c>
      <c r="BF98" s="7" t="n">
        <v>0.356710153853306</v>
      </c>
      <c r="BG98" s="7" t="n">
        <v>0.4872264214375783</v>
      </c>
      <c r="BH98" s="7" t="n">
        <v>0.5370344433242393</v>
      </c>
      <c r="BI98" s="7" t="n">
        <v>0.4635769081286834</v>
      </c>
      <c r="BJ98" s="7" t="n">
        <v>0.2917751899828531</v>
      </c>
      <c r="BK98" s="7" t="n">
        <v>0.7317180380893284</v>
      </c>
      <c r="BL98" s="7" t="n">
        <v>0.938459469481467</v>
      </c>
      <c r="BM98" s="7" t="n">
        <v>0.4867720631420983</v>
      </c>
      <c r="BN98" s="7" t="n">
        <v>0.6058132831905182</v>
      </c>
      <c r="BO98" s="7" t="n">
        <v>0.318704340473822</v>
      </c>
      <c r="BP98" s="7" t="n">
        <v>0.5381892677971933</v>
      </c>
      <c r="BQ98" s="7" t="n">
        <v>0.7807138969914772</v>
      </c>
      <c r="BR98" s="7" t="n">
        <v>0.4675918874310289</v>
      </c>
      <c r="BS98" s="7" t="n">
        <v>0.8003041038377136</v>
      </c>
      <c r="BT98" s="7" t="n">
        <v>0.316987204828525</v>
      </c>
      <c r="BU98" s="7" t="n">
        <v>0.4026189842891008</v>
      </c>
      <c r="BV98" s="7" t="n">
        <v>0.6850446701467446</v>
      </c>
      <c r="BW98" s="7" t="n">
        <v>0.5652333974216357</v>
      </c>
      <c r="BX98" s="7" t="n">
        <v>0.6904453532830933</v>
      </c>
      <c r="BY98" s="7" t="n">
        <v>0.1905616750145851</v>
      </c>
      <c r="BZ98" s="7" t="n">
        <v>0.5651416902258279</v>
      </c>
      <c r="CA98" s="7" t="n">
        <v>0.6515940999363627</v>
      </c>
      <c r="CB98" s="7" t="n">
        <v>0.3686315388058626</v>
      </c>
      <c r="CC98" s="7" t="n">
        <v>0.69213472868408</v>
      </c>
      <c r="CD98" s="7" t="n">
        <v>0.7660543263396795</v>
      </c>
      <c r="CE98" s="7" t="n">
        <v>0.7782530944400828</v>
      </c>
      <c r="CF98" s="7" t="n">
        <v>0.859441737948569</v>
      </c>
      <c r="CG98" s="7" t="n">
        <v>0.4610316462107293</v>
      </c>
      <c r="CH98" s="7" t="n">
        <v>0.5181111582488205</v>
      </c>
      <c r="CI98" s="7" t="n">
        <v>0.385647366088481</v>
      </c>
      <c r="CJ98" s="7" t="n">
        <v>0.6878035043692992</v>
      </c>
      <c r="CK98" s="7" t="n">
        <v>0.4443281504282101</v>
      </c>
      <c r="CL98" s="7" t="n">
        <v>0.9365587191670716</v>
      </c>
      <c r="CM98" s="7" t="n">
        <v>0.7453502209318782</v>
      </c>
      <c r="CN98" s="7" t="n">
        <v>0.8795214585563778</v>
      </c>
      <c r="CO98" s="7" t="n">
        <v>0.8400861255715537</v>
      </c>
      <c r="CP98" s="7" t="n">
        <v>0.6009667016670317</v>
      </c>
      <c r="CQ98" s="7" t="n">
        <v>0.584170547320271</v>
      </c>
      <c r="CR98" s="7" t="n">
        <v>0.3253038921507734</v>
      </c>
      <c r="CS98" s="7" t="n">
        <v>0.9972571231963537</v>
      </c>
      <c r="CT98" s="7" t="n">
        <v>0.6104853213499986</v>
      </c>
      <c r="CU98" s="7" t="n">
        <v>1</v>
      </c>
      <c r="CV98" s="7" t="n">
        <v>0.2829387454894869</v>
      </c>
      <c r="CW98" s="7" t="n">
        <v>0.9988386050263602</v>
      </c>
      <c r="CX98" s="7" t="n">
        <v>0.6335746366842769</v>
      </c>
      <c r="CY98" s="7" t="n">
        <v>0.09303976582900578</v>
      </c>
      <c r="CZ98" s="7" t="n">
        <v>0.3669266914906772</v>
      </c>
      <c r="DA98" s="7" t="n">
        <v>0.9961350249400596</v>
      </c>
      <c r="DB98" s="7" t="n">
        <v>0.08071055674046662</v>
      </c>
      <c r="DC98" s="7" t="n">
        <v>0.6859681503616325</v>
      </c>
      <c r="DD98" s="7" t="n">
        <v>0.4318445945493964</v>
      </c>
      <c r="DE98" s="7" t="n">
        <v>0.2607185070425492</v>
      </c>
      <c r="DF98" s="7" t="n">
        <v>0.7927945947957981</v>
      </c>
      <c r="DG98" s="7" t="n">
        <v>0.2380087558043163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0.730088252676821</v>
      </c>
      <c r="D99" s="7" t="n">
        <v>0.7136326380196176</v>
      </c>
      <c r="E99" s="7" t="n">
        <v>0.7654204633107644</v>
      </c>
      <c r="F99" s="7" t="n">
        <v>0.6900305554260786</v>
      </c>
      <c r="G99" s="7" t="n">
        <v>0.6581434152644379</v>
      </c>
      <c r="H99" s="7" t="n">
        <v>0.7187449167000537</v>
      </c>
      <c r="I99" s="7" t="n">
        <v>0.4246856645802035</v>
      </c>
      <c r="J99" s="7" t="n">
        <v>0.6543352221894361</v>
      </c>
      <c r="K99" s="7" t="n">
        <v>0.3075044943287849</v>
      </c>
      <c r="L99" s="7" t="n">
        <v>0.3464010684597889</v>
      </c>
      <c r="M99" s="7" t="n">
        <v>0.46906881080947</v>
      </c>
      <c r="N99" s="7" t="n">
        <v>0.480977205554541</v>
      </c>
      <c r="O99" s="7" t="n">
        <v>0.5005997176242445</v>
      </c>
      <c r="P99" s="7" t="n">
        <v>0.4644346666953217</v>
      </c>
      <c r="Q99" s="7" t="n">
        <v>0.7666524189829369</v>
      </c>
      <c r="R99" s="7" t="n">
        <v>0.8185605870208811</v>
      </c>
      <c r="S99" s="7" t="n">
        <v>0.628695019117103</v>
      </c>
      <c r="T99" s="7" t="n">
        <v>0.5543827637189958</v>
      </c>
      <c r="U99" s="7" t="n">
        <v>0.6421388395134014</v>
      </c>
      <c r="V99" s="7" t="n">
        <v>0.2113774631300577</v>
      </c>
      <c r="W99" s="7" t="n">
        <v>0.4447614701324797</v>
      </c>
      <c r="X99" s="7" t="n">
        <v>0.7602755379669874</v>
      </c>
      <c r="Y99" s="7" t="n">
        <v>0.456084308499111</v>
      </c>
      <c r="Z99" s="7" t="n">
        <v>0.1911654607242071</v>
      </c>
      <c r="AA99" s="7" t="n">
        <v>0.3381291658507678</v>
      </c>
      <c r="AB99" s="7" t="n">
        <v>0.2293731625282885</v>
      </c>
      <c r="AC99" s="7" t="n">
        <v>0.2446429976431348</v>
      </c>
      <c r="AD99" s="7" t="n">
        <v>0.1905590732708067</v>
      </c>
      <c r="AE99" s="7" t="n">
        <v>0.44576046989368</v>
      </c>
      <c r="AF99" s="7" t="n">
        <v>0.3956705493563265</v>
      </c>
      <c r="AG99" s="7" t="n">
        <v>0.4009111264959874</v>
      </c>
      <c r="AH99" s="7" t="n">
        <v>0.4341524504953527</v>
      </c>
      <c r="AI99" s="7" t="n">
        <v>0.4243858278781839</v>
      </c>
      <c r="AJ99" s="7" t="n">
        <v>0.6000447205842373</v>
      </c>
      <c r="AK99" s="7" t="n">
        <v>0.5129407495384718</v>
      </c>
      <c r="AL99" s="7" t="n">
        <v>0.5340219158668567</v>
      </c>
      <c r="AM99" s="7" t="n">
        <v>0.5190724746679737</v>
      </c>
      <c r="AN99" s="7" t="n">
        <v>0.1399052726817326</v>
      </c>
      <c r="AO99" s="7" t="n">
        <v>0.3955318554570751</v>
      </c>
      <c r="AP99" s="7" t="n">
        <v>0.2473585916856783</v>
      </c>
      <c r="AQ99" s="7" t="n">
        <v>0.3381293119410084</v>
      </c>
      <c r="AR99" s="7" t="n">
        <v>0.3315940245679886</v>
      </c>
      <c r="AS99" s="7" t="n">
        <v>0.4391282998827326</v>
      </c>
      <c r="AT99" s="7" t="n">
        <v>0.2541083513770274</v>
      </c>
      <c r="AU99" s="7" t="n">
        <v>0.5290980897580269</v>
      </c>
      <c r="AV99" s="7" t="n">
        <v>0.2949815188780807</v>
      </c>
      <c r="AW99" s="7" t="n">
        <v>0.6537482981124169</v>
      </c>
      <c r="AX99" s="7" t="n">
        <v>0.469756243211476</v>
      </c>
      <c r="AY99" s="7" t="n">
        <v>0.2000146351433143</v>
      </c>
      <c r="AZ99" s="7" t="n">
        <v>0.7143764864233038</v>
      </c>
      <c r="BA99" s="7" t="n">
        <v>0.5831179529409153</v>
      </c>
      <c r="BB99" s="7" t="n">
        <v>0.6173637152730325</v>
      </c>
      <c r="BC99" s="7" t="n">
        <v>0.4393232074624625</v>
      </c>
      <c r="BD99" s="7" t="n">
        <v>0.4766791605103246</v>
      </c>
      <c r="BE99" s="7" t="n">
        <v>0.5927131772848028</v>
      </c>
      <c r="BF99" s="7" t="n">
        <v>0.7433724590869591</v>
      </c>
      <c r="BG99" s="7" t="n">
        <v>0.2429166495396936</v>
      </c>
      <c r="BH99" s="7" t="n">
        <v>0.4151822560275212</v>
      </c>
      <c r="BI99" s="7" t="n">
        <v>0.3470137199601719</v>
      </c>
      <c r="BJ99" s="7" t="n">
        <v>0.271928945365939</v>
      </c>
      <c r="BK99" s="7" t="n">
        <v>0.4911320490667579</v>
      </c>
      <c r="BL99" s="7" t="n">
        <v>0.4125093633735736</v>
      </c>
      <c r="BM99" s="7" t="n">
        <v>0.4572179940431689</v>
      </c>
      <c r="BN99" s="7" t="n">
        <v>0.406790928471799</v>
      </c>
      <c r="BO99" s="7" t="n">
        <v>0.2074056632170656</v>
      </c>
      <c r="BP99" s="7" t="n">
        <v>0.5054414140604647</v>
      </c>
      <c r="BQ99" s="7" t="n">
        <v>0.4700804447696179</v>
      </c>
      <c r="BR99" s="7" t="n">
        <v>0.6066445604701611</v>
      </c>
      <c r="BS99" s="7" t="n">
        <v>0.3135746230196307</v>
      </c>
      <c r="BT99" s="7" t="n">
        <v>0.1412482824275396</v>
      </c>
      <c r="BU99" s="7" t="n">
        <v>0.1332828650707757</v>
      </c>
      <c r="BV99" s="7" t="n">
        <v>0.4881582316854588</v>
      </c>
      <c r="BW99" s="7" t="n">
        <v>0.3898333473266949</v>
      </c>
      <c r="BX99" s="7" t="n">
        <v>0.4490767013620369</v>
      </c>
      <c r="BY99" s="7" t="n">
        <v>0.7195599975885782</v>
      </c>
      <c r="BZ99" s="7" t="n">
        <v>0.5204940710552362</v>
      </c>
      <c r="CA99" s="7" t="n">
        <v>0.2923264231146895</v>
      </c>
      <c r="CB99" s="7" t="n">
        <v>0.5355627971971557</v>
      </c>
      <c r="CC99" s="7" t="n">
        <v>0.2913481304645544</v>
      </c>
      <c r="CD99" s="7" t="n">
        <v>0.4708061706082117</v>
      </c>
      <c r="CE99" s="7" t="n">
        <v>0.4701588814918533</v>
      </c>
      <c r="CF99" s="7" t="n">
        <v>0.468504034663076</v>
      </c>
      <c r="CG99" s="7" t="n">
        <v>0.4825936125347298</v>
      </c>
      <c r="CH99" s="7" t="n">
        <v>0.1724485516568568</v>
      </c>
      <c r="CI99" s="7" t="n">
        <v>0.1225424617841649</v>
      </c>
      <c r="CJ99" s="7" t="n">
        <v>0.4687479060091794</v>
      </c>
      <c r="CK99" s="7" t="n">
        <v>0.1543513526274435</v>
      </c>
      <c r="CL99" s="7" t="n">
        <v>0.4241770482807511</v>
      </c>
      <c r="CM99" s="7" t="n">
        <v>0.3108588087443773</v>
      </c>
      <c r="CN99" s="7" t="n">
        <v>0.487824528588605</v>
      </c>
      <c r="CO99" s="7" t="n">
        <v>0.327764110126297</v>
      </c>
      <c r="CP99" s="7" t="n">
        <v>0.228377908661286</v>
      </c>
      <c r="CQ99" s="7" t="n">
        <v>0.4719411755014506</v>
      </c>
      <c r="CR99" s="7" t="n">
        <v>0.2975029206121009</v>
      </c>
      <c r="CS99" s="7" t="n">
        <v>0.2997563354395614</v>
      </c>
      <c r="CT99" s="7" t="n">
        <v>0.2511536914423417</v>
      </c>
      <c r="CU99" s="7" t="n">
        <v>0.2829387454894869</v>
      </c>
      <c r="CV99" s="7" t="n">
        <v>1</v>
      </c>
      <c r="CW99" s="7" t="n">
        <v>0.2740979968125783</v>
      </c>
      <c r="CX99" s="7" t="n">
        <v>0.3019023218588958</v>
      </c>
      <c r="CY99" s="7" t="n">
        <v>0.6552686621982006</v>
      </c>
      <c r="CZ99" s="7" t="n">
        <v>0.6038927546937555</v>
      </c>
      <c r="DA99" s="7" t="n">
        <v>0.2701685221282861</v>
      </c>
      <c r="DB99" s="7" t="n">
        <v>0.3708488079597789</v>
      </c>
      <c r="DC99" s="7" t="n">
        <v>0.4791601562697149</v>
      </c>
      <c r="DD99" s="7" t="n">
        <v>0.1224756894688949</v>
      </c>
      <c r="DE99" s="7" t="n">
        <v>0.8608899558712254</v>
      </c>
      <c r="DF99" s="7" t="n">
        <v>0.3461235941565431</v>
      </c>
      <c r="DG99" s="7" t="n">
        <v>0.8081034478827308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0.6535047615967829</v>
      </c>
      <c r="D100" s="7" t="n">
        <v>0.5447265458718877</v>
      </c>
      <c r="E100" s="7" t="n">
        <v>0.1287678908954611</v>
      </c>
      <c r="F100" s="7" t="n">
        <v>0.4901333411723842</v>
      </c>
      <c r="G100" s="7" t="n">
        <v>0.263733148560413</v>
      </c>
      <c r="H100" s="7" t="n">
        <v>0.3947671812990701</v>
      </c>
      <c r="I100" s="7" t="n">
        <v>0.5325332114460518</v>
      </c>
      <c r="J100" s="7" t="n">
        <v>0.6054910116301405</v>
      </c>
      <c r="K100" s="7" t="n">
        <v>0.9419776292569796</v>
      </c>
      <c r="L100" s="7" t="n">
        <v>0.9185258581890681</v>
      </c>
      <c r="M100" s="7" t="n">
        <v>0.5166098585203514</v>
      </c>
      <c r="N100" s="7" t="n">
        <v>0.4538857169767347</v>
      </c>
      <c r="O100" s="7" t="n">
        <v>0.5281064668186354</v>
      </c>
      <c r="P100" s="7" t="n">
        <v>0.8264441596798692</v>
      </c>
      <c r="Q100" s="7" t="n">
        <v>0.6690316597111768</v>
      </c>
      <c r="R100" s="7" t="n">
        <v>0.5658280844117658</v>
      </c>
      <c r="S100" s="7" t="n">
        <v>0.6136870446386115</v>
      </c>
      <c r="T100" s="7" t="n">
        <v>0.7691347008217896</v>
      </c>
      <c r="U100" s="7" t="n">
        <v>0.6594852874127828</v>
      </c>
      <c r="V100" s="7" t="n">
        <v>0.3785879778144937</v>
      </c>
      <c r="W100" s="7" t="n">
        <v>0.6952382005709428</v>
      </c>
      <c r="X100" s="7" t="n">
        <v>0.2412155944798503</v>
      </c>
      <c r="Y100" s="7" t="n">
        <v>0.4488107828234158</v>
      </c>
      <c r="Z100" s="7" t="n">
        <v>0.3765391370161297</v>
      </c>
      <c r="AA100" s="7" t="n">
        <v>0.2951309055866213</v>
      </c>
      <c r="AB100" s="7" t="n">
        <v>0.2674339141947827</v>
      </c>
      <c r="AC100" s="7" t="n">
        <v>0.4676418802904966</v>
      </c>
      <c r="AD100" s="7" t="n">
        <v>0.380508366749964</v>
      </c>
      <c r="AE100" s="7" t="n">
        <v>0.9030237120399184</v>
      </c>
      <c r="AF100" s="7" t="n">
        <v>0.7175799275758836</v>
      </c>
      <c r="AG100" s="7" t="n">
        <v>0.7042727601403315</v>
      </c>
      <c r="AH100" s="7" t="n">
        <v>0.7444430352291254</v>
      </c>
      <c r="AI100" s="7" t="n">
        <v>0.8282019254747873</v>
      </c>
      <c r="AJ100" s="7" t="n">
        <v>0.499666928136855</v>
      </c>
      <c r="AK100" s="7" t="n">
        <v>0.6617322741880658</v>
      </c>
      <c r="AL100" s="7" t="n">
        <v>0.2965454106394357</v>
      </c>
      <c r="AM100" s="7" t="n">
        <v>0.2421746347972359</v>
      </c>
      <c r="AN100" s="7" t="n">
        <v>0.4361099764868402</v>
      </c>
      <c r="AO100" s="7" t="n">
        <v>0.6921191129229836</v>
      </c>
      <c r="AP100" s="7" t="n">
        <v>0.5161995243539483</v>
      </c>
      <c r="AQ100" s="7" t="n">
        <v>0.2951309596462091</v>
      </c>
      <c r="AR100" s="7" t="n">
        <v>0.7540600215913463</v>
      </c>
      <c r="AS100" s="7" t="n">
        <v>0.5759866920113833</v>
      </c>
      <c r="AT100" s="7" t="n">
        <v>0.6812281299432287</v>
      </c>
      <c r="AU100" s="7" t="n">
        <v>0.2992404396794843</v>
      </c>
      <c r="AV100" s="7" t="n">
        <v>0.6306778393017113</v>
      </c>
      <c r="AW100" s="7" t="n">
        <v>0.08639361845732131</v>
      </c>
      <c r="AX100" s="7" t="n">
        <v>0.4463360704661958</v>
      </c>
      <c r="AY100" s="7" t="n">
        <v>0.5001701266313756</v>
      </c>
      <c r="AZ100" s="7" t="n">
        <v>0.3425767660502611</v>
      </c>
      <c r="BA100" s="7" t="n">
        <v>0.07968440646555426</v>
      </c>
      <c r="BB100" s="7" t="n">
        <v>0.5532828089130505</v>
      </c>
      <c r="BC100" s="7" t="n">
        <v>0.5847543343653407</v>
      </c>
      <c r="BD100" s="7" t="n">
        <v>0.6699297219467564</v>
      </c>
      <c r="BE100" s="7" t="n">
        <v>0.2359363487990837</v>
      </c>
      <c r="BF100" s="7" t="n">
        <v>0.3516481722169637</v>
      </c>
      <c r="BG100" s="7" t="n">
        <v>0.4742952789963298</v>
      </c>
      <c r="BH100" s="7" t="n">
        <v>0.5243269952587208</v>
      </c>
      <c r="BI100" s="7" t="n">
        <v>0.446793174897395</v>
      </c>
      <c r="BJ100" s="7" t="n">
        <v>0.2846737271641169</v>
      </c>
      <c r="BK100" s="7" t="n">
        <v>0.7218660845472454</v>
      </c>
      <c r="BL100" s="7" t="n">
        <v>0.9325228535385041</v>
      </c>
      <c r="BM100" s="7" t="n">
        <v>0.4770272645763071</v>
      </c>
      <c r="BN100" s="7" t="n">
        <v>0.597726364237231</v>
      </c>
      <c r="BO100" s="7" t="n">
        <v>0.3071489435776127</v>
      </c>
      <c r="BP100" s="7" t="n">
        <v>0.5299985836395663</v>
      </c>
      <c r="BQ100" s="7" t="n">
        <v>0.7699914370670757</v>
      </c>
      <c r="BR100" s="7" t="n">
        <v>0.4522619423965383</v>
      </c>
      <c r="BS100" s="7" t="n">
        <v>0.783855725829232</v>
      </c>
      <c r="BT100" s="7" t="n">
        <v>0.3074127723220482</v>
      </c>
      <c r="BU100" s="7" t="n">
        <v>0.3918415577352507</v>
      </c>
      <c r="BV100" s="7" t="n">
        <v>0.6792981423703082</v>
      </c>
      <c r="BW100" s="7" t="n">
        <v>0.5545391850616884</v>
      </c>
      <c r="BX100" s="7" t="n">
        <v>0.6848526934985979</v>
      </c>
      <c r="BY100" s="7" t="n">
        <v>0.1823987872708202</v>
      </c>
      <c r="BZ100" s="7" t="n">
        <v>0.5570340699456846</v>
      </c>
      <c r="CA100" s="7" t="n">
        <v>0.6367905928953965</v>
      </c>
      <c r="CB100" s="7" t="n">
        <v>0.3650588680735086</v>
      </c>
      <c r="CC100" s="7" t="n">
        <v>0.6874011013134589</v>
      </c>
      <c r="CD100" s="7" t="n">
        <v>0.7564254054087451</v>
      </c>
      <c r="CE100" s="7" t="n">
        <v>0.7693154577523243</v>
      </c>
      <c r="CF100" s="7" t="n">
        <v>0.8526063566563817</v>
      </c>
      <c r="CG100" s="7" t="n">
        <v>0.4500304018509315</v>
      </c>
      <c r="CH100" s="7" t="n">
        <v>0.505855523347062</v>
      </c>
      <c r="CI100" s="7" t="n">
        <v>0.374366338120714</v>
      </c>
      <c r="CJ100" s="7" t="n">
        <v>0.6834597494879262</v>
      </c>
      <c r="CK100" s="7" t="n">
        <v>0.4334970529903027</v>
      </c>
      <c r="CL100" s="7" t="n">
        <v>0.9306893746075783</v>
      </c>
      <c r="CM100" s="7" t="n">
        <v>0.7405861100246375</v>
      </c>
      <c r="CN100" s="7" t="n">
        <v>0.8697363811843919</v>
      </c>
      <c r="CO100" s="7" t="n">
        <v>0.8307361429867243</v>
      </c>
      <c r="CP100" s="7" t="n">
        <v>0.5863791446939273</v>
      </c>
      <c r="CQ100" s="7" t="n">
        <v>0.5721221694482751</v>
      </c>
      <c r="CR100" s="7" t="n">
        <v>0.3226052390314014</v>
      </c>
      <c r="CS100" s="7" t="n">
        <v>0.9955150663617324</v>
      </c>
      <c r="CT100" s="7" t="n">
        <v>0.5972791356470641</v>
      </c>
      <c r="CU100" s="7" t="n">
        <v>0.9988386050263602</v>
      </c>
      <c r="CV100" s="7" t="n">
        <v>0.2740979968125783</v>
      </c>
      <c r="CW100" s="7" t="n">
        <v>1</v>
      </c>
      <c r="CX100" s="7" t="n">
        <v>0.6159607147062786</v>
      </c>
      <c r="CY100" s="7" t="n">
        <v>0.08846244748436859</v>
      </c>
      <c r="CZ100" s="7" t="n">
        <v>0.3592026449289393</v>
      </c>
      <c r="DA100" s="7" t="n">
        <v>0.9964089071561464</v>
      </c>
      <c r="DB100" s="7" t="n">
        <v>0.0801729964684585</v>
      </c>
      <c r="DC100" s="7" t="n">
        <v>0.6776577790272288</v>
      </c>
      <c r="DD100" s="7" t="n">
        <v>0.4286933458339154</v>
      </c>
      <c r="DE100" s="7" t="n">
        <v>0.2535437459991811</v>
      </c>
      <c r="DF100" s="7" t="n">
        <v>0.7815107683642499</v>
      </c>
      <c r="DG100" s="7" t="n">
        <v>0.2341638822243744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0.7023647919110901</v>
      </c>
      <c r="D101" s="7" t="n">
        <v>0.6536701004640549</v>
      </c>
      <c r="E101" s="7" t="n">
        <v>0.2761582682433881</v>
      </c>
      <c r="F101" s="7" t="n">
        <v>0.6410694152482099</v>
      </c>
      <c r="G101" s="7" t="n">
        <v>0.4587287550281841</v>
      </c>
      <c r="H101" s="7" t="n">
        <v>0.4243663193984511</v>
      </c>
      <c r="I101" s="7" t="n">
        <v>0.7293061074959029</v>
      </c>
      <c r="J101" s="7" t="n">
        <v>0.7177812383825033</v>
      </c>
      <c r="K101" s="7" t="n">
        <v>0.6214599613900401</v>
      </c>
      <c r="L101" s="7" t="n">
        <v>0.6608477721473762</v>
      </c>
      <c r="M101" s="7" t="n">
        <v>0.6049633761217241</v>
      </c>
      <c r="N101" s="7" t="n">
        <v>0.6232544887699319</v>
      </c>
      <c r="O101" s="7" t="n">
        <v>0.5648151529959418</v>
      </c>
      <c r="P101" s="7" t="n">
        <v>0.7577676858508743</v>
      </c>
      <c r="Q101" s="7" t="n">
        <v>0.6541299834210277</v>
      </c>
      <c r="R101" s="7" t="n">
        <v>0.6007358448493976</v>
      </c>
      <c r="S101" s="7" t="n">
        <v>0.7111743757245362</v>
      </c>
      <c r="T101" s="7" t="n">
        <v>0.7429548435808377</v>
      </c>
      <c r="U101" s="7" t="n">
        <v>0.7387008611774013</v>
      </c>
      <c r="V101" s="7" t="n">
        <v>0.3681591292727274</v>
      </c>
      <c r="W101" s="7" t="n">
        <v>0.7278393736494652</v>
      </c>
      <c r="X101" s="7" t="n">
        <v>0.4014408345421552</v>
      </c>
      <c r="Y101" s="7" t="n">
        <v>0.6503541185447349</v>
      </c>
      <c r="Z101" s="7" t="n">
        <v>0.3478856786975478</v>
      </c>
      <c r="AA101" s="7" t="n">
        <v>0.3301270338229035</v>
      </c>
      <c r="AB101" s="7" t="n">
        <v>0.4941811198816947</v>
      </c>
      <c r="AC101" s="7" t="n">
        <v>0.5330507447404486</v>
      </c>
      <c r="AD101" s="7" t="n">
        <v>0.3557474192639701</v>
      </c>
      <c r="AE101" s="7" t="n">
        <v>0.6917981313643065</v>
      </c>
      <c r="AF101" s="7" t="n">
        <v>0.7248764782347028</v>
      </c>
      <c r="AG101" s="7" t="n">
        <v>0.6996287162569091</v>
      </c>
      <c r="AH101" s="7" t="n">
        <v>0.6486192832763537</v>
      </c>
      <c r="AI101" s="7" t="n">
        <v>0.7394116886932441</v>
      </c>
      <c r="AJ101" s="7" t="n">
        <v>0.7008736403628705</v>
      </c>
      <c r="AK101" s="7" t="n">
        <v>0.7738672344258536</v>
      </c>
      <c r="AL101" s="7" t="n">
        <v>0.4869357751316884</v>
      </c>
      <c r="AM101" s="7" t="n">
        <v>0.2446615598440478</v>
      </c>
      <c r="AN101" s="7" t="n">
        <v>0.4011357509401932</v>
      </c>
      <c r="AO101" s="7" t="n">
        <v>0.7175356676588491</v>
      </c>
      <c r="AP101" s="7" t="n">
        <v>0.6011056382365625</v>
      </c>
      <c r="AQ101" s="7" t="n">
        <v>0.3301270540105398</v>
      </c>
      <c r="AR101" s="7" t="n">
        <v>0.5251807245484126</v>
      </c>
      <c r="AS101" s="7" t="n">
        <v>0.4791354098061304</v>
      </c>
      <c r="AT101" s="7" t="n">
        <v>0.4381039542614166</v>
      </c>
      <c r="AU101" s="7" t="n">
        <v>0.4835729365632012</v>
      </c>
      <c r="AV101" s="7" t="n">
        <v>0.7766310961507619</v>
      </c>
      <c r="AW101" s="7" t="n">
        <v>0.3240495720528219</v>
      </c>
      <c r="AX101" s="7" t="n">
        <v>0.6029103468243079</v>
      </c>
      <c r="AY101" s="7" t="n">
        <v>0.4320784206670173</v>
      </c>
      <c r="AZ101" s="7" t="n">
        <v>0.3757205478581407</v>
      </c>
      <c r="BA101" s="7" t="n">
        <v>0.138525106165165</v>
      </c>
      <c r="BB101" s="7" t="n">
        <v>0.6786182249838016</v>
      </c>
      <c r="BC101" s="7" t="n">
        <v>0.6094430118102985</v>
      </c>
      <c r="BD101" s="7" t="n">
        <v>0.6153876465484626</v>
      </c>
      <c r="BE101" s="7" t="n">
        <v>0.2982091063704925</v>
      </c>
      <c r="BF101" s="7" t="n">
        <v>0.4087348661438909</v>
      </c>
      <c r="BG101" s="7" t="n">
        <v>0.5282614438104768</v>
      </c>
      <c r="BH101" s="7" t="n">
        <v>0.6138455034179737</v>
      </c>
      <c r="BI101" s="7" t="n">
        <v>0.6503384655626977</v>
      </c>
      <c r="BJ101" s="7" t="n">
        <v>0.3151248922902587</v>
      </c>
      <c r="BK101" s="7" t="n">
        <v>0.6513871103486293</v>
      </c>
      <c r="BL101" s="7" t="n">
        <v>0.7082853093476831</v>
      </c>
      <c r="BM101" s="7" t="n">
        <v>0.6270064986897701</v>
      </c>
      <c r="BN101" s="7" t="n">
        <v>0.7676344849403647</v>
      </c>
      <c r="BO101" s="7" t="n">
        <v>0.5320125066458778</v>
      </c>
      <c r="BP101" s="7" t="n">
        <v>0.5584870782541784</v>
      </c>
      <c r="BQ101" s="7" t="n">
        <v>0.657828954114853</v>
      </c>
      <c r="BR101" s="7" t="n">
        <v>0.5619639288047625</v>
      </c>
      <c r="BS101" s="7" t="n">
        <v>0.8777638260720829</v>
      </c>
      <c r="BT101" s="7" t="n">
        <v>0.2551512177679478</v>
      </c>
      <c r="BU101" s="7" t="n">
        <v>0.3509311661592122</v>
      </c>
      <c r="BV101" s="7" t="n">
        <v>0.5514517944153228</v>
      </c>
      <c r="BW101" s="7" t="n">
        <v>0.4602953235676537</v>
      </c>
      <c r="BX101" s="7" t="n">
        <v>0.5520013029517182</v>
      </c>
      <c r="BY101" s="7" t="n">
        <v>0.4007467575931805</v>
      </c>
      <c r="BZ101" s="7" t="n">
        <v>0.5502695777479026</v>
      </c>
      <c r="CA101" s="7" t="n">
        <v>0.7881766603478457</v>
      </c>
      <c r="CB101" s="7" t="n">
        <v>0.4542853120924378</v>
      </c>
      <c r="CC101" s="7" t="n">
        <v>0.4428036685896845</v>
      </c>
      <c r="CD101" s="7" t="n">
        <v>0.6349525873900048</v>
      </c>
      <c r="CE101" s="7" t="n">
        <v>0.6253236048501147</v>
      </c>
      <c r="CF101" s="7" t="n">
        <v>0.6810445352889548</v>
      </c>
      <c r="CG101" s="7" t="n">
        <v>0.6737423170508016</v>
      </c>
      <c r="CH101" s="7" t="n">
        <v>0.5007923658592285</v>
      </c>
      <c r="CI101" s="7" t="n">
        <v>0.3456016027927998</v>
      </c>
      <c r="CJ101" s="7" t="n">
        <v>0.5067883366026359</v>
      </c>
      <c r="CK101" s="7" t="n">
        <v>0.3586811161401106</v>
      </c>
      <c r="CL101" s="7" t="n">
        <v>0.7014327056909946</v>
      </c>
      <c r="CM101" s="7" t="n">
        <v>0.4974377057564301</v>
      </c>
      <c r="CN101" s="7" t="n">
        <v>0.7496202314697349</v>
      </c>
      <c r="CO101" s="7" t="n">
        <v>0.6887787614560733</v>
      </c>
      <c r="CP101" s="7" t="n">
        <v>0.7122571462565942</v>
      </c>
      <c r="CQ101" s="7" t="n">
        <v>0.6710105297121916</v>
      </c>
      <c r="CR101" s="7" t="n">
        <v>0.3726279512325935</v>
      </c>
      <c r="CS101" s="7" t="n">
        <v>0.6453140459591964</v>
      </c>
      <c r="CT101" s="7" t="n">
        <v>0.7659046312915919</v>
      </c>
      <c r="CU101" s="7" t="n">
        <v>0.6335746366842769</v>
      </c>
      <c r="CV101" s="7" t="n">
        <v>0.3019023218588958</v>
      </c>
      <c r="CW101" s="7" t="n">
        <v>0.6159607147062786</v>
      </c>
      <c r="CX101" s="7" t="n">
        <v>1</v>
      </c>
      <c r="CY101" s="7" t="n">
        <v>0.3220689310291464</v>
      </c>
      <c r="CZ101" s="7" t="n">
        <v>0.5143216178962128</v>
      </c>
      <c r="DA101" s="7" t="n">
        <v>0.6180041426032682</v>
      </c>
      <c r="DB101" s="7" t="n">
        <v>0.03882379724134977</v>
      </c>
      <c r="DC101" s="7" t="n">
        <v>0.602625966014681</v>
      </c>
      <c r="DD101" s="7" t="n">
        <v>0.3703781357337503</v>
      </c>
      <c r="DE101" s="7" t="n">
        <v>0.4018316956289323</v>
      </c>
      <c r="DF101" s="7" t="n">
        <v>0.7522384362675594</v>
      </c>
      <c r="DG101" s="7" t="n">
        <v>0.3567762813121358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0.6738275701363833</v>
      </c>
      <c r="D102" s="7" t="n">
        <v>0.7721151437627093</v>
      </c>
      <c r="E102" s="7" t="n">
        <v>0.8334676088994686</v>
      </c>
      <c r="F102" s="7" t="n">
        <v>0.7827730360772706</v>
      </c>
      <c r="G102" s="7" t="n">
        <v>0.936364661925869</v>
      </c>
      <c r="H102" s="7" t="n">
        <v>0.5691761734697749</v>
      </c>
      <c r="I102" s="7" t="n">
        <v>0.4924378928316642</v>
      </c>
      <c r="J102" s="7" t="n">
        <v>0.7022100127476842</v>
      </c>
      <c r="K102" s="7" t="n">
        <v>0.08757768380811186</v>
      </c>
      <c r="L102" s="7" t="n">
        <v>0.1909351887462683</v>
      </c>
      <c r="M102" s="7" t="n">
        <v>0.5426602527477782</v>
      </c>
      <c r="N102" s="7" t="n">
        <v>0.5463829410742899</v>
      </c>
      <c r="O102" s="7" t="n">
        <v>0.4321270775886603</v>
      </c>
      <c r="P102" s="7" t="n">
        <v>0.2441651834905815</v>
      </c>
      <c r="Q102" s="7" t="n">
        <v>0.51898917677255</v>
      </c>
      <c r="R102" s="7" t="n">
        <v>0.5357873255375543</v>
      </c>
      <c r="S102" s="7" t="n">
        <v>0.6709244757977495</v>
      </c>
      <c r="T102" s="7" t="n">
        <v>0.4031607703909584</v>
      </c>
      <c r="U102" s="7" t="n">
        <v>0.6401176677109992</v>
      </c>
      <c r="V102" s="7" t="n">
        <v>0.2793609323907093</v>
      </c>
      <c r="W102" s="7" t="n">
        <v>0.4914684551863677</v>
      </c>
      <c r="X102" s="7" t="n">
        <v>0.8396551825555585</v>
      </c>
      <c r="Y102" s="7" t="n">
        <v>0.5385001584257527</v>
      </c>
      <c r="Z102" s="7" t="n">
        <v>0.2523273346279936</v>
      </c>
      <c r="AA102" s="7" t="n">
        <v>0.5350254688309535</v>
      </c>
      <c r="AB102" s="7" t="n">
        <v>0.3076043162944666</v>
      </c>
      <c r="AC102" s="7" t="n">
        <v>0.3778642976406476</v>
      </c>
      <c r="AD102" s="7" t="n">
        <v>0.2384893949372717</v>
      </c>
      <c r="AE102" s="7" t="n">
        <v>0.1583089767306483</v>
      </c>
      <c r="AF102" s="7" t="n">
        <v>0.4184700496515025</v>
      </c>
      <c r="AG102" s="7" t="n">
        <v>0.4345462761361009</v>
      </c>
      <c r="AH102" s="7" t="n">
        <v>0.2589907340957868</v>
      </c>
      <c r="AI102" s="7" t="n">
        <v>0.1689153406788405</v>
      </c>
      <c r="AJ102" s="7" t="n">
        <v>0.6635531115532322</v>
      </c>
      <c r="AK102" s="7" t="n">
        <v>0.5648193774629233</v>
      </c>
      <c r="AL102" s="7" t="n">
        <v>0.734006226955896</v>
      </c>
      <c r="AM102" s="7" t="n">
        <v>0.3449927470601624</v>
      </c>
      <c r="AN102" s="7" t="n">
        <v>0.2068028132764121</v>
      </c>
      <c r="AO102" s="7" t="n">
        <v>0.4328334317560593</v>
      </c>
      <c r="AP102" s="7" t="n">
        <v>0.3689393210917581</v>
      </c>
      <c r="AQ102" s="7" t="n">
        <v>0.5350255771465471</v>
      </c>
      <c r="AR102" s="7" t="n">
        <v>0.07169775032457665</v>
      </c>
      <c r="AS102" s="7" t="n">
        <v>0.05380399390824641</v>
      </c>
      <c r="AT102" s="7" t="n">
        <v>0.004347834177223744</v>
      </c>
      <c r="AU102" s="7" t="n">
        <v>0.7178952364295386</v>
      </c>
      <c r="AV102" s="7" t="n">
        <v>0.3789781857336732</v>
      </c>
      <c r="AW102" s="7" t="n">
        <v>0.9996997106362743</v>
      </c>
      <c r="AX102" s="7" t="n">
        <v>0.513362107672272</v>
      </c>
      <c r="AY102" s="7" t="n">
        <v>0.2617464729999537</v>
      </c>
      <c r="AZ102" s="7" t="n">
        <v>0.4768225364685367</v>
      </c>
      <c r="BA102" s="7" t="n">
        <v>0.5398292706230489</v>
      </c>
      <c r="BB102" s="7" t="n">
        <v>0.7033977926023274</v>
      </c>
      <c r="BC102" s="7" t="n">
        <v>0.3104361104557322</v>
      </c>
      <c r="BD102" s="7" t="n">
        <v>0.2158840882054738</v>
      </c>
      <c r="BE102" s="7" t="n">
        <v>0.6185097149470156</v>
      </c>
      <c r="BF102" s="7" t="n">
        <v>0.5337783178638507</v>
      </c>
      <c r="BG102" s="7" t="n">
        <v>0.3633982494229883</v>
      </c>
      <c r="BH102" s="7" t="n">
        <v>0.3970910363708915</v>
      </c>
      <c r="BI102" s="7" t="n">
        <v>0.3406022613112818</v>
      </c>
      <c r="BJ102" s="7" t="n">
        <v>0.1707450652646851</v>
      </c>
      <c r="BK102" s="7" t="n">
        <v>0.2003004602814003</v>
      </c>
      <c r="BL102" s="7" t="n">
        <v>0.1373051342932044</v>
      </c>
      <c r="BM102" s="7" t="n">
        <v>0.5259333328271759</v>
      </c>
      <c r="BN102" s="7" t="n">
        <v>0.4178092948144216</v>
      </c>
      <c r="BO102" s="7" t="n">
        <v>0.2692896238278752</v>
      </c>
      <c r="BP102" s="7" t="n">
        <v>0.4061438055986931</v>
      </c>
      <c r="BQ102" s="7" t="n">
        <v>0.1065343378329431</v>
      </c>
      <c r="BR102" s="7" t="n">
        <v>0.5927357979702876</v>
      </c>
      <c r="BS102" s="7" t="n">
        <v>0.1082269992520006</v>
      </c>
      <c r="BT102" s="7" t="n">
        <v>0.1994902464681313</v>
      </c>
      <c r="BU102" s="7" t="n">
        <v>0.2080016878203742</v>
      </c>
      <c r="BV102" s="7" t="n">
        <v>0.1109083653201162</v>
      </c>
      <c r="BW102" s="7" t="n">
        <v>-0.00639466227498647</v>
      </c>
      <c r="BX102" s="7" t="n">
        <v>0.1012016145084993</v>
      </c>
      <c r="BY102" s="7" t="n">
        <v>0.8253096001486091</v>
      </c>
      <c r="BZ102" s="7" t="n">
        <v>0.4261889261240622</v>
      </c>
      <c r="CA102" s="7" t="n">
        <v>0.366243610504139</v>
      </c>
      <c r="CB102" s="7" t="n">
        <v>0.6408264303746588</v>
      </c>
      <c r="CC102" s="7" t="n">
        <v>0.02291158853726239</v>
      </c>
      <c r="CD102" s="7" t="n">
        <v>0.1001473458242771</v>
      </c>
      <c r="CE102" s="7" t="n">
        <v>0.109203450781251</v>
      </c>
      <c r="CF102" s="7" t="n">
        <v>0.248435745100274</v>
      </c>
      <c r="CG102" s="7" t="n">
        <v>0.5898813035121976</v>
      </c>
      <c r="CH102" s="7" t="n">
        <v>0.2777357089598332</v>
      </c>
      <c r="CI102" s="7" t="n">
        <v>0.1880071552861916</v>
      </c>
      <c r="CJ102" s="7" t="n">
        <v>0.07739128197922671</v>
      </c>
      <c r="CK102" s="7" t="n">
        <v>0.2415751978586479</v>
      </c>
      <c r="CL102" s="7" t="n">
        <v>0.1644080781679361</v>
      </c>
      <c r="CM102" s="7" t="n">
        <v>0.05094781998287954</v>
      </c>
      <c r="CN102" s="7" t="n">
        <v>0.3063605619429289</v>
      </c>
      <c r="CO102" s="7" t="n">
        <v>0.2957794754555046</v>
      </c>
      <c r="CP102" s="7" t="n">
        <v>0.3316964064285167</v>
      </c>
      <c r="CQ102" s="7" t="n">
        <v>0.5454679773240242</v>
      </c>
      <c r="CR102" s="7" t="n">
        <v>0.4792843087331117</v>
      </c>
      <c r="CS102" s="7" t="n">
        <v>0.1245171903434909</v>
      </c>
      <c r="CT102" s="7" t="n">
        <v>0.3646702072489245</v>
      </c>
      <c r="CU102" s="7" t="n">
        <v>0.09303976582900578</v>
      </c>
      <c r="CV102" s="7" t="n">
        <v>0.6552686621982006</v>
      </c>
      <c r="CW102" s="7" t="n">
        <v>0.08846244748436859</v>
      </c>
      <c r="CX102" s="7" t="n">
        <v>0.3220689310291464</v>
      </c>
      <c r="CY102" s="7" t="n">
        <v>1</v>
      </c>
      <c r="CZ102" s="7" t="n">
        <v>0.8068516668231063</v>
      </c>
      <c r="DA102" s="7" t="n">
        <v>0.06446841730457759</v>
      </c>
      <c r="DB102" s="7" t="n">
        <v>0.1958885938543505</v>
      </c>
      <c r="DC102" s="7" t="n">
        <v>0.203526794487505</v>
      </c>
      <c r="DD102" s="7" t="n">
        <v>0.1918709644821377</v>
      </c>
      <c r="DE102" s="7" t="n">
        <v>0.8151864253124268</v>
      </c>
      <c r="DF102" s="7" t="n">
        <v>0.1343250009642102</v>
      </c>
      <c r="DG102" s="7" t="n">
        <v>0.7972898887888852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0.8318271872991345</v>
      </c>
      <c r="D103" s="7" t="n">
        <v>0.9032516350841457</v>
      </c>
      <c r="E103" s="7" t="n">
        <v>0.7078854242655975</v>
      </c>
      <c r="F103" s="7" t="n">
        <v>0.8970950844799808</v>
      </c>
      <c r="G103" s="7" t="n">
        <v>0.9596318919483452</v>
      </c>
      <c r="H103" s="7" t="n">
        <v>0.5777521041318405</v>
      </c>
      <c r="I103" s="7" t="n">
        <v>0.6858529410280116</v>
      </c>
      <c r="J103" s="7" t="n">
        <v>0.8702324981599815</v>
      </c>
      <c r="K103" s="7" t="n">
        <v>0.3705726998957011</v>
      </c>
      <c r="L103" s="7" t="n">
        <v>0.4611514083139631</v>
      </c>
      <c r="M103" s="7" t="n">
        <v>0.6410697624085078</v>
      </c>
      <c r="N103" s="7" t="n">
        <v>0.6975710241232954</v>
      </c>
      <c r="O103" s="7" t="n">
        <v>0.5407582047150328</v>
      </c>
      <c r="P103" s="7" t="n">
        <v>0.530319125477191</v>
      </c>
      <c r="Q103" s="7" t="n">
        <v>0.6921530675132873</v>
      </c>
      <c r="R103" s="7" t="n">
        <v>0.6612012307815324</v>
      </c>
      <c r="S103" s="7" t="n">
        <v>0.8350909654206755</v>
      </c>
      <c r="T103" s="7" t="n">
        <v>0.6680424483969547</v>
      </c>
      <c r="U103" s="7" t="n">
        <v>0.8362654128026648</v>
      </c>
      <c r="V103" s="7" t="n">
        <v>0.4121106816946964</v>
      </c>
      <c r="W103" s="7" t="n">
        <v>0.6891030146017287</v>
      </c>
      <c r="X103" s="7" t="n">
        <v>0.7833723190334199</v>
      </c>
      <c r="Y103" s="7" t="n">
        <v>0.6879963190120379</v>
      </c>
      <c r="Z103" s="7" t="n">
        <v>0.3819389076472703</v>
      </c>
      <c r="AA103" s="7" t="n">
        <v>0.6751029917061019</v>
      </c>
      <c r="AB103" s="7" t="n">
        <v>0.4086409056874655</v>
      </c>
      <c r="AC103" s="7" t="n">
        <v>0.5439573880254442</v>
      </c>
      <c r="AD103" s="7" t="n">
        <v>0.3672064146285677</v>
      </c>
      <c r="AE103" s="7" t="n">
        <v>0.4564104357765904</v>
      </c>
      <c r="AF103" s="7" t="n">
        <v>0.6709880979332606</v>
      </c>
      <c r="AG103" s="7" t="n">
        <v>0.6925387114153261</v>
      </c>
      <c r="AH103" s="7" t="n">
        <v>0.5341839464185191</v>
      </c>
      <c r="AI103" s="7" t="n">
        <v>0.45661701563064</v>
      </c>
      <c r="AJ103" s="7" t="n">
        <v>0.8265043850870479</v>
      </c>
      <c r="AK103" s="7" t="n">
        <v>0.7817625991569023</v>
      </c>
      <c r="AL103" s="7" t="n">
        <v>0.9676109682825765</v>
      </c>
      <c r="AM103" s="7" t="n">
        <v>0.4112097230268378</v>
      </c>
      <c r="AN103" s="7" t="n">
        <v>0.3412528230419005</v>
      </c>
      <c r="AO103" s="7" t="n">
        <v>0.6785747567139717</v>
      </c>
      <c r="AP103" s="7" t="n">
        <v>0.5505055707530236</v>
      </c>
      <c r="AQ103" s="7" t="n">
        <v>0.6751030995828526</v>
      </c>
      <c r="AR103" s="7" t="n">
        <v>0.2893580871508473</v>
      </c>
      <c r="AS103" s="7" t="n">
        <v>0.2895228988456767</v>
      </c>
      <c r="AT103" s="7" t="n">
        <v>0.1984957035196095</v>
      </c>
      <c r="AU103" s="7" t="n">
        <v>0.9559469352099746</v>
      </c>
      <c r="AV103" s="7" t="n">
        <v>0.5536268167466049</v>
      </c>
      <c r="AW103" s="7" t="n">
        <v>0.8094342921360179</v>
      </c>
      <c r="AX103" s="7" t="n">
        <v>0.6674115437727244</v>
      </c>
      <c r="AY103" s="7" t="n">
        <v>0.3912969774192991</v>
      </c>
      <c r="AZ103" s="7" t="n">
        <v>0.5624410475960226</v>
      </c>
      <c r="BA103" s="7" t="n">
        <v>0.4225786042934991</v>
      </c>
      <c r="BB103" s="7" t="n">
        <v>0.8463975547621815</v>
      </c>
      <c r="BC103" s="7" t="n">
        <v>0.4802222013113822</v>
      </c>
      <c r="BD103" s="7" t="n">
        <v>0.5169183966062162</v>
      </c>
      <c r="BE103" s="7" t="n">
        <v>0.5401841357851973</v>
      </c>
      <c r="BF103" s="7" t="n">
        <v>0.6224974227019427</v>
      </c>
      <c r="BG103" s="7" t="n">
        <v>0.5387716249245067</v>
      </c>
      <c r="BH103" s="7" t="n">
        <v>0.5202334433634442</v>
      </c>
      <c r="BI103" s="7" t="n">
        <v>0.5513283182890738</v>
      </c>
      <c r="BJ103" s="7" t="n">
        <v>0.274949245530582</v>
      </c>
      <c r="BK103" s="7" t="n">
        <v>0.4805236287083249</v>
      </c>
      <c r="BL103" s="7" t="n">
        <v>0.4225463876713208</v>
      </c>
      <c r="BM103" s="7" t="n">
        <v>0.6860779577344598</v>
      </c>
      <c r="BN103" s="7" t="n">
        <v>0.651977318467428</v>
      </c>
      <c r="BO103" s="7" t="n">
        <v>0.3972269649233492</v>
      </c>
      <c r="BP103" s="7" t="n">
        <v>0.5208332464359233</v>
      </c>
      <c r="BQ103" s="7" t="n">
        <v>0.3889339325783057</v>
      </c>
      <c r="BR103" s="7" t="n">
        <v>0.7082398878313807</v>
      </c>
      <c r="BS103" s="7" t="n">
        <v>0.3792866706470658</v>
      </c>
      <c r="BT103" s="7" t="n">
        <v>0.3111431676758897</v>
      </c>
      <c r="BU103" s="7" t="n">
        <v>0.3412613950164272</v>
      </c>
      <c r="BV103" s="7" t="n">
        <v>0.3775269453691828</v>
      </c>
      <c r="BW103" s="7" t="n">
        <v>0.2292276476027924</v>
      </c>
      <c r="BX103" s="7" t="n">
        <v>0.3719786792472939</v>
      </c>
      <c r="BY103" s="7" t="n">
        <v>0.7898579699193035</v>
      </c>
      <c r="BZ103" s="7" t="n">
        <v>0.7208933119693922</v>
      </c>
      <c r="CA103" s="7" t="n">
        <v>0.5475374871280594</v>
      </c>
      <c r="CB103" s="7" t="n">
        <v>0.7047484963592742</v>
      </c>
      <c r="CC103" s="7" t="n">
        <v>0.2195638471300841</v>
      </c>
      <c r="CD103" s="7" t="n">
        <v>0.3824677427979685</v>
      </c>
      <c r="CE103" s="7" t="n">
        <v>0.3818031484630309</v>
      </c>
      <c r="CF103" s="7" t="n">
        <v>0.5349895415452928</v>
      </c>
      <c r="CG103" s="7" t="n">
        <v>0.7384601411980474</v>
      </c>
      <c r="CH103" s="7" t="n">
        <v>0.4871822374043189</v>
      </c>
      <c r="CI103" s="7" t="n">
        <v>0.3149615963083051</v>
      </c>
      <c r="CJ103" s="7" t="n">
        <v>0.3129052770982534</v>
      </c>
      <c r="CK103" s="7" t="n">
        <v>0.366491091145206</v>
      </c>
      <c r="CL103" s="7" t="n">
        <v>0.43956802063186</v>
      </c>
      <c r="CM103" s="7" t="n">
        <v>0.2646787857525878</v>
      </c>
      <c r="CN103" s="7" t="n">
        <v>0.6029818888118446</v>
      </c>
      <c r="CO103" s="7" t="n">
        <v>0.5533274710415109</v>
      </c>
      <c r="CP103" s="7" t="n">
        <v>0.5244531497094835</v>
      </c>
      <c r="CQ103" s="7" t="n">
        <v>0.6839856639634198</v>
      </c>
      <c r="CR103" s="7" t="n">
        <v>0.6210367132265383</v>
      </c>
      <c r="CS103" s="7" t="n">
        <v>0.3831660560406628</v>
      </c>
      <c r="CT103" s="7" t="n">
        <v>0.5368051820732669</v>
      </c>
      <c r="CU103" s="7" t="n">
        <v>0.3669266914906772</v>
      </c>
      <c r="CV103" s="7" t="n">
        <v>0.6038927546937555</v>
      </c>
      <c r="CW103" s="7" t="n">
        <v>0.3592026449289393</v>
      </c>
      <c r="CX103" s="7" t="n">
        <v>0.5143216178962128</v>
      </c>
      <c r="CY103" s="7" t="n">
        <v>0.8068516668231063</v>
      </c>
      <c r="CZ103" s="7" t="n">
        <v>1</v>
      </c>
      <c r="DA103" s="7" t="n">
        <v>0.3372580943396865</v>
      </c>
      <c r="DB103" s="7" t="n">
        <v>0.2297339611060471</v>
      </c>
      <c r="DC103" s="7" t="n">
        <v>0.5080342678834135</v>
      </c>
      <c r="DD103" s="7" t="n">
        <v>0.3204801004857015</v>
      </c>
      <c r="DE103" s="7" t="n">
        <v>0.7361857688992746</v>
      </c>
      <c r="DF103" s="7" t="n">
        <v>0.4286046790190901</v>
      </c>
      <c r="DG103" s="7" t="n">
        <v>0.7398465844934821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0.6379463726107112</v>
      </c>
      <c r="D104" s="7" t="n">
        <v>0.5249399396402246</v>
      </c>
      <c r="E104" s="7" t="n">
        <v>0.1032272951676465</v>
      </c>
      <c r="F104" s="7" t="n">
        <v>0.4705727159562331</v>
      </c>
      <c r="G104" s="7" t="n">
        <v>0.2405980321339726</v>
      </c>
      <c r="H104" s="7" t="n">
        <v>0.3900075659283007</v>
      </c>
      <c r="I104" s="7" t="n">
        <v>0.5237426867652498</v>
      </c>
      <c r="J104" s="7" t="n">
        <v>0.5862149759891548</v>
      </c>
      <c r="K104" s="7" t="n">
        <v>0.9387541017884722</v>
      </c>
      <c r="L104" s="7" t="n">
        <v>0.9085323772382101</v>
      </c>
      <c r="M104" s="7" t="n">
        <v>0.5018459596244018</v>
      </c>
      <c r="N104" s="7" t="n">
        <v>0.4493081951540285</v>
      </c>
      <c r="O104" s="7" t="n">
        <v>0.5227658046672855</v>
      </c>
      <c r="P104" s="7" t="n">
        <v>0.8233177969141697</v>
      </c>
      <c r="Q104" s="7" t="n">
        <v>0.6582156647188854</v>
      </c>
      <c r="R104" s="7" t="n">
        <v>0.5572656582623294</v>
      </c>
      <c r="S104" s="7" t="n">
        <v>0.5930485720376112</v>
      </c>
      <c r="T104" s="7" t="n">
        <v>0.7580467075716187</v>
      </c>
      <c r="U104" s="7" t="n">
        <v>0.6419017270632587</v>
      </c>
      <c r="V104" s="7" t="n">
        <v>0.3698718078492705</v>
      </c>
      <c r="W104" s="7" t="n">
        <v>0.6788197976252041</v>
      </c>
      <c r="X104" s="7" t="n">
        <v>0.2145010965694034</v>
      </c>
      <c r="Y104" s="7" t="n">
        <v>0.4436641903302591</v>
      </c>
      <c r="Z104" s="7" t="n">
        <v>0.3673899805459689</v>
      </c>
      <c r="AA104" s="7" t="n">
        <v>0.2688025307643884</v>
      </c>
      <c r="AB104" s="7" t="n">
        <v>0.2633114915919538</v>
      </c>
      <c r="AC104" s="7" t="n">
        <v>0.4461611929218851</v>
      </c>
      <c r="AD104" s="7" t="n">
        <v>0.3717156016327773</v>
      </c>
      <c r="AE104" s="7" t="n">
        <v>0.8987288312921123</v>
      </c>
      <c r="AF104" s="7" t="n">
        <v>0.7039640090648046</v>
      </c>
      <c r="AG104" s="7" t="n">
        <v>0.6898765635146601</v>
      </c>
      <c r="AH104" s="7" t="n">
        <v>0.7290522095595401</v>
      </c>
      <c r="AI104" s="7" t="n">
        <v>0.8269031808430058</v>
      </c>
      <c r="AJ104" s="7" t="n">
        <v>0.4876056094698624</v>
      </c>
      <c r="AK104" s="7" t="n">
        <v>0.6443259790410066</v>
      </c>
      <c r="AL104" s="7" t="n">
        <v>0.2727360663143791</v>
      </c>
      <c r="AM104" s="7" t="n">
        <v>0.2344481668881249</v>
      </c>
      <c r="AN104" s="7" t="n">
        <v>0.4282003023886139</v>
      </c>
      <c r="AO104" s="7" t="n">
        <v>0.6765854365120026</v>
      </c>
      <c r="AP104" s="7" t="n">
        <v>0.4973818322144243</v>
      </c>
      <c r="AQ104" s="7" t="n">
        <v>0.268802579737708</v>
      </c>
      <c r="AR104" s="7" t="n">
        <v>0.7644370105848909</v>
      </c>
      <c r="AS104" s="7" t="n">
        <v>0.565543660018563</v>
      </c>
      <c r="AT104" s="7" t="n">
        <v>0.6996631750965041</v>
      </c>
      <c r="AU104" s="7" t="n">
        <v>0.2751425479988185</v>
      </c>
      <c r="AV104" s="7" t="n">
        <v>0.6195709483179231</v>
      </c>
      <c r="AW104" s="7" t="n">
        <v>0.06212663078338345</v>
      </c>
      <c r="AX104" s="7" t="n">
        <v>0.444515268677846</v>
      </c>
      <c r="AY104" s="7" t="n">
        <v>0.4886270375300527</v>
      </c>
      <c r="AZ104" s="7" t="n">
        <v>0.3266005715537809</v>
      </c>
      <c r="BA104" s="7" t="n">
        <v>0.06341961292070293</v>
      </c>
      <c r="BB104" s="7" t="n">
        <v>0.5320684500405778</v>
      </c>
      <c r="BC104" s="7" t="n">
        <v>0.5889137101886591</v>
      </c>
      <c r="BD104" s="7" t="n">
        <v>0.6602323116173308</v>
      </c>
      <c r="BE104" s="7" t="n">
        <v>0.2135498161570573</v>
      </c>
      <c r="BF104" s="7" t="n">
        <v>0.3350632150258431</v>
      </c>
      <c r="BG104" s="7" t="n">
        <v>0.4536514183848299</v>
      </c>
      <c r="BH104" s="7" t="n">
        <v>0.5218607640139051</v>
      </c>
      <c r="BI104" s="7" t="n">
        <v>0.4356363813712594</v>
      </c>
      <c r="BJ104" s="7" t="n">
        <v>0.272781664839621</v>
      </c>
      <c r="BK104" s="7" t="n">
        <v>0.7134953588410237</v>
      </c>
      <c r="BL104" s="7" t="n">
        <v>0.9296864596386519</v>
      </c>
      <c r="BM104" s="7" t="n">
        <v>0.471181094437697</v>
      </c>
      <c r="BN104" s="7" t="n">
        <v>0.5874729633553765</v>
      </c>
      <c r="BO104" s="7" t="n">
        <v>0.3018135071379254</v>
      </c>
      <c r="BP104" s="7" t="n">
        <v>0.5276256073396205</v>
      </c>
      <c r="BQ104" s="7" t="n">
        <v>0.7682569507808183</v>
      </c>
      <c r="BR104" s="7" t="n">
        <v>0.4366778628622519</v>
      </c>
      <c r="BS104" s="7" t="n">
        <v>0.7921257906099985</v>
      </c>
      <c r="BT104" s="7" t="n">
        <v>0.2995911695749801</v>
      </c>
      <c r="BU104" s="7" t="n">
        <v>0.3818437172581292</v>
      </c>
      <c r="BV104" s="7" t="n">
        <v>0.6718330460280538</v>
      </c>
      <c r="BW104" s="7" t="n">
        <v>0.5442623575359745</v>
      </c>
      <c r="BX104" s="7" t="n">
        <v>0.6753119894562676</v>
      </c>
      <c r="BY104" s="7" t="n">
        <v>0.1511227090734971</v>
      </c>
      <c r="BZ104" s="7" t="n">
        <v>0.5413896486722123</v>
      </c>
      <c r="CA104" s="7" t="n">
        <v>0.6264792948302513</v>
      </c>
      <c r="CB104" s="7" t="n">
        <v>0.3354970559522473</v>
      </c>
      <c r="CC104" s="7" t="n">
        <v>0.704187149492545</v>
      </c>
      <c r="CD104" s="7" t="n">
        <v>0.754196670154489</v>
      </c>
      <c r="CE104" s="7" t="n">
        <v>0.7631250114879474</v>
      </c>
      <c r="CF104" s="7" t="n">
        <v>0.8403716254796699</v>
      </c>
      <c r="CG104" s="7" t="n">
        <v>0.4400939270189573</v>
      </c>
      <c r="CH104" s="7" t="n">
        <v>0.4855376589672978</v>
      </c>
      <c r="CI104" s="7" t="n">
        <v>0.3669753875983965</v>
      </c>
      <c r="CJ104" s="7" t="n">
        <v>0.67829020926596</v>
      </c>
      <c r="CK104" s="7" t="n">
        <v>0.4243709893914739</v>
      </c>
      <c r="CL104" s="7" t="n">
        <v>0.9250761161532555</v>
      </c>
      <c r="CM104" s="7" t="n">
        <v>0.7552942549789036</v>
      </c>
      <c r="CN104" s="7" t="n">
        <v>0.8602967947581796</v>
      </c>
      <c r="CO104" s="7" t="n">
        <v>0.8181078945263698</v>
      </c>
      <c r="CP104" s="7" t="n">
        <v>0.5743955937981366</v>
      </c>
      <c r="CQ104" s="7" t="n">
        <v>0.5526629669739322</v>
      </c>
      <c r="CR104" s="7" t="n">
        <v>0.2943540544839056</v>
      </c>
      <c r="CS104" s="7" t="n">
        <v>0.9905981630208397</v>
      </c>
      <c r="CT104" s="7" t="n">
        <v>0.5847074029251605</v>
      </c>
      <c r="CU104" s="7" t="n">
        <v>0.9961350249400596</v>
      </c>
      <c r="CV104" s="7" t="n">
        <v>0.2701685221282861</v>
      </c>
      <c r="CW104" s="7" t="n">
        <v>0.9964089071561464</v>
      </c>
      <c r="CX104" s="7" t="n">
        <v>0.6180041426032682</v>
      </c>
      <c r="CY104" s="7" t="n">
        <v>0.06446841730457759</v>
      </c>
      <c r="CZ104" s="7" t="n">
        <v>0.3372580943396865</v>
      </c>
      <c r="DA104" s="7" t="n">
        <v>1</v>
      </c>
      <c r="DB104" s="7" t="n">
        <v>0.07950194215086859</v>
      </c>
      <c r="DC104" s="7" t="n">
        <v>0.6696455666410578</v>
      </c>
      <c r="DD104" s="7" t="n">
        <v>0.4238694813181313</v>
      </c>
      <c r="DE104" s="7" t="n">
        <v>0.2333153126657534</v>
      </c>
      <c r="DF104" s="7" t="n">
        <v>0.7873501626605608</v>
      </c>
      <c r="DG104" s="7" t="n">
        <v>0.2164839287101956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0.3174029465101562</v>
      </c>
      <c r="D105" s="7" t="n">
        <v>0.2772984790507108</v>
      </c>
      <c r="E105" s="7" t="n">
        <v>0.3207358941785067</v>
      </c>
      <c r="F105" s="7" t="n">
        <v>0.2398677987601646</v>
      </c>
      <c r="G105" s="7" t="n">
        <v>0.2293197127759076</v>
      </c>
      <c r="H105" s="7" t="n">
        <v>0.2477104643129027</v>
      </c>
      <c r="I105" s="7" t="n">
        <v>0.1115690154696472</v>
      </c>
      <c r="J105" s="7" t="n">
        <v>0.2387985009886784</v>
      </c>
      <c r="K105" s="7" t="n">
        <v>0.1269123424516897</v>
      </c>
      <c r="L105" s="7" t="n">
        <v>0.1629470571448039</v>
      </c>
      <c r="M105" s="7" t="n">
        <v>0.2102702165205618</v>
      </c>
      <c r="N105" s="7" t="n">
        <v>0.07108043836098588</v>
      </c>
      <c r="O105" s="7" t="n">
        <v>0.1482620832830465</v>
      </c>
      <c r="P105" s="7" t="n">
        <v>0.2285418261473171</v>
      </c>
      <c r="Q105" s="7" t="n">
        <v>0.3323960732218249</v>
      </c>
      <c r="R105" s="7" t="n">
        <v>0.3979225766047539</v>
      </c>
      <c r="S105" s="7" t="n">
        <v>0.2112738523104204</v>
      </c>
      <c r="T105" s="7" t="n">
        <v>0.3021438550882615</v>
      </c>
      <c r="U105" s="7" t="n">
        <v>0.2599316556155886</v>
      </c>
      <c r="V105" s="7" t="n">
        <v>0.05267219477554098</v>
      </c>
      <c r="W105" s="7" t="n">
        <v>0.1802599940658285</v>
      </c>
      <c r="X105" s="7" t="n">
        <v>0.3414776324341599</v>
      </c>
      <c r="Y105" s="7" t="n">
        <v>0.1207320877133835</v>
      </c>
      <c r="Z105" s="7" t="n">
        <v>0.09292636971916632</v>
      </c>
      <c r="AA105" s="7" t="n">
        <v>-0.0602909894611688</v>
      </c>
      <c r="AB105" s="7" t="n">
        <v>0.3234557081105485</v>
      </c>
      <c r="AC105" s="7" t="n">
        <v>0.3267345706396519</v>
      </c>
      <c r="AD105" s="7" t="n">
        <v>0.1011436484007843</v>
      </c>
      <c r="AE105" s="7" t="n">
        <v>0.1601843579113882</v>
      </c>
      <c r="AF105" s="7" t="n">
        <v>0.2062951415034269</v>
      </c>
      <c r="AG105" s="7" t="n">
        <v>0.1915018521813004</v>
      </c>
      <c r="AH105" s="7" t="n">
        <v>0.1630938027956004</v>
      </c>
      <c r="AI105" s="7" t="n">
        <v>0.191770412263207</v>
      </c>
      <c r="AJ105" s="7" t="n">
        <v>0.09312504301603428</v>
      </c>
      <c r="AK105" s="7" t="n">
        <v>0.1538124870957437</v>
      </c>
      <c r="AL105" s="7" t="n">
        <v>0.29022472270811</v>
      </c>
      <c r="AM105" s="7" t="n">
        <v>0.9462696866246409</v>
      </c>
      <c r="AN105" s="7" t="n">
        <v>0.05646857451463501</v>
      </c>
      <c r="AO105" s="7" t="n">
        <v>0.1898436552585708</v>
      </c>
      <c r="AP105" s="7" t="n">
        <v>0.2505857403417586</v>
      </c>
      <c r="AQ105" s="7" t="n">
        <v>-0.06029086446396506</v>
      </c>
      <c r="AR105" s="7" t="n">
        <v>0.2732144757560619</v>
      </c>
      <c r="AS105" s="7" t="n">
        <v>0.09479132595988779</v>
      </c>
      <c r="AT105" s="7" t="n">
        <v>0.230955881524107</v>
      </c>
      <c r="AU105" s="7" t="n">
        <v>0.3029113798597212</v>
      </c>
      <c r="AV105" s="7" t="n">
        <v>0.1388777693248222</v>
      </c>
      <c r="AW105" s="7" t="n">
        <v>0.1972234312296787</v>
      </c>
      <c r="AX105" s="7" t="n">
        <v>0.04267661545399283</v>
      </c>
      <c r="AY105" s="7" t="n">
        <v>0.04828818209950995</v>
      </c>
      <c r="AZ105" s="7" t="n">
        <v>0.4194867468331675</v>
      </c>
      <c r="BA105" s="7" t="n">
        <v>0.1886328059817501</v>
      </c>
      <c r="BB105" s="7" t="n">
        <v>0.1998321788454667</v>
      </c>
      <c r="BC105" s="7" t="n">
        <v>0.2249737771925112</v>
      </c>
      <c r="BD105" s="7" t="n">
        <v>0.1533926359045555</v>
      </c>
      <c r="BE105" s="7" t="n">
        <v>0.2756272359079892</v>
      </c>
      <c r="BF105" s="7" t="n">
        <v>0.4100641967517737</v>
      </c>
      <c r="BG105" s="7" t="n">
        <v>0.3320877622832011</v>
      </c>
      <c r="BH105" s="7" t="n">
        <v>0.1912840158364163</v>
      </c>
      <c r="BI105" s="7" t="n">
        <v>0.1933765972053087</v>
      </c>
      <c r="BJ105" s="7" t="n">
        <v>0.2531371421025965</v>
      </c>
      <c r="BK105" s="7" t="n">
        <v>0.1565578913963249</v>
      </c>
      <c r="BL105" s="7" t="n">
        <v>0.1514528330435089</v>
      </c>
      <c r="BM105" s="7" t="n">
        <v>0.07832075689945298</v>
      </c>
      <c r="BN105" s="7" t="n">
        <v>0.09526205305323684</v>
      </c>
      <c r="BO105" s="7" t="n">
        <v>0.2940645274677446</v>
      </c>
      <c r="BP105" s="7" t="n">
        <v>0.1593442164143301</v>
      </c>
      <c r="BQ105" s="7" t="n">
        <v>0.1388735784105132</v>
      </c>
      <c r="BR105" s="7" t="n">
        <v>0.3156072636273262</v>
      </c>
      <c r="BS105" s="7" t="n">
        <v>0.06939925263072558</v>
      </c>
      <c r="BT105" s="7" t="n">
        <v>0.0630394261364631</v>
      </c>
      <c r="BU105" s="7" t="n">
        <v>0.05299577062946689</v>
      </c>
      <c r="BV105" s="7" t="n">
        <v>0.157850517494479</v>
      </c>
      <c r="BW105" s="7" t="n">
        <v>0.134595094909987</v>
      </c>
      <c r="BX105" s="7" t="n">
        <v>0.1357214186807889</v>
      </c>
      <c r="BY105" s="7" t="n">
        <v>0.365785432973831</v>
      </c>
      <c r="BZ105" s="7" t="n">
        <v>0.1565068399255421</v>
      </c>
      <c r="CA105" s="7" t="n">
        <v>0.1417426335497917</v>
      </c>
      <c r="CB105" s="7" t="n">
        <v>0.02806402423733577</v>
      </c>
      <c r="CC105" s="7" t="n">
        <v>0.2418106035558532</v>
      </c>
      <c r="CD105" s="7" t="n">
        <v>0.1390139472262936</v>
      </c>
      <c r="CE105" s="7" t="n">
        <v>0.1620768231710677</v>
      </c>
      <c r="CF105" s="7" t="n">
        <v>0.1590548636364825</v>
      </c>
      <c r="CG105" s="7" t="n">
        <v>0.1166170345826092</v>
      </c>
      <c r="CH105" s="7" t="n">
        <v>0.2401507324086248</v>
      </c>
      <c r="CI105" s="7" t="n">
        <v>0.06170127242351484</v>
      </c>
      <c r="CJ105" s="7" t="n">
        <v>0.1762514179603059</v>
      </c>
      <c r="CK105" s="7" t="n">
        <v>0.01143480125068507</v>
      </c>
      <c r="CL105" s="7" t="n">
        <v>0.1614674503758097</v>
      </c>
      <c r="CM105" s="7" t="n">
        <v>0.2324942082846431</v>
      </c>
      <c r="CN105" s="7" t="n">
        <v>0.1787307548084802</v>
      </c>
      <c r="CO105" s="7" t="n">
        <v>0.1700278154940657</v>
      </c>
      <c r="CP105" s="7" t="n">
        <v>0.1770301411204107</v>
      </c>
      <c r="CQ105" s="7" t="n">
        <v>0.2943016718765146</v>
      </c>
      <c r="CR105" s="7" t="n">
        <v>-0.06917270960738918</v>
      </c>
      <c r="CS105" s="7" t="n">
        <v>0.07558122037446678</v>
      </c>
      <c r="CT105" s="7" t="n">
        <v>0.1157959228911872</v>
      </c>
      <c r="CU105" s="7" t="n">
        <v>0.08071055674046662</v>
      </c>
      <c r="CV105" s="7" t="n">
        <v>0.3708488079597789</v>
      </c>
      <c r="CW105" s="7" t="n">
        <v>0.0801729964684585</v>
      </c>
      <c r="CX105" s="7" t="n">
        <v>0.03882379724134977</v>
      </c>
      <c r="CY105" s="7" t="n">
        <v>0.1958885938543505</v>
      </c>
      <c r="CZ105" s="7" t="n">
        <v>0.2297339611060471</v>
      </c>
      <c r="DA105" s="7" t="n">
        <v>0.07950194215086859</v>
      </c>
      <c r="DB105" s="7" t="n">
        <v>1</v>
      </c>
      <c r="DC105" s="7" t="n">
        <v>0.146383297342924</v>
      </c>
      <c r="DD105" s="7" t="n">
        <v>0.03907387533394563</v>
      </c>
      <c r="DE105" s="7" t="n">
        <v>0.3078463680964665</v>
      </c>
      <c r="DF105" s="7" t="n">
        <v>0.1881553874331829</v>
      </c>
      <c r="DG105" s="7" t="n">
        <v>0.3477794573420565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0.7314934385150788</v>
      </c>
      <c r="D106" s="7" t="n">
        <v>0.6428831267939245</v>
      </c>
      <c r="E106" s="7" t="n">
        <v>0.2516248216415811</v>
      </c>
      <c r="F106" s="7" t="n">
        <v>0.5894630114273833</v>
      </c>
      <c r="G106" s="7" t="n">
        <v>0.403898960752198</v>
      </c>
      <c r="H106" s="7" t="n">
        <v>0.3597332141162293</v>
      </c>
      <c r="I106" s="7" t="n">
        <v>0.5524440835095921</v>
      </c>
      <c r="J106" s="7" t="n">
        <v>0.6843872929983845</v>
      </c>
      <c r="K106" s="7" t="n">
        <v>0.7851527726945028</v>
      </c>
      <c r="L106" s="7" t="n">
        <v>0.7770302823500311</v>
      </c>
      <c r="M106" s="7" t="n">
        <v>0.4347658779165787</v>
      </c>
      <c r="N106" s="7" t="n">
        <v>0.4718209870302426</v>
      </c>
      <c r="O106" s="7" t="n">
        <v>0.4622265016191982</v>
      </c>
      <c r="P106" s="7" t="n">
        <v>0.8457729239769063</v>
      </c>
      <c r="Q106" s="7" t="n">
        <v>0.8547262184016378</v>
      </c>
      <c r="R106" s="7" t="n">
        <v>0.7818885300046622</v>
      </c>
      <c r="S106" s="7" t="n">
        <v>0.6829690009881747</v>
      </c>
      <c r="T106" s="7" t="n">
        <v>0.8006649761387659</v>
      </c>
      <c r="U106" s="7" t="n">
        <v>0.7278731218782714</v>
      </c>
      <c r="V106" s="7" t="n">
        <v>0.3111098506883398</v>
      </c>
      <c r="W106" s="7" t="n">
        <v>0.6192071765143069</v>
      </c>
      <c r="X106" s="7" t="n">
        <v>0.3363799993853395</v>
      </c>
      <c r="Y106" s="7" t="n">
        <v>0.4626071115805003</v>
      </c>
      <c r="Z106" s="7" t="n">
        <v>0.3180641868169767</v>
      </c>
      <c r="AA106" s="7" t="n">
        <v>0.3130459443416898</v>
      </c>
      <c r="AB106" s="7" t="n">
        <v>0.2597415128973895</v>
      </c>
      <c r="AC106" s="7" t="n">
        <v>0.4237628865771227</v>
      </c>
      <c r="AD106" s="7" t="n">
        <v>0.3324362305896671</v>
      </c>
      <c r="AE106" s="7" t="n">
        <v>0.9049436359446008</v>
      </c>
      <c r="AF106" s="7" t="n">
        <v>0.6895965373341859</v>
      </c>
      <c r="AG106" s="7" t="n">
        <v>0.6724469085067963</v>
      </c>
      <c r="AH106" s="7" t="n">
        <v>0.8188619287332779</v>
      </c>
      <c r="AI106" s="7" t="n">
        <v>0.8524774723580981</v>
      </c>
      <c r="AJ106" s="7" t="n">
        <v>0.6092834574794617</v>
      </c>
      <c r="AK106" s="7" t="n">
        <v>0.7027123067231943</v>
      </c>
      <c r="AL106" s="7" t="n">
        <v>0.4968715357195206</v>
      </c>
      <c r="AM106" s="7" t="n">
        <v>0.3089915469776628</v>
      </c>
      <c r="AN106" s="7" t="n">
        <v>0.3315974235872639</v>
      </c>
      <c r="AO106" s="7" t="n">
        <v>0.66649490800505</v>
      </c>
      <c r="AP106" s="7" t="n">
        <v>0.4752314429842396</v>
      </c>
      <c r="AQ106" s="7" t="n">
        <v>0.3130459170838883</v>
      </c>
      <c r="AR106" s="7" t="n">
        <v>0.6727314242071704</v>
      </c>
      <c r="AS106" s="7" t="n">
        <v>0.7809298680187325</v>
      </c>
      <c r="AT106" s="7" t="n">
        <v>0.527285021257453</v>
      </c>
      <c r="AU106" s="7" t="n">
        <v>0.4982694247221959</v>
      </c>
      <c r="AV106" s="7" t="n">
        <v>0.5680117045129451</v>
      </c>
      <c r="AW106" s="7" t="n">
        <v>0.2048392829862788</v>
      </c>
      <c r="AX106" s="7" t="n">
        <v>0.4584028769886172</v>
      </c>
      <c r="AY106" s="7" t="n">
        <v>0.3886491615107113</v>
      </c>
      <c r="AZ106" s="7" t="n">
        <v>0.5658843703213871</v>
      </c>
      <c r="BA106" s="7" t="n">
        <v>0.09569797773777253</v>
      </c>
      <c r="BB106" s="7" t="n">
        <v>0.6076394141184328</v>
      </c>
      <c r="BC106" s="7" t="n">
        <v>0.5469565859416607</v>
      </c>
      <c r="BD106" s="7" t="n">
        <v>0.9955486898736496</v>
      </c>
      <c r="BE106" s="7" t="n">
        <v>0.1844681234559192</v>
      </c>
      <c r="BF106" s="7" t="n">
        <v>0.5727294485906823</v>
      </c>
      <c r="BG106" s="7" t="n">
        <v>0.4376640888310647</v>
      </c>
      <c r="BH106" s="7" t="n">
        <v>0.4886184063088745</v>
      </c>
      <c r="BI106" s="7" t="n">
        <v>0.4918008882184756</v>
      </c>
      <c r="BJ106" s="7" t="n">
        <v>0.4498985936303434</v>
      </c>
      <c r="BK106" s="7" t="n">
        <v>0.9809932653115945</v>
      </c>
      <c r="BL106" s="7" t="n">
        <v>0.8405877410843722</v>
      </c>
      <c r="BM106" s="7" t="n">
        <v>0.4767671971806836</v>
      </c>
      <c r="BN106" s="7" t="n">
        <v>0.6613084940253118</v>
      </c>
      <c r="BO106" s="7" t="n">
        <v>0.279092355906583</v>
      </c>
      <c r="BP106" s="7" t="n">
        <v>0.4518827748846172</v>
      </c>
      <c r="BQ106" s="7" t="n">
        <v>0.9320319033080063</v>
      </c>
      <c r="BR106" s="7" t="n">
        <v>0.4993085092547592</v>
      </c>
      <c r="BS106" s="7" t="n">
        <v>0.7905695608686465</v>
      </c>
      <c r="BT106" s="7" t="n">
        <v>0.2067634690532368</v>
      </c>
      <c r="BU106" s="7" t="n">
        <v>0.2842353486114414</v>
      </c>
      <c r="BV106" s="7" t="n">
        <v>0.9583276077005035</v>
      </c>
      <c r="BW106" s="7" t="n">
        <v>0.7735844191423747</v>
      </c>
      <c r="BX106" s="7" t="n">
        <v>0.9643295562071452</v>
      </c>
      <c r="BY106" s="7" t="n">
        <v>0.3268005299374366</v>
      </c>
      <c r="BZ106" s="7" t="n">
        <v>0.8856321118489545</v>
      </c>
      <c r="CA106" s="7" t="n">
        <v>0.5698182579355345</v>
      </c>
      <c r="CB106" s="7" t="n">
        <v>0.4323504470922263</v>
      </c>
      <c r="CC106" s="7" t="n">
        <v>0.5478694247531307</v>
      </c>
      <c r="CD106" s="7" t="n">
        <v>0.934853256542917</v>
      </c>
      <c r="CE106" s="7" t="n">
        <v>0.8584091710125813</v>
      </c>
      <c r="CF106" s="7" t="n">
        <v>0.84016386416165</v>
      </c>
      <c r="CG106" s="7" t="n">
        <v>0.5037991511312544</v>
      </c>
      <c r="CH106" s="7" t="n">
        <v>0.4528709668343823</v>
      </c>
      <c r="CI106" s="7" t="n">
        <v>0.2912482499781025</v>
      </c>
      <c r="CJ106" s="7" t="n">
        <v>0.8484423547444848</v>
      </c>
      <c r="CK106" s="7" t="n">
        <v>0.3176293493580221</v>
      </c>
      <c r="CL106" s="7" t="n">
        <v>0.8093228188008464</v>
      </c>
      <c r="CM106" s="7" t="n">
        <v>0.6346518091787809</v>
      </c>
      <c r="CN106" s="7" t="n">
        <v>0.9072460720729899</v>
      </c>
      <c r="CO106" s="7" t="n">
        <v>0.7042300810116962</v>
      </c>
      <c r="CP106" s="7" t="n">
        <v>0.5249242835676368</v>
      </c>
      <c r="CQ106" s="7" t="n">
        <v>0.5268195572600427</v>
      </c>
      <c r="CR106" s="7" t="n">
        <v>0.3138120230012851</v>
      </c>
      <c r="CS106" s="7" t="n">
        <v>0.685377292795788</v>
      </c>
      <c r="CT106" s="7" t="n">
        <v>0.5219659506657547</v>
      </c>
      <c r="CU106" s="7" t="n">
        <v>0.6859681503616325</v>
      </c>
      <c r="CV106" s="7" t="n">
        <v>0.4791601562697149</v>
      </c>
      <c r="CW106" s="7" t="n">
        <v>0.6776577790272288</v>
      </c>
      <c r="CX106" s="7" t="n">
        <v>0.602625966014681</v>
      </c>
      <c r="CY106" s="7" t="n">
        <v>0.203526794487505</v>
      </c>
      <c r="CZ106" s="7" t="n">
        <v>0.5080342678834135</v>
      </c>
      <c r="DA106" s="7" t="n">
        <v>0.6696455666410578</v>
      </c>
      <c r="DB106" s="7" t="n">
        <v>0.146383297342924</v>
      </c>
      <c r="DC106" s="7" t="n">
        <v>1</v>
      </c>
      <c r="DD106" s="7" t="n">
        <v>0.3363954195856999</v>
      </c>
      <c r="DE106" s="7" t="n">
        <v>0.404513633820261</v>
      </c>
      <c r="DF106" s="7" t="n">
        <v>0.8352039319799381</v>
      </c>
      <c r="DG106" s="7" t="n">
        <v>0.3807311199013498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0.5134063667817645</v>
      </c>
      <c r="D107" s="7" t="n">
        <v>0.4682469881921126</v>
      </c>
      <c r="E107" s="7" t="n">
        <v>0.2622022722959355</v>
      </c>
      <c r="F107" s="7" t="n">
        <v>0.455045556476493</v>
      </c>
      <c r="G107" s="7" t="n">
        <v>0.2712494388939794</v>
      </c>
      <c r="H107" s="7" t="n">
        <v>0.2805748001951162</v>
      </c>
      <c r="I107" s="7" t="n">
        <v>0.7332142325004261</v>
      </c>
      <c r="J107" s="7" t="n">
        <v>0.503173819238676</v>
      </c>
      <c r="K107" s="7" t="n">
        <v>0.4047836597952016</v>
      </c>
      <c r="L107" s="7" t="n">
        <v>0.5105726718136082</v>
      </c>
      <c r="M107" s="7" t="n">
        <v>0.4015799744302272</v>
      </c>
      <c r="N107" s="7" t="n">
        <v>0.538755994487865</v>
      </c>
      <c r="O107" s="7" t="n">
        <v>0.3920049914982619</v>
      </c>
      <c r="P107" s="7" t="n">
        <v>0.5593945431217163</v>
      </c>
      <c r="Q107" s="7" t="n">
        <v>0.3537651506233818</v>
      </c>
      <c r="R107" s="7" t="n">
        <v>0.2620754342557968</v>
      </c>
      <c r="S107" s="7" t="n">
        <v>0.5038140928788873</v>
      </c>
      <c r="T107" s="7" t="n">
        <v>0.5820086355203451</v>
      </c>
      <c r="U107" s="7" t="n">
        <v>0.5334248694357565</v>
      </c>
      <c r="V107" s="7" t="n">
        <v>0.9067175451826565</v>
      </c>
      <c r="W107" s="7" t="n">
        <v>0.5356297587274189</v>
      </c>
      <c r="X107" s="7" t="n">
        <v>0.3271048365182763</v>
      </c>
      <c r="Y107" s="7" t="n">
        <v>0.537688088756033</v>
      </c>
      <c r="Z107" s="7" t="n">
        <v>0.9438385758304298</v>
      </c>
      <c r="AA107" s="7" t="n">
        <v>0.2915646713128298</v>
      </c>
      <c r="AB107" s="7" t="n">
        <v>0.3065122144776148</v>
      </c>
      <c r="AC107" s="7" t="n">
        <v>0.392873754979418</v>
      </c>
      <c r="AD107" s="7" t="n">
        <v>0.9475187778074847</v>
      </c>
      <c r="AE107" s="7" t="n">
        <v>0.3961965370144595</v>
      </c>
      <c r="AF107" s="7" t="n">
        <v>0.6000768606199031</v>
      </c>
      <c r="AG107" s="7" t="n">
        <v>0.6182391668081666</v>
      </c>
      <c r="AH107" s="7" t="n">
        <v>0.4961283617516569</v>
      </c>
      <c r="AI107" s="7" t="n">
        <v>0.5290845469909436</v>
      </c>
      <c r="AJ107" s="7" t="n">
        <v>0.4404024959666027</v>
      </c>
      <c r="AK107" s="7" t="n">
        <v>0.5454617357248107</v>
      </c>
      <c r="AL107" s="7" t="n">
        <v>0.3099694469543811</v>
      </c>
      <c r="AM107" s="7" t="n">
        <v>0.1711201045369105</v>
      </c>
      <c r="AN107" s="7" t="n">
        <v>0.869426682262997</v>
      </c>
      <c r="AO107" s="7" t="n">
        <v>0.5687531307019483</v>
      </c>
      <c r="AP107" s="7" t="n">
        <v>0.4440893671712756</v>
      </c>
      <c r="AQ107" s="7" t="n">
        <v>0.2915648108668713</v>
      </c>
      <c r="AR107" s="7" t="n">
        <v>0.2826276108713222</v>
      </c>
      <c r="AS107" s="7" t="n">
        <v>0.2642549687699746</v>
      </c>
      <c r="AT107" s="7" t="n">
        <v>0.2319249138235381</v>
      </c>
      <c r="AU107" s="7" t="n">
        <v>0.2898227121141969</v>
      </c>
      <c r="AV107" s="7" t="n">
        <v>0.4413721982497461</v>
      </c>
      <c r="AW107" s="7" t="n">
        <v>0.1918914034058504</v>
      </c>
      <c r="AX107" s="7" t="n">
        <v>0.5129586191328923</v>
      </c>
      <c r="AY107" s="7" t="n">
        <v>0.9090982645496688</v>
      </c>
      <c r="AZ107" s="7" t="n">
        <v>0.2426105802194993</v>
      </c>
      <c r="BA107" s="7" t="n">
        <v>0.1100561924321158</v>
      </c>
      <c r="BB107" s="7" t="n">
        <v>0.4819057812789689</v>
      </c>
      <c r="BC107" s="7" t="n">
        <v>0.3906493218166501</v>
      </c>
      <c r="BD107" s="7" t="n">
        <v>0.3551073585463131</v>
      </c>
      <c r="BE107" s="7" t="n">
        <v>0.2808181064542778</v>
      </c>
      <c r="BF107" s="7" t="n">
        <v>0.2105369897723418</v>
      </c>
      <c r="BG107" s="7" t="n">
        <v>0.4276597969020628</v>
      </c>
      <c r="BH107" s="7" t="n">
        <v>0.3867155338964121</v>
      </c>
      <c r="BI107" s="7" t="n">
        <v>0.4664626406618134</v>
      </c>
      <c r="BJ107" s="7" t="n">
        <v>0.6891673533625573</v>
      </c>
      <c r="BK107" s="7" t="n">
        <v>0.3529790976230995</v>
      </c>
      <c r="BL107" s="7" t="n">
        <v>0.403607766748322</v>
      </c>
      <c r="BM107" s="7" t="n">
        <v>0.5554742305079473</v>
      </c>
      <c r="BN107" s="7" t="n">
        <v>0.4222718912301989</v>
      </c>
      <c r="BO107" s="7" t="n">
        <v>0.3269251848578772</v>
      </c>
      <c r="BP107" s="7" t="n">
        <v>0.3736520185258908</v>
      </c>
      <c r="BQ107" s="7" t="n">
        <v>0.3232227583955391</v>
      </c>
      <c r="BR107" s="7" t="n">
        <v>0.3705923036186532</v>
      </c>
      <c r="BS107" s="7" t="n">
        <v>0.3819858981838788</v>
      </c>
      <c r="BT107" s="7" t="n">
        <v>0.9096522976921981</v>
      </c>
      <c r="BU107" s="7" t="n">
        <v>0.9249422512747372</v>
      </c>
      <c r="BV107" s="7" t="n">
        <v>0.293879923278538</v>
      </c>
      <c r="BW107" s="7" t="n">
        <v>0.2185484060034292</v>
      </c>
      <c r="BX107" s="7" t="n">
        <v>0.3159528880252415</v>
      </c>
      <c r="BY107" s="7" t="n">
        <v>0.3065173119035503</v>
      </c>
      <c r="BZ107" s="7" t="n">
        <v>0.3081428754684282</v>
      </c>
      <c r="CA107" s="7" t="n">
        <v>0.4474897182504954</v>
      </c>
      <c r="CB107" s="7" t="n">
        <v>0.2779962782518842</v>
      </c>
      <c r="CC107" s="7" t="n">
        <v>0.2359465462153244</v>
      </c>
      <c r="CD107" s="7" t="n">
        <v>0.3235084323875779</v>
      </c>
      <c r="CE107" s="7" t="n">
        <v>0.3592654193533159</v>
      </c>
      <c r="CF107" s="7" t="n">
        <v>0.5787949710938816</v>
      </c>
      <c r="CG107" s="7" t="n">
        <v>0.5293381317385936</v>
      </c>
      <c r="CH107" s="7" t="n">
        <v>0.4780256766005146</v>
      </c>
      <c r="CI107" s="7" t="n">
        <v>0.9260155842030704</v>
      </c>
      <c r="CJ107" s="7" t="n">
        <v>0.2978876031724578</v>
      </c>
      <c r="CK107" s="7" t="n">
        <v>0.8969150084865206</v>
      </c>
      <c r="CL107" s="7" t="n">
        <v>0.4201201407554265</v>
      </c>
      <c r="CM107" s="7" t="n">
        <v>0.2544894007350988</v>
      </c>
      <c r="CN107" s="7" t="n">
        <v>0.4386404677331553</v>
      </c>
      <c r="CO107" s="7" t="n">
        <v>0.6044393805597688</v>
      </c>
      <c r="CP107" s="7" t="n">
        <v>0.4575347246326736</v>
      </c>
      <c r="CQ107" s="7" t="n">
        <v>0.4163376290998817</v>
      </c>
      <c r="CR107" s="7" t="n">
        <v>0.2968754725254275</v>
      </c>
      <c r="CS107" s="7" t="n">
        <v>0.4399465404190011</v>
      </c>
      <c r="CT107" s="7" t="n">
        <v>0.4323340870230455</v>
      </c>
      <c r="CU107" s="7" t="n">
        <v>0.4318445945493964</v>
      </c>
      <c r="CV107" s="7" t="n">
        <v>0.1224756894688949</v>
      </c>
      <c r="CW107" s="7" t="n">
        <v>0.4286933458339154</v>
      </c>
      <c r="CX107" s="7" t="n">
        <v>0.3703781357337503</v>
      </c>
      <c r="CY107" s="7" t="n">
        <v>0.1918709644821377</v>
      </c>
      <c r="CZ107" s="7" t="n">
        <v>0.3204801004857015</v>
      </c>
      <c r="DA107" s="7" t="n">
        <v>0.4238694813181313</v>
      </c>
      <c r="DB107" s="7" t="n">
        <v>0.03907387533394563</v>
      </c>
      <c r="DC107" s="7" t="n">
        <v>0.3363954195856999</v>
      </c>
      <c r="DD107" s="7" t="n">
        <v>1</v>
      </c>
      <c r="DE107" s="7" t="n">
        <v>0.2625380353053249</v>
      </c>
      <c r="DF107" s="7" t="n">
        <v>0.4011625053000194</v>
      </c>
      <c r="DG107" s="7" t="n">
        <v>0.2583440382634175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0.8089030210395447</v>
      </c>
      <c r="D108" s="7" t="n">
        <v>0.8165866555321597</v>
      </c>
      <c r="E108" s="7" t="n">
        <v>0.9376440814376613</v>
      </c>
      <c r="F108" s="7" t="n">
        <v>0.7928996191440432</v>
      </c>
      <c r="G108" s="7" t="n">
        <v>0.8033718443032202</v>
      </c>
      <c r="H108" s="7" t="n">
        <v>0.7709866382834276</v>
      </c>
      <c r="I108" s="7" t="n">
        <v>0.5734210054957797</v>
      </c>
      <c r="J108" s="7" t="n">
        <v>0.7618124513122208</v>
      </c>
      <c r="K108" s="7" t="n">
        <v>0.2709272474118627</v>
      </c>
      <c r="L108" s="7" t="n">
        <v>0.3599048851473794</v>
      </c>
      <c r="M108" s="7" t="n">
        <v>0.5735114315705191</v>
      </c>
      <c r="N108" s="7" t="n">
        <v>0.5972241599886743</v>
      </c>
      <c r="O108" s="7" t="n">
        <v>0.6000857826719388</v>
      </c>
      <c r="P108" s="7" t="n">
        <v>0.4919950598369866</v>
      </c>
      <c r="Q108" s="7" t="n">
        <v>0.7274683469499021</v>
      </c>
      <c r="R108" s="7" t="n">
        <v>0.7599068261316011</v>
      </c>
      <c r="S108" s="7" t="n">
        <v>0.7276834761124137</v>
      </c>
      <c r="T108" s="7" t="n">
        <v>0.6237713677419312</v>
      </c>
      <c r="U108" s="7" t="n">
        <v>0.7420365801588186</v>
      </c>
      <c r="V108" s="7" t="n">
        <v>0.3466352954843322</v>
      </c>
      <c r="W108" s="7" t="n">
        <v>0.5571230303769832</v>
      </c>
      <c r="X108" s="7" t="n">
        <v>0.947834662226798</v>
      </c>
      <c r="Y108" s="7" t="n">
        <v>0.5814901458413647</v>
      </c>
      <c r="Z108" s="7" t="n">
        <v>0.327876173052338</v>
      </c>
      <c r="AA108" s="7" t="n">
        <v>0.5044574621932439</v>
      </c>
      <c r="AB108" s="7" t="n">
        <v>0.3633567503734796</v>
      </c>
      <c r="AC108" s="7" t="n">
        <v>0.3685112707300586</v>
      </c>
      <c r="AD108" s="7" t="n">
        <v>0.3193333827382354</v>
      </c>
      <c r="AE108" s="7" t="n">
        <v>0.38959134220485</v>
      </c>
      <c r="AF108" s="7" t="n">
        <v>0.4983741123696893</v>
      </c>
      <c r="AG108" s="7" t="n">
        <v>0.5118215290095824</v>
      </c>
      <c r="AH108" s="7" t="n">
        <v>0.472341747069013</v>
      </c>
      <c r="AI108" s="7" t="n">
        <v>0.4403549848420782</v>
      </c>
      <c r="AJ108" s="7" t="n">
        <v>0.7278273716161081</v>
      </c>
      <c r="AK108" s="7" t="n">
        <v>0.6300967071556421</v>
      </c>
      <c r="AL108" s="7" t="n">
        <v>0.6742576189676351</v>
      </c>
      <c r="AM108" s="7" t="n">
        <v>0.4880528880447418</v>
      </c>
      <c r="AN108" s="7" t="n">
        <v>0.2792992444031253</v>
      </c>
      <c r="AO108" s="7" t="n">
        <v>0.5037296856223487</v>
      </c>
      <c r="AP108" s="7" t="n">
        <v>0.3792490389033263</v>
      </c>
      <c r="AQ108" s="7" t="n">
        <v>0.5044576348981443</v>
      </c>
      <c r="AR108" s="7" t="n">
        <v>0.2494899476790384</v>
      </c>
      <c r="AS108" s="7" t="n">
        <v>0.4329741160639886</v>
      </c>
      <c r="AT108" s="7" t="n">
        <v>0.1482977815041689</v>
      </c>
      <c r="AU108" s="7" t="n">
        <v>0.6644272982438294</v>
      </c>
      <c r="AV108" s="7" t="n">
        <v>0.4038974904637858</v>
      </c>
      <c r="AW108" s="7" t="n">
        <v>0.8164220038359645</v>
      </c>
      <c r="AX108" s="7" t="n">
        <v>0.5797860185465835</v>
      </c>
      <c r="AY108" s="7" t="n">
        <v>0.3505651044240312</v>
      </c>
      <c r="AZ108" s="7" t="n">
        <v>0.7001322788782918</v>
      </c>
      <c r="BA108" s="7" t="n">
        <v>0.6606947288577767</v>
      </c>
      <c r="BB108" s="7" t="n">
        <v>0.7332213888119755</v>
      </c>
      <c r="BC108" s="7" t="n">
        <v>0.4726854821323954</v>
      </c>
      <c r="BD108" s="7" t="n">
        <v>0.4116156900739669</v>
      </c>
      <c r="BE108" s="7" t="n">
        <v>0.7137397071312828</v>
      </c>
      <c r="BF108" s="7" t="n">
        <v>0.7364882649922849</v>
      </c>
      <c r="BG108" s="7" t="n">
        <v>0.3666606268410667</v>
      </c>
      <c r="BH108" s="7" t="n">
        <v>0.4791699142954083</v>
      </c>
      <c r="BI108" s="7" t="n">
        <v>0.4724535418831219</v>
      </c>
      <c r="BJ108" s="7" t="n">
        <v>0.2808299819476424</v>
      </c>
      <c r="BK108" s="7" t="n">
        <v>0.4304261001290439</v>
      </c>
      <c r="BL108" s="7" t="n">
        <v>0.3689005849243898</v>
      </c>
      <c r="BM108" s="7" t="n">
        <v>0.5837713429438871</v>
      </c>
      <c r="BN108" s="7" t="n">
        <v>0.5130501650345995</v>
      </c>
      <c r="BO108" s="7" t="n">
        <v>0.3654816324193415</v>
      </c>
      <c r="BP108" s="7" t="n">
        <v>0.5888698023961439</v>
      </c>
      <c r="BQ108" s="7" t="n">
        <v>0.3812662747288461</v>
      </c>
      <c r="BR108" s="7" t="n">
        <v>0.7231907736473647</v>
      </c>
      <c r="BS108" s="7" t="n">
        <v>0.299853600694832</v>
      </c>
      <c r="BT108" s="7" t="n">
        <v>0.2702108549965915</v>
      </c>
      <c r="BU108" s="7" t="n">
        <v>0.2741965652310258</v>
      </c>
      <c r="BV108" s="7" t="n">
        <v>0.396198165746586</v>
      </c>
      <c r="BW108" s="7" t="n">
        <v>0.3612899212151117</v>
      </c>
      <c r="BX108" s="7" t="n">
        <v>0.3642777431185542</v>
      </c>
      <c r="BY108" s="7" t="n">
        <v>0.8978149123817516</v>
      </c>
      <c r="BZ108" s="7" t="n">
        <v>0.5157741842587108</v>
      </c>
      <c r="CA108" s="7" t="n">
        <v>0.3995377283736824</v>
      </c>
      <c r="CB108" s="7" t="n">
        <v>0.7035841477612979</v>
      </c>
      <c r="CC108" s="7" t="n">
        <v>0.1843639421127171</v>
      </c>
      <c r="CD108" s="7" t="n">
        <v>0.3758887400440254</v>
      </c>
      <c r="CE108" s="7" t="n">
        <v>0.4088355264333082</v>
      </c>
      <c r="CF108" s="7" t="n">
        <v>0.4752542621843781</v>
      </c>
      <c r="CG108" s="7" t="n">
        <v>0.6302114218699647</v>
      </c>
      <c r="CH108" s="7" t="n">
        <v>0.294666036291224</v>
      </c>
      <c r="CI108" s="7" t="n">
        <v>0.25789005695503</v>
      </c>
      <c r="CJ108" s="7" t="n">
        <v>0.3820028903989107</v>
      </c>
      <c r="CK108" s="7" t="n">
        <v>0.3112069031337208</v>
      </c>
      <c r="CL108" s="7" t="n">
        <v>0.3959380900171519</v>
      </c>
      <c r="CM108" s="7" t="n">
        <v>0.2081116325178087</v>
      </c>
      <c r="CN108" s="7" t="n">
        <v>0.4772897032449313</v>
      </c>
      <c r="CO108" s="7" t="n">
        <v>0.3965497804637591</v>
      </c>
      <c r="CP108" s="7" t="n">
        <v>0.353556401475618</v>
      </c>
      <c r="CQ108" s="7" t="n">
        <v>0.598718160387297</v>
      </c>
      <c r="CR108" s="7" t="n">
        <v>0.4879002723616356</v>
      </c>
      <c r="CS108" s="7" t="n">
        <v>0.2888631833464952</v>
      </c>
      <c r="CT108" s="7" t="n">
        <v>0.3792059865839618</v>
      </c>
      <c r="CU108" s="7" t="n">
        <v>0.2607185070425492</v>
      </c>
      <c r="CV108" s="7" t="n">
        <v>0.8608899558712254</v>
      </c>
      <c r="CW108" s="7" t="n">
        <v>0.2535437459991811</v>
      </c>
      <c r="CX108" s="7" t="n">
        <v>0.4018316956289323</v>
      </c>
      <c r="CY108" s="7" t="n">
        <v>0.8151864253124268</v>
      </c>
      <c r="CZ108" s="7" t="n">
        <v>0.7361857688992746</v>
      </c>
      <c r="DA108" s="7" t="n">
        <v>0.2333153126657534</v>
      </c>
      <c r="DB108" s="7" t="n">
        <v>0.3078463680964665</v>
      </c>
      <c r="DC108" s="7" t="n">
        <v>0.404513633820261</v>
      </c>
      <c r="DD108" s="7" t="n">
        <v>0.2625380353053249</v>
      </c>
      <c r="DE108" s="7" t="n">
        <v>1</v>
      </c>
      <c r="DF108" s="7" t="n">
        <v>0.3061500462216805</v>
      </c>
      <c r="DG108" s="7" t="n">
        <v>0.8847689714838147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0.7184889294201379</v>
      </c>
      <c r="D109" s="7" t="n">
        <v>0.6018928672440086</v>
      </c>
      <c r="E109" s="7" t="n">
        <v>0.15902677522815</v>
      </c>
      <c r="F109" s="7" t="n">
        <v>0.546714711938037</v>
      </c>
      <c r="G109" s="7" t="n">
        <v>0.3251104849405556</v>
      </c>
      <c r="H109" s="7" t="n">
        <v>0.3878586586102831</v>
      </c>
      <c r="I109" s="7" t="n">
        <v>0.6129303667417864</v>
      </c>
      <c r="J109" s="7" t="n">
        <v>0.6730994375637855</v>
      </c>
      <c r="K109" s="7" t="n">
        <v>0.8623280785945789</v>
      </c>
      <c r="L109" s="7" t="n">
        <v>0.8716710262478495</v>
      </c>
      <c r="M109" s="7" t="n">
        <v>0.5099832462406151</v>
      </c>
      <c r="N109" s="7" t="n">
        <v>0.4967259386157015</v>
      </c>
      <c r="O109" s="7" t="n">
        <v>0.5369219955450991</v>
      </c>
      <c r="P109" s="7" t="n">
        <v>0.9075050050545499</v>
      </c>
      <c r="Q109" s="7" t="n">
        <v>0.7911666812491553</v>
      </c>
      <c r="R109" s="7" t="n">
        <v>0.7267233652910756</v>
      </c>
      <c r="S109" s="7" t="n">
        <v>0.6762939639724614</v>
      </c>
      <c r="T109" s="7" t="n">
        <v>0.8409283902880664</v>
      </c>
      <c r="U109" s="7" t="n">
        <v>0.7294778362699622</v>
      </c>
      <c r="V109" s="7" t="n">
        <v>0.3571640312911615</v>
      </c>
      <c r="W109" s="7" t="n">
        <v>0.7133582718314805</v>
      </c>
      <c r="X109" s="7" t="n">
        <v>0.2874341583385727</v>
      </c>
      <c r="Y109" s="7" t="n">
        <v>0.5108494251278409</v>
      </c>
      <c r="Z109" s="7" t="n">
        <v>0.3617738810153078</v>
      </c>
      <c r="AA109" s="7" t="n">
        <v>0.2715952042036327</v>
      </c>
      <c r="AB109" s="7" t="n">
        <v>0.3861117099537533</v>
      </c>
      <c r="AC109" s="7" t="n">
        <v>0.5428549244810065</v>
      </c>
      <c r="AD109" s="7" t="n">
        <v>0.3739579368495629</v>
      </c>
      <c r="AE109" s="7" t="n">
        <v>0.892586190974033</v>
      </c>
      <c r="AF109" s="7" t="n">
        <v>0.7723308726321197</v>
      </c>
      <c r="AG109" s="7" t="n">
        <v>0.7447816460162034</v>
      </c>
      <c r="AH109" s="7" t="n">
        <v>0.8162062912076226</v>
      </c>
      <c r="AI109" s="7" t="n">
        <v>0.923417116982566</v>
      </c>
      <c r="AJ109" s="7" t="n">
        <v>0.6020518069217272</v>
      </c>
      <c r="AK109" s="7" t="n">
        <v>0.7399253638689497</v>
      </c>
      <c r="AL109" s="7" t="n">
        <v>0.3975355674777782</v>
      </c>
      <c r="AM109" s="7" t="n">
        <v>0.3698376538320078</v>
      </c>
      <c r="AN109" s="7" t="n">
        <v>0.3915463382235611</v>
      </c>
      <c r="AO109" s="7" t="n">
        <v>0.752056623309143</v>
      </c>
      <c r="AP109" s="7" t="n">
        <v>0.5929938726259594</v>
      </c>
      <c r="AQ109" s="7" t="n">
        <v>0.2715951792072972</v>
      </c>
      <c r="AR109" s="7" t="n">
        <v>0.7760022118260711</v>
      </c>
      <c r="AS109" s="7" t="n">
        <v>0.6755542489861842</v>
      </c>
      <c r="AT109" s="7" t="n">
        <v>0.6829977705169422</v>
      </c>
      <c r="AU109" s="7" t="n">
        <v>0.3953578620012029</v>
      </c>
      <c r="AV109" s="7" t="n">
        <v>0.7244788061767323</v>
      </c>
      <c r="AW109" s="7" t="n">
        <v>0.1357018838361835</v>
      </c>
      <c r="AX109" s="7" t="n">
        <v>0.4827295395437136</v>
      </c>
      <c r="AY109" s="7" t="n">
        <v>0.4394307408609086</v>
      </c>
      <c r="AZ109" s="7" t="n">
        <v>0.497320114140735</v>
      </c>
      <c r="BA109" s="7" t="n">
        <v>0.06706221380963308</v>
      </c>
      <c r="BB109" s="7" t="n">
        <v>0.6036505130125562</v>
      </c>
      <c r="BC109" s="7" t="n">
        <v>0.6850883439498676</v>
      </c>
      <c r="BD109" s="7" t="n">
        <v>0.8343824993241871</v>
      </c>
      <c r="BE109" s="7" t="n">
        <v>0.2073995515306606</v>
      </c>
      <c r="BF109" s="7" t="n">
        <v>0.5102308453660906</v>
      </c>
      <c r="BG109" s="7" t="n">
        <v>0.5484871644727809</v>
      </c>
      <c r="BH109" s="7" t="n">
        <v>0.5937905147136081</v>
      </c>
      <c r="BI109" s="7" t="n">
        <v>0.5424736217804556</v>
      </c>
      <c r="BJ109" s="7" t="n">
        <v>0.4561647292040462</v>
      </c>
      <c r="BK109" s="7" t="n">
        <v>0.8570449306672391</v>
      </c>
      <c r="BL109" s="7" t="n">
        <v>0.8764379083598749</v>
      </c>
      <c r="BM109" s="7" t="n">
        <v>0.5077747225175219</v>
      </c>
      <c r="BN109" s="7" t="n">
        <v>0.7678323342271041</v>
      </c>
      <c r="BO109" s="7" t="n">
        <v>0.4016494491908493</v>
      </c>
      <c r="BP109" s="7" t="n">
        <v>0.5316152057308655</v>
      </c>
      <c r="BQ109" s="7" t="n">
        <v>0.8592919398089301</v>
      </c>
      <c r="BR109" s="7" t="n">
        <v>0.5569729447758515</v>
      </c>
      <c r="BS109" s="7" t="n">
        <v>0.8699134187692423</v>
      </c>
      <c r="BT109" s="7" t="n">
        <v>0.2556345465965268</v>
      </c>
      <c r="BU109" s="7" t="n">
        <v>0.338152163655573</v>
      </c>
      <c r="BV109" s="7" t="n">
        <v>0.8033298324717373</v>
      </c>
      <c r="BW109" s="7" t="n">
        <v>0.6726497568245098</v>
      </c>
      <c r="BX109" s="7" t="n">
        <v>0.8081685174575283</v>
      </c>
      <c r="BY109" s="7" t="n">
        <v>0.2711291661763141</v>
      </c>
      <c r="BZ109" s="7" t="n">
        <v>0.7070933208438221</v>
      </c>
      <c r="CA109" s="7" t="n">
        <v>0.7382275722997678</v>
      </c>
      <c r="CB109" s="7" t="n">
        <v>0.3883410193994976</v>
      </c>
      <c r="CC109" s="7" t="n">
        <v>0.6873515576706608</v>
      </c>
      <c r="CD109" s="7" t="n">
        <v>0.8457349131321682</v>
      </c>
      <c r="CE109" s="7" t="n">
        <v>0.7993895632355918</v>
      </c>
      <c r="CF109" s="7" t="n">
        <v>0.8204527121133796</v>
      </c>
      <c r="CG109" s="7" t="n">
        <v>0.5237577520005181</v>
      </c>
      <c r="CH109" s="7" t="n">
        <v>0.5623616393207155</v>
      </c>
      <c r="CI109" s="7" t="n">
        <v>0.3439927984445664</v>
      </c>
      <c r="CJ109" s="7" t="n">
        <v>0.7413696843756969</v>
      </c>
      <c r="CK109" s="7" t="n">
        <v>0.3713162077684649</v>
      </c>
      <c r="CL109" s="7" t="n">
        <v>0.8586846171198552</v>
      </c>
      <c r="CM109" s="7" t="n">
        <v>0.7450762854956157</v>
      </c>
      <c r="CN109" s="7" t="n">
        <v>0.8954419488473221</v>
      </c>
      <c r="CO109" s="7" t="n">
        <v>0.8249561235811314</v>
      </c>
      <c r="CP109" s="7" t="n">
        <v>0.6869505443148906</v>
      </c>
      <c r="CQ109" s="7" t="n">
        <v>0.628037933139038</v>
      </c>
      <c r="CR109" s="7" t="n">
        <v>0.2936042878175862</v>
      </c>
      <c r="CS109" s="7" t="n">
        <v>0.7881581368227504</v>
      </c>
      <c r="CT109" s="7" t="n">
        <v>0.6738162199981055</v>
      </c>
      <c r="CU109" s="7" t="n">
        <v>0.7927945947957981</v>
      </c>
      <c r="CV109" s="7" t="n">
        <v>0.3461235941565431</v>
      </c>
      <c r="CW109" s="7" t="n">
        <v>0.7815107683642499</v>
      </c>
      <c r="CX109" s="7" t="n">
        <v>0.7522384362675594</v>
      </c>
      <c r="CY109" s="7" t="n">
        <v>0.1343250009642102</v>
      </c>
      <c r="CZ109" s="7" t="n">
        <v>0.4286046790190901</v>
      </c>
      <c r="DA109" s="7" t="n">
        <v>0.7873501626605608</v>
      </c>
      <c r="DB109" s="7" t="n">
        <v>0.1881553874331829</v>
      </c>
      <c r="DC109" s="7" t="n">
        <v>0.8352039319799381</v>
      </c>
      <c r="DD109" s="7" t="n">
        <v>0.4011625053000194</v>
      </c>
      <c r="DE109" s="7" t="n">
        <v>0.3061500462216805</v>
      </c>
      <c r="DF109" s="7" t="n">
        <v>1</v>
      </c>
      <c r="DG109" s="7" t="n">
        <v>0.2926001230139544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0.7590856656317818</v>
      </c>
      <c r="D110" s="7" t="n">
        <v>0.790703585081959</v>
      </c>
      <c r="E110" s="7" t="n">
        <v>0.8756514924021772</v>
      </c>
      <c r="F110" s="7" t="n">
        <v>0.76318426484849</v>
      </c>
      <c r="G110" s="7" t="n">
        <v>0.794138419157426</v>
      </c>
      <c r="H110" s="7" t="n">
        <v>0.6882122121588702</v>
      </c>
      <c r="I110" s="7" t="n">
        <v>0.5457897029498826</v>
      </c>
      <c r="J110" s="7" t="n">
        <v>0.7377652000169562</v>
      </c>
      <c r="K110" s="7" t="n">
        <v>0.2317793058549484</v>
      </c>
      <c r="L110" s="7" t="n">
        <v>0.2987051472968414</v>
      </c>
      <c r="M110" s="7" t="n">
        <v>0.508319403942971</v>
      </c>
      <c r="N110" s="7" t="n">
        <v>0.5798338706865872</v>
      </c>
      <c r="O110" s="7" t="n">
        <v>0.5252206752159216</v>
      </c>
      <c r="P110" s="7" t="n">
        <v>0.4266882262790148</v>
      </c>
      <c r="Q110" s="7" t="n">
        <v>0.6751521425456561</v>
      </c>
      <c r="R110" s="7" t="n">
        <v>0.7010701686087805</v>
      </c>
      <c r="S110" s="7" t="n">
        <v>0.6983867293405681</v>
      </c>
      <c r="T110" s="7" t="n">
        <v>0.56346037796535</v>
      </c>
      <c r="U110" s="7" t="n">
        <v>0.7084032858198327</v>
      </c>
      <c r="V110" s="7" t="n">
        <v>0.3501234459934635</v>
      </c>
      <c r="W110" s="7" t="n">
        <v>0.5257288828509813</v>
      </c>
      <c r="X110" s="7" t="n">
        <v>0.8775462739242557</v>
      </c>
      <c r="Y110" s="7" t="n">
        <v>0.5729866541247095</v>
      </c>
      <c r="Z110" s="7" t="n">
        <v>0.3381924782313531</v>
      </c>
      <c r="AA110" s="7" t="n">
        <v>0.4086153809197174</v>
      </c>
      <c r="AB110" s="7" t="n">
        <v>0.3505615613732595</v>
      </c>
      <c r="AC110" s="7" t="n">
        <v>0.3429709052443052</v>
      </c>
      <c r="AD110" s="7" t="n">
        <v>0.3298172395536749</v>
      </c>
      <c r="AE110" s="7" t="n">
        <v>0.367688382059868</v>
      </c>
      <c r="AF110" s="7" t="n">
        <v>0.4802158063077538</v>
      </c>
      <c r="AG110" s="7" t="n">
        <v>0.4975211741145181</v>
      </c>
      <c r="AH110" s="7" t="n">
        <v>0.4247400316763177</v>
      </c>
      <c r="AI110" s="7" t="n">
        <v>0.3730316252004415</v>
      </c>
      <c r="AJ110" s="7" t="n">
        <v>0.6970491387242419</v>
      </c>
      <c r="AK110" s="7" t="n">
        <v>0.6111982118839157</v>
      </c>
      <c r="AL110" s="7" t="n">
        <v>0.6797779473526661</v>
      </c>
      <c r="AM110" s="7" t="n">
        <v>0.5103310967650564</v>
      </c>
      <c r="AN110" s="7" t="n">
        <v>0.2639875408742076</v>
      </c>
      <c r="AO110" s="7" t="n">
        <v>0.4852013780254816</v>
      </c>
      <c r="AP110" s="7" t="n">
        <v>0.3333101497244551</v>
      </c>
      <c r="AQ110" s="7" t="n">
        <v>0.408615503423971</v>
      </c>
      <c r="AR110" s="7" t="n">
        <v>0.2120768723178835</v>
      </c>
      <c r="AS110" s="7" t="n">
        <v>0.2943303852935846</v>
      </c>
      <c r="AT110" s="7" t="n">
        <v>0.1013251508277422</v>
      </c>
      <c r="AU110" s="7" t="n">
        <v>0.6567744961508383</v>
      </c>
      <c r="AV110" s="7" t="n">
        <v>0.3731708974148017</v>
      </c>
      <c r="AW110" s="7" t="n">
        <v>0.7979337754630877</v>
      </c>
      <c r="AX110" s="7" t="n">
        <v>0.5578081103347524</v>
      </c>
      <c r="AY110" s="7" t="n">
        <v>0.3369568630040852</v>
      </c>
      <c r="AZ110" s="7" t="n">
        <v>0.6539054985116638</v>
      </c>
      <c r="BA110" s="7" t="n">
        <v>0.5839465443823386</v>
      </c>
      <c r="BB110" s="7" t="n">
        <v>0.7007833893549605</v>
      </c>
      <c r="BC110" s="7" t="n">
        <v>0.4125203510730897</v>
      </c>
      <c r="BD110" s="7" t="n">
        <v>0.3862695238685472</v>
      </c>
      <c r="BE110" s="7" t="n">
        <v>0.6223620586713585</v>
      </c>
      <c r="BF110" s="7" t="n">
        <v>0.7257953667679934</v>
      </c>
      <c r="BG110" s="7" t="n">
        <v>0.3327552637751766</v>
      </c>
      <c r="BH110" s="7" t="n">
        <v>0.4256049163732581</v>
      </c>
      <c r="BI110" s="7" t="n">
        <v>0.3540723917815003</v>
      </c>
      <c r="BJ110" s="7" t="n">
        <v>0.322852709138893</v>
      </c>
      <c r="BK110" s="7" t="n">
        <v>0.3869367878160135</v>
      </c>
      <c r="BL110" s="7" t="n">
        <v>0.3454669834565056</v>
      </c>
      <c r="BM110" s="7" t="n">
        <v>0.5669423199239819</v>
      </c>
      <c r="BN110" s="7" t="n">
        <v>0.4928085057321075</v>
      </c>
      <c r="BO110" s="7" t="n">
        <v>0.3322959773272608</v>
      </c>
      <c r="BP110" s="7" t="n">
        <v>0.512492261409169</v>
      </c>
      <c r="BQ110" s="7" t="n">
        <v>0.332162270410287</v>
      </c>
      <c r="BR110" s="7" t="n">
        <v>0.6617174227995551</v>
      </c>
      <c r="BS110" s="7" t="n">
        <v>0.254128295458961</v>
      </c>
      <c r="BT110" s="7" t="n">
        <v>0.2800238974527988</v>
      </c>
      <c r="BU110" s="7" t="n">
        <v>0.2750491346455691</v>
      </c>
      <c r="BV110" s="7" t="n">
        <v>0.3639158532177875</v>
      </c>
      <c r="BW110" s="7" t="n">
        <v>0.2336780114381997</v>
      </c>
      <c r="BX110" s="7" t="n">
        <v>0.3330314041358551</v>
      </c>
      <c r="BY110" s="7" t="n">
        <v>0.8736780308009386</v>
      </c>
      <c r="BZ110" s="7" t="n">
        <v>0.5054575935967345</v>
      </c>
      <c r="CA110" s="7" t="n">
        <v>0.3684478352860398</v>
      </c>
      <c r="CB110" s="7" t="n">
        <v>0.587245623715807</v>
      </c>
      <c r="CC110" s="7" t="n">
        <v>0.1363217870331422</v>
      </c>
      <c r="CD110" s="7" t="n">
        <v>0.3364029996743386</v>
      </c>
      <c r="CE110" s="7" t="n">
        <v>0.3867901916533216</v>
      </c>
      <c r="CF110" s="7" t="n">
        <v>0.4637030631205575</v>
      </c>
      <c r="CG110" s="7" t="n">
        <v>0.6138000728363812</v>
      </c>
      <c r="CH110" s="7" t="n">
        <v>0.2436003229740045</v>
      </c>
      <c r="CI110" s="7" t="n">
        <v>0.2696790074343534</v>
      </c>
      <c r="CJ110" s="7" t="n">
        <v>0.3645486649354439</v>
      </c>
      <c r="CK110" s="7" t="n">
        <v>0.2918409174446471</v>
      </c>
      <c r="CL110" s="7" t="n">
        <v>0.3756601975951654</v>
      </c>
      <c r="CM110" s="7" t="n">
        <v>0.1669641723412197</v>
      </c>
      <c r="CN110" s="7" t="n">
        <v>0.4498249629307562</v>
      </c>
      <c r="CO110" s="7" t="n">
        <v>0.3637628921674449</v>
      </c>
      <c r="CP110" s="7" t="n">
        <v>0.3049914478644532</v>
      </c>
      <c r="CQ110" s="7" t="n">
        <v>0.5583362500539933</v>
      </c>
      <c r="CR110" s="7" t="n">
        <v>0.3548317224617594</v>
      </c>
      <c r="CS110" s="7" t="n">
        <v>0.2664172876003922</v>
      </c>
      <c r="CT110" s="7" t="n">
        <v>0.3466139926557976</v>
      </c>
      <c r="CU110" s="7" t="n">
        <v>0.2380087558043163</v>
      </c>
      <c r="CV110" s="7" t="n">
        <v>0.8081034478827308</v>
      </c>
      <c r="CW110" s="7" t="n">
        <v>0.2341638822243744</v>
      </c>
      <c r="CX110" s="7" t="n">
        <v>0.3567762813121358</v>
      </c>
      <c r="CY110" s="7" t="n">
        <v>0.7972898887888852</v>
      </c>
      <c r="CZ110" s="7" t="n">
        <v>0.7398465844934821</v>
      </c>
      <c r="DA110" s="7" t="n">
        <v>0.2164839287101956</v>
      </c>
      <c r="DB110" s="7" t="n">
        <v>0.3477794573420565</v>
      </c>
      <c r="DC110" s="7" t="n">
        <v>0.3807311199013498</v>
      </c>
      <c r="DD110" s="7" t="n">
        <v>0.2583440382634175</v>
      </c>
      <c r="DE110" s="7" t="n">
        <v>0.8847689714838147</v>
      </c>
      <c r="DF110" s="7" t="n">
        <v>0.2926001230139544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1709438271.6</v>
      </c>
      <c r="I2" s="11" t="n">
        <v>1</v>
      </c>
      <c r="J2" s="11" t="n">
        <v>0.932001909560168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203860474.6</v>
      </c>
      <c r="I3" s="5" t="n">
        <v>0.9392119489006781</v>
      </c>
      <c r="J3" s="5" t="n">
        <v>0.932001909560168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140965428.65</v>
      </c>
      <c r="I4" s="5" t="n">
        <v>0.97441078139018</v>
      </c>
      <c r="J4" s="5" t="n">
        <v>0.932001909560168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56245549.45</v>
      </c>
      <c r="I5" s="5" t="n">
        <v>0.989051604461657</v>
      </c>
      <c r="J5" s="5" t="n">
        <v>0.932001909560168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240228230.6</v>
      </c>
      <c r="I6" s="11" t="n">
        <v>1</v>
      </c>
      <c r="J6" s="11" t="n">
        <v>0.937644081437661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87574960.7</v>
      </c>
      <c r="I7" s="5" t="n">
        <v>0.937644081437661</v>
      </c>
      <c r="J7" s="5" t="n">
        <v>0.937644081437661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63199724.5</v>
      </c>
      <c r="I8" s="5" t="n">
        <v>0.974992145052511</v>
      </c>
      <c r="J8" s="5" t="n">
        <v>0.937644081437661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512070.SH</t>
        </is>
      </c>
      <c r="D9" s="8" t="inlineStr">
        <is>
          <t>易方达沪深300非银ETF</t>
        </is>
      </c>
      <c r="E9" s="8" t="inlineStr">
        <is>
          <t>股票型ETF</t>
        </is>
      </c>
      <c r="F9" s="8" t="inlineStr">
        <is>
          <t>H30035.CSI</t>
        </is>
      </c>
      <c r="G9" s="8" t="inlineStr">
        <is>
          <t>沪深300非银行金融指数</t>
        </is>
      </c>
      <c r="H9" s="10" t="n">
        <v>225013073.15</v>
      </c>
      <c r="I9" s="11" t="n">
        <v>1</v>
      </c>
      <c r="J9" s="11" t="n">
        <v>0.959631891948345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54901921</v>
      </c>
      <c r="I10" s="5" t="n">
        <v>0.959631891948345</v>
      </c>
      <c r="J10" s="5" t="n">
        <v>0.959631891948345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23734121.8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46664437.6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3618206987.6</v>
      </c>
      <c r="I13" s="11" t="n">
        <v>1</v>
      </c>
      <c r="J13" s="11" t="n">
        <v>0.929095524230822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321970850.8</v>
      </c>
      <c r="I14" s="5" t="n">
        <v>0.99352207148655</v>
      </c>
      <c r="J14" s="5" t="n">
        <v>0.929095524230822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98170548.09299999</v>
      </c>
      <c r="I15" s="5" t="n">
        <v>0.971524488434104</v>
      </c>
      <c r="J15" s="5" t="n">
        <v>0.929095524230822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562000.SH</t>
        </is>
      </c>
      <c r="D16" s="3" t="inlineStr">
        <is>
          <t>华宝中证A100ETF</t>
        </is>
      </c>
      <c r="E16" s="3" t="inlineStr">
        <is>
          <t>股票型ETF</t>
        </is>
      </c>
      <c r="F16" s="3" t="inlineStr">
        <is>
          <t>000903.SH</t>
        </is>
      </c>
      <c r="G16" s="3" t="inlineStr">
        <is>
          <t>中证A100指数</t>
        </is>
      </c>
      <c r="H16" s="4" t="n">
        <v>50308726.05</v>
      </c>
      <c r="I16" s="5" t="n">
        <v>0.992632729915794</v>
      </c>
      <c r="J16" s="5" t="n">
        <v>0.929095524230822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159905.SZ</t>
        </is>
      </c>
      <c r="D17" s="3" t="inlineStr">
        <is>
          <t>红利ETF工银</t>
        </is>
      </c>
      <c r="E17" s="3" t="inlineStr">
        <is>
          <t>股票型ETF</t>
        </is>
      </c>
      <c r="F17" s="3" t="inlineStr">
        <is>
          <t>399324.SZ</t>
        </is>
      </c>
      <c r="G17" s="3" t="inlineStr">
        <is>
          <t>深证红利指数</t>
        </is>
      </c>
      <c r="H17" s="4" t="n">
        <v>37501946.0985</v>
      </c>
      <c r="I17" s="5" t="n">
        <v>0.945649105301402</v>
      </c>
      <c r="J17" s="5" t="n">
        <v>0.929095524230822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3996754123.4</v>
      </c>
      <c r="I18" s="11" t="n">
        <v>1</v>
      </c>
      <c r="J18" s="11" t="n">
        <v>0.90853237723821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1349016541.15</v>
      </c>
      <c r="I19" s="5" t="n">
        <v>0.90853237723821</v>
      </c>
      <c r="J19" s="5" t="n">
        <v>0.90853237723821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548337902.216</v>
      </c>
      <c r="I20" s="5" t="n">
        <v>0.916976652617141</v>
      </c>
      <c r="J20" s="5" t="n">
        <v>0.90853237723821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395792944.75</v>
      </c>
      <c r="I21" s="5" t="n">
        <v>0.920952861043421</v>
      </c>
      <c r="J21" s="5" t="n">
        <v>0.90853237723821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103497066.8</v>
      </c>
      <c r="I22" s="5" t="n">
        <v>0.969392678394032</v>
      </c>
      <c r="J22" s="5" t="n">
        <v>0.90853237723821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48162877.15</v>
      </c>
      <c r="I23" s="5" t="n">
        <v>0.918525858189068</v>
      </c>
      <c r="J23" s="5" t="n">
        <v>0.90853237723821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66031936.4455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597868195.65</v>
      </c>
      <c r="I25" s="11" t="n">
        <v>1</v>
      </c>
      <c r="J25" s="11" t="n">
        <v>0.953790174791013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150825615.34</v>
      </c>
      <c r="I26" s="5" t="n">
        <v>0.967157141837668</v>
      </c>
      <c r="J26" s="5" t="n">
        <v>0.953790174791013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89232433.5</v>
      </c>
      <c r="I27" s="5" t="n">
        <v>0.993146988530047</v>
      </c>
      <c r="J27" s="5" t="n">
        <v>0.953790174791013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40489173.95</v>
      </c>
      <c r="I28" s="5" t="n">
        <v>0.953790174791013</v>
      </c>
      <c r="J28" s="5" t="n">
        <v>0.953790174791013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36884986.595</v>
      </c>
      <c r="I29" s="5" t="n">
        <v>0.990182361639775</v>
      </c>
      <c r="J29" s="5" t="n">
        <v>0.953790174791013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115295100.75</v>
      </c>
      <c r="I30" s="11" t="n">
        <v>1</v>
      </c>
      <c r="J30" s="11" t="n">
        <v>0.994844966348324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34827583.995</v>
      </c>
      <c r="I31" s="5" t="n">
        <v>0.994844966348324</v>
      </c>
      <c r="J31" s="5" t="n">
        <v>0.994844966348324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2061144564.8</v>
      </c>
      <c r="I32" s="11" t="n">
        <v>1</v>
      </c>
      <c r="J32" s="11" t="n">
        <v>0.9366657324369559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159845.SZ</t>
        </is>
      </c>
      <c r="D33" s="3" t="inlineStr">
        <is>
          <t>华夏中证1000ETF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1538256679.815</v>
      </c>
      <c r="I33" s="5" t="n">
        <v>0.967036705368273</v>
      </c>
      <c r="J33" s="5" t="n">
        <v>0.9366657324369559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148145138.984</v>
      </c>
      <c r="I34" s="5" t="n">
        <v>0.9366657324369559</v>
      </c>
      <c r="J34" s="5" t="n">
        <v>0.9366657324369559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68929446.15000001</v>
      </c>
      <c r="I35" s="11" t="n">
        <v>1</v>
      </c>
      <c r="J35" s="11" t="n">
        <v>0.975811616004129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512950.SH</t>
        </is>
      </c>
      <c r="D36" s="3" t="inlineStr">
        <is>
          <t>华夏中证央企ETF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58693697.05</v>
      </c>
      <c r="I36" s="5" t="n">
        <v>0.975811616004129</v>
      </c>
      <c r="J36" s="5" t="n">
        <v>0.975811616004129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523768009.35</v>
      </c>
      <c r="I37" s="11" t="n">
        <v>1</v>
      </c>
      <c r="J37" s="11" t="n">
        <v>0.906717545182656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271929849.2065</v>
      </c>
      <c r="I38" s="5" t="n">
        <v>0.968919776151588</v>
      </c>
      <c r="J38" s="5" t="n">
        <v>0.906717545182656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112505772.35</v>
      </c>
      <c r="I39" s="5" t="n">
        <v>0.974195800427852</v>
      </c>
      <c r="J39" s="5" t="n">
        <v>0.906717545182656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76827577.46699999</v>
      </c>
      <c r="I40" s="5" t="n">
        <v>0.987371834278695</v>
      </c>
      <c r="J40" s="5" t="n">
        <v>0.906717545182656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70778982.318</v>
      </c>
      <c r="I41" s="5" t="n">
        <v>0.979811064754917</v>
      </c>
      <c r="J41" s="5" t="n">
        <v>0.906717545182656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159883.SZ</t>
        </is>
      </c>
      <c r="D42" s="3" t="inlineStr">
        <is>
          <t>医疗器械ETF永赢</t>
        </is>
      </c>
      <c r="E42" s="3" t="inlineStr">
        <is>
          <t>股票型ETF</t>
        </is>
      </c>
      <c r="F42" s="3" t="inlineStr">
        <is>
          <t>H30217.CSI</t>
        </is>
      </c>
      <c r="G42" s="3" t="inlineStr">
        <is>
          <t>中证全指医疗器械指数</t>
        </is>
      </c>
      <c r="H42" s="4" t="n">
        <v>46577648.336</v>
      </c>
      <c r="I42" s="5" t="n">
        <v>0.906717545182656</v>
      </c>
      <c r="J42" s="5" t="n">
        <v>0.906717545182656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159837.SZ</t>
        </is>
      </c>
      <c r="D43" s="3" t="inlineStr">
        <is>
          <t>易方达中证生物科技主题ETF</t>
        </is>
      </c>
      <c r="E43" s="3" t="inlineStr">
        <is>
          <t>股票型ETF</t>
        </is>
      </c>
      <c r="F43" s="3" t="inlineStr">
        <is>
          <t>930743.CSI</t>
        </is>
      </c>
      <c r="G43" s="3" t="inlineStr">
        <is>
          <t>中证生物科技主题指数</t>
        </is>
      </c>
      <c r="H43" s="4" t="n">
        <v>29530007.2695</v>
      </c>
      <c r="I43" s="5" t="n">
        <v>0.976439006205243</v>
      </c>
      <c r="J43" s="5" t="n">
        <v>0.906717545182656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562310.SH</t>
        </is>
      </c>
      <c r="D44" s="8" t="inlineStr">
        <is>
          <t>300成长</t>
        </is>
      </c>
      <c r="E44" s="8" t="inlineStr">
        <is>
          <t>股票型ETF</t>
        </is>
      </c>
      <c r="F44" s="8" t="inlineStr">
        <is>
          <t>000918.CSI</t>
        </is>
      </c>
      <c r="G44" s="8" t="inlineStr">
        <is>
          <t>沪深300成长指数</t>
        </is>
      </c>
      <c r="H44" s="10" t="n">
        <v>31703759.35</v>
      </c>
      <c r="I44" s="11" t="n">
        <v>1</v>
      </c>
      <c r="J44" s="11" t="n">
        <v>0.958224792360125</v>
      </c>
      <c r="K44" s="11" t="n">
        <v>0.9</v>
      </c>
      <c r="L44" s="11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562990.SH</t>
        </is>
      </c>
      <c r="D45" s="3" t="inlineStr">
        <is>
          <t>易方达中证上海环交所碳中和ETF</t>
        </is>
      </c>
      <c r="E45" s="3" t="inlineStr">
        <is>
          <t>股票型ETF</t>
        </is>
      </c>
      <c r="F45" s="3" t="inlineStr">
        <is>
          <t>931755.CSI</t>
        </is>
      </c>
      <c r="G45" s="3" t="inlineStr">
        <is>
          <t>中证上海环交所碳中和指数</t>
        </is>
      </c>
      <c r="H45" s="4" t="n">
        <v>20484493.75</v>
      </c>
      <c r="I45" s="5" t="n">
        <v>0.958224792360125</v>
      </c>
      <c r="J45" s="5" t="n">
        <v>0.958224792360125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270836928.95</v>
      </c>
      <c r="I46" s="11" t="n">
        <v>1</v>
      </c>
      <c r="J46" s="11" t="n">
        <v>0.970550296921866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51786527.205</v>
      </c>
      <c r="I47" s="5" t="n">
        <v>0.970550296921866</v>
      </c>
      <c r="J47" s="5" t="n">
        <v>0.970550296921866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36926600.2455</v>
      </c>
      <c r="I48" s="5" t="n">
        <v>0.970550320120927</v>
      </c>
      <c r="J48" s="5" t="n">
        <v>0.970550296921866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109220032.275</v>
      </c>
      <c r="I49" s="11" t="n">
        <v>1</v>
      </c>
      <c r="J49" s="11" t="n">
        <v>0.9792618717425861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67451745.69599999</v>
      </c>
      <c r="I50" s="5" t="n">
        <v>0.9792618717425861</v>
      </c>
      <c r="J50" s="5" t="n">
        <v>0.9792618717425861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515790.SH</t>
        </is>
      </c>
      <c r="D51" s="8" t="inlineStr">
        <is>
          <t>华泰柏瑞中证光伏产业ETF</t>
        </is>
      </c>
      <c r="E51" s="8" t="inlineStr">
        <is>
          <t>股票型ETF</t>
        </is>
      </c>
      <c r="F51" s="8" t="inlineStr">
        <is>
          <t>931151.CSI</t>
        </is>
      </c>
      <c r="G51" s="8" t="inlineStr">
        <is>
          <t>中证光伏产业指数</t>
        </is>
      </c>
      <c r="H51" s="10" t="n">
        <v>386824812.05</v>
      </c>
      <c r="I51" s="11" t="n">
        <v>1</v>
      </c>
      <c r="J51" s="11" t="n">
        <v>0.946028657842121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516160.SH</t>
        </is>
      </c>
      <c r="D52" s="3" t="inlineStr">
        <is>
          <t>南方中证新能源ETF</t>
        </is>
      </c>
      <c r="E52" s="3" t="inlineStr">
        <is>
          <t>股票型ETF</t>
        </is>
      </c>
      <c r="F52" s="3" t="inlineStr">
        <is>
          <t>399808.SZ</t>
        </is>
      </c>
      <c r="G52" s="3" t="inlineStr">
        <is>
          <t>中证新能源指数</t>
        </is>
      </c>
      <c r="H52" s="4" t="n">
        <v>157448844.65</v>
      </c>
      <c r="I52" s="5" t="n">
        <v>0.946028657842121</v>
      </c>
      <c r="J52" s="5" t="n">
        <v>0.946028657842121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159790.SZ</t>
        </is>
      </c>
      <c r="D53" s="3" t="inlineStr">
        <is>
          <t>华夏中证内地低碳经济主题ETF</t>
        </is>
      </c>
      <c r="E53" s="3" t="inlineStr">
        <is>
          <t>股票型ETF</t>
        </is>
      </c>
      <c r="F53" s="3" t="inlineStr">
        <is>
          <t>000977.CSI</t>
        </is>
      </c>
      <c r="G53" s="3" t="inlineStr">
        <is>
          <t>中证内地低碳经济主题指数</t>
        </is>
      </c>
      <c r="H53" s="4" t="n">
        <v>47271032.0325</v>
      </c>
      <c r="I53" s="5" t="n">
        <v>0.947042693743666</v>
      </c>
      <c r="J53" s="5" t="n">
        <v>0.946028657842121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159861.SZ</t>
        </is>
      </c>
      <c r="D54" s="3" t="inlineStr">
        <is>
          <t>国泰中证环保产业50ETF</t>
        </is>
      </c>
      <c r="E54" s="3" t="inlineStr">
        <is>
          <t>股票型ETF</t>
        </is>
      </c>
      <c r="F54" s="3" t="inlineStr">
        <is>
          <t>930614.CSI</t>
        </is>
      </c>
      <c r="G54" s="3" t="inlineStr">
        <is>
          <t>中证环保产业50指数</t>
        </is>
      </c>
      <c r="H54" s="4" t="n">
        <v>24439796.42</v>
      </c>
      <c r="I54" s="5" t="n">
        <v>0.96423758619002</v>
      </c>
      <c r="J54" s="5" t="n">
        <v>0.946028657842121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515000.SH</t>
        </is>
      </c>
      <c r="D55" s="8" t="inlineStr">
        <is>
          <t>华宝中证科技龙头ETF</t>
        </is>
      </c>
      <c r="E55" s="8" t="inlineStr">
        <is>
          <t>股票型ETF</t>
        </is>
      </c>
      <c r="F55" s="8" t="inlineStr">
        <is>
          <t>931087.CSI</t>
        </is>
      </c>
      <c r="G55" s="8" t="inlineStr">
        <is>
          <t>中证科技龙头指数</t>
        </is>
      </c>
      <c r="H55" s="10" t="n">
        <v>67478033.7</v>
      </c>
      <c r="I55" s="11" t="n">
        <v>1</v>
      </c>
      <c r="J55" s="11" t="n">
        <v>0.935756794675927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159997.SZ</t>
        </is>
      </c>
      <c r="D56" s="3" t="inlineStr">
        <is>
          <t>天弘中证电子ETF</t>
        </is>
      </c>
      <c r="E56" s="3" t="inlineStr">
        <is>
          <t>股票型ETF</t>
        </is>
      </c>
      <c r="F56" s="3" t="inlineStr">
        <is>
          <t>930652.CSI</t>
        </is>
      </c>
      <c r="G56" s="3" t="inlineStr">
        <is>
          <t>中证电子指数</t>
        </is>
      </c>
      <c r="H56" s="4" t="n">
        <v>64379854.6565</v>
      </c>
      <c r="I56" s="5" t="n">
        <v>0.942546157687243</v>
      </c>
      <c r="J56" s="5" t="n">
        <v>0.935756794675927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53698379.81</v>
      </c>
      <c r="I57" s="5" t="n">
        <v>0.943018900436341</v>
      </c>
      <c r="J57" s="5" t="n">
        <v>0.935756794675927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560800.SH</t>
        </is>
      </c>
      <c r="D58" s="3" t="inlineStr">
        <is>
          <t>鹏扬中证数字经济主题ETF</t>
        </is>
      </c>
      <c r="E58" s="3" t="inlineStr">
        <is>
          <t>股票型ETF</t>
        </is>
      </c>
      <c r="F58" s="3" t="inlineStr">
        <is>
          <t>931582.CSI</t>
        </is>
      </c>
      <c r="G58" s="3" t="inlineStr">
        <is>
          <t>中证数字经济主题指数</t>
        </is>
      </c>
      <c r="H58" s="4" t="n">
        <v>27366383.25</v>
      </c>
      <c r="I58" s="5" t="n">
        <v>0.938803656469242</v>
      </c>
      <c r="J58" s="5" t="n">
        <v>0.935756794675927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561100.SH</t>
        </is>
      </c>
      <c r="D59" s="3" t="inlineStr">
        <is>
          <t>富国中证消费电子主题ETF</t>
        </is>
      </c>
      <c r="E59" s="3" t="inlineStr">
        <is>
          <t>股票型ETF</t>
        </is>
      </c>
      <c r="F59" s="3" t="inlineStr">
        <is>
          <t>931494.CSI</t>
        </is>
      </c>
      <c r="G59" s="3" t="inlineStr">
        <is>
          <t>中证消费电子主题指数</t>
        </is>
      </c>
      <c r="H59" s="4" t="n">
        <v>22865760.45</v>
      </c>
      <c r="I59" s="5" t="n">
        <v>0.939474230668735</v>
      </c>
      <c r="J59" s="5" t="n">
        <v>0.935756794675927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159915.SZ</t>
        </is>
      </c>
      <c r="D60" s="8" t="inlineStr">
        <is>
          <t>易方达创业板ETF</t>
        </is>
      </c>
      <c r="E60" s="8" t="inlineStr">
        <is>
          <t>股票型ETF</t>
        </is>
      </c>
      <c r="F60" s="8" t="inlineStr">
        <is>
          <t>399006.SZ</t>
        </is>
      </c>
      <c r="G60" s="8" t="inlineStr">
        <is>
          <t>创业板指数</t>
        </is>
      </c>
      <c r="H60" s="10" t="n">
        <v>1255491817.5545</v>
      </c>
      <c r="I60" s="11" t="n">
        <v>1</v>
      </c>
      <c r="J60" s="11" t="n">
        <v>0.946240602239601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159949.SZ</t>
        </is>
      </c>
      <c r="D61" s="3" t="inlineStr">
        <is>
          <t>华安创业板50ETF</t>
        </is>
      </c>
      <c r="E61" s="3" t="inlineStr">
        <is>
          <t>股票型ETF</t>
        </is>
      </c>
      <c r="F61" s="3" t="inlineStr">
        <is>
          <t>399673.SZ</t>
        </is>
      </c>
      <c r="G61" s="3" t="inlineStr">
        <is>
          <t>创业板50指数</t>
        </is>
      </c>
      <c r="H61" s="4" t="n">
        <v>525838810.804</v>
      </c>
      <c r="I61" s="5" t="n">
        <v>0.995493595829424</v>
      </c>
      <c r="J61" s="5" t="n">
        <v>0.946240602239601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159781.SZ</t>
        </is>
      </c>
      <c r="D62" s="3" t="inlineStr">
        <is>
          <t>易方达中证科创创业50ETF</t>
        </is>
      </c>
      <c r="E62" s="3" t="inlineStr">
        <is>
          <t>股票型ETF</t>
        </is>
      </c>
      <c r="F62" s="3" t="inlineStr">
        <is>
          <t>931643.CSI</t>
        </is>
      </c>
      <c r="G62" s="3" t="inlineStr">
        <is>
          <t>中证科创创业50指数</t>
        </is>
      </c>
      <c r="H62" s="4" t="n">
        <v>74849240.9305</v>
      </c>
      <c r="I62" s="5" t="n">
        <v>0.953959897407452</v>
      </c>
      <c r="J62" s="5" t="n">
        <v>0.946240602239601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25244384.74</v>
      </c>
      <c r="I63" s="5" t="n">
        <v>0.993694985455625</v>
      </c>
      <c r="J63" s="5" t="n">
        <v>0.946240602239601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159967.SZ</t>
        </is>
      </c>
      <c r="D64" s="8" t="inlineStr">
        <is>
          <t>华夏创成长ETF</t>
        </is>
      </c>
      <c r="E64" s="8" t="inlineStr">
        <is>
          <t>股票型ETF</t>
        </is>
      </c>
      <c r="F64" s="8" t="inlineStr">
        <is>
          <t>399296.SZ</t>
        </is>
      </c>
      <c r="G64" s="8" t="inlineStr">
        <is>
          <t>创业板动量成长指数</t>
        </is>
      </c>
      <c r="H64" s="10" t="n">
        <v>90896888.84649999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1108184690.15</v>
      </c>
      <c r="I65" s="11" t="n">
        <v>1</v>
      </c>
      <c r="J65" s="11" t="n">
        <v>0.993940370212359</v>
      </c>
      <c r="K65" s="11" t="n">
        <v>0.9</v>
      </c>
      <c r="L65" s="11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51662801.9205</v>
      </c>
      <c r="I66" s="5" t="n">
        <v>0.993940370212359</v>
      </c>
      <c r="J66" s="5" t="n">
        <v>0.993940370212359</v>
      </c>
      <c r="K66" s="5" t="n">
        <v>0.9</v>
      </c>
      <c r="L66" s="5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159611.SZ</t>
        </is>
      </c>
      <c r="D67" s="8" t="inlineStr">
        <is>
          <t>广发中证全指电力ETF</t>
        </is>
      </c>
      <c r="E67" s="8" t="inlineStr">
        <is>
          <t>股票型ETF</t>
        </is>
      </c>
      <c r="F67" s="8" t="inlineStr">
        <is>
          <t>H30199.CSI</t>
        </is>
      </c>
      <c r="G67" s="8" t="inlineStr">
        <is>
          <t>中证全指电力公用事业指数</t>
        </is>
      </c>
      <c r="H67" s="10" t="n">
        <v>81032849.1895</v>
      </c>
      <c r="I67" s="11" t="n">
        <v>1</v>
      </c>
      <c r="J67" s="11" t="n">
        <v>0.9462696866246409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159625.SZ</t>
        </is>
      </c>
      <c r="D68" s="3" t="inlineStr">
        <is>
          <t>嘉实国证绿色电力ETF</t>
        </is>
      </c>
      <c r="E68" s="3" t="inlineStr">
        <is>
          <t>股票型ETF</t>
        </is>
      </c>
      <c r="F68" s="3" t="inlineStr">
        <is>
          <t>399438.SZ</t>
        </is>
      </c>
      <c r="G68" s="3" t="inlineStr">
        <is>
          <t>国证绿色电力指数</t>
        </is>
      </c>
      <c r="H68" s="4" t="n">
        <v>28353962.4765</v>
      </c>
      <c r="I68" s="5" t="n">
        <v>0.9462696866246409</v>
      </c>
      <c r="J68" s="5" t="n">
        <v>0.9462696866246409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512170.SH</t>
        </is>
      </c>
      <c r="D69" s="8" t="inlineStr">
        <is>
          <t>华宝中证医疗ETF</t>
        </is>
      </c>
      <c r="E69" s="8" t="inlineStr">
        <is>
          <t>股票型ETF</t>
        </is>
      </c>
      <c r="F69" s="8" t="inlineStr">
        <is>
          <t>399989.SZ</t>
        </is>
      </c>
      <c r="G69" s="8" t="inlineStr">
        <is>
          <t>中证医疗指数</t>
        </is>
      </c>
      <c r="H69" s="10" t="n">
        <v>462198700.5</v>
      </c>
      <c r="I69" s="11" t="n">
        <v>1</v>
      </c>
      <c r="J69" s="11" t="n">
        <v>0.9588493438937949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159859.SZ</t>
        </is>
      </c>
      <c r="D70" s="3" t="inlineStr">
        <is>
          <t>天弘国证生物医药ETF</t>
        </is>
      </c>
      <c r="E70" s="3" t="inlineStr">
        <is>
          <t>股票型ETF</t>
        </is>
      </c>
      <c r="F70" s="3" t="inlineStr">
        <is>
          <t>399441.SZ</t>
        </is>
      </c>
      <c r="G70" s="3" t="inlineStr">
        <is>
          <t>国证生物医药指数</t>
        </is>
      </c>
      <c r="H70" s="4" t="n">
        <v>60094381.833</v>
      </c>
      <c r="I70" s="5" t="n">
        <v>0.9588493438937949</v>
      </c>
      <c r="J70" s="5" t="n">
        <v>0.9588493438937949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516820.SH</t>
        </is>
      </c>
      <c r="D71" s="3" t="inlineStr">
        <is>
          <t>平安中证医疗创新ETF</t>
        </is>
      </c>
      <c r="E71" s="3" t="inlineStr">
        <is>
          <t>股票型ETF</t>
        </is>
      </c>
      <c r="F71" s="3" t="inlineStr">
        <is>
          <t>931484.CSI</t>
        </is>
      </c>
      <c r="G71" s="3" t="inlineStr">
        <is>
          <t>中证医药及医疗器械创新指数</t>
        </is>
      </c>
      <c r="H71" s="4" t="n">
        <v>37309187.2</v>
      </c>
      <c r="I71" s="5" t="n">
        <v>0.970268915049439</v>
      </c>
      <c r="J71" s="5" t="n">
        <v>0.9588493438937949</v>
      </c>
      <c r="K71" s="5" t="n">
        <v>0.9</v>
      </c>
      <c r="L71" s="5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260374800.2</v>
      </c>
      <c r="I72" s="11" t="n">
        <v>1</v>
      </c>
      <c r="J72" s="11" t="n">
        <v>0.96151338416899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134071385.5</v>
      </c>
      <c r="I73" s="5" t="n">
        <v>0.963684754585867</v>
      </c>
      <c r="J73" s="5" t="n">
        <v>0.96151338416899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88145606.7</v>
      </c>
      <c r="I74" s="5" t="n">
        <v>0.96151338416899</v>
      </c>
      <c r="J74" s="5" t="n">
        <v>0.96151338416899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159638.SZ</t>
        </is>
      </c>
      <c r="D75" s="3" t="inlineStr">
        <is>
          <t>嘉实中证高端装备细分50ETF</t>
        </is>
      </c>
      <c r="E75" s="3" t="inlineStr">
        <is>
          <t>股票型ETF</t>
        </is>
      </c>
      <c r="F75" s="3" t="inlineStr">
        <is>
          <t>931521.CSI</t>
        </is>
      </c>
      <c r="G75" s="3" t="inlineStr">
        <is>
          <t>中证高端装备细分50指数</t>
        </is>
      </c>
      <c r="H75" s="4" t="n">
        <v>51947226.377</v>
      </c>
      <c r="I75" s="5" t="n">
        <v>0.983241380218426</v>
      </c>
      <c r="J75" s="5" t="n">
        <v>0.96151338416899</v>
      </c>
      <c r="K75" s="5" t="n">
        <v>0.9</v>
      </c>
      <c r="L75" s="5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385740690.6725</v>
      </c>
      <c r="I76" s="11" t="n">
        <v>1</v>
      </c>
      <c r="J76" s="11" t="n">
        <v>0.969232065724987</v>
      </c>
      <c r="K76" s="11" t="n">
        <v>0.9</v>
      </c>
      <c r="L76" s="11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158090089.3</v>
      </c>
      <c r="I77" s="5" t="n">
        <v>0.969232065724987</v>
      </c>
      <c r="J77" s="5" t="n">
        <v>0.969232065724987</v>
      </c>
      <c r="K77" s="5" t="n">
        <v>0.9</v>
      </c>
      <c r="L77" s="5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174331408.85</v>
      </c>
      <c r="I78" s="11" t="n">
        <v>1</v>
      </c>
      <c r="J78" s="11" t="n">
        <v>0.956702870866878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159755.SZ</t>
        </is>
      </c>
      <c r="D79" s="3" t="inlineStr">
        <is>
          <t>广发国证新能源车电池ETF</t>
        </is>
      </c>
      <c r="E79" s="3" t="inlineStr">
        <is>
          <t>股票型ETF</t>
        </is>
      </c>
      <c r="F79" s="3" t="inlineStr">
        <is>
          <t>980032.SZ</t>
        </is>
      </c>
      <c r="G79" s="3" t="inlineStr">
        <is>
          <t>国证新能源车电池指数</t>
        </is>
      </c>
      <c r="H79" s="4" t="n">
        <v>145802582.0875</v>
      </c>
      <c r="I79" s="5" t="n">
        <v>0.987989204711452</v>
      </c>
      <c r="J79" s="5" t="n">
        <v>0.956702870866878</v>
      </c>
      <c r="K79" s="5" t="n">
        <v>0.9</v>
      </c>
      <c r="L79" s="5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102069999.35</v>
      </c>
      <c r="I80" s="5" t="n">
        <v>0.998739500400872</v>
      </c>
      <c r="J80" s="5" t="n">
        <v>0.956702870866878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159796.SZ</t>
        </is>
      </c>
      <c r="D81" s="3" t="inlineStr">
        <is>
          <t>汇添富中证电池主题ETF</t>
        </is>
      </c>
      <c r="E81" s="3" t="inlineStr">
        <is>
          <t>股票型ETF</t>
        </is>
      </c>
      <c r="F81" s="3" t="inlineStr">
        <is>
          <t>931719.CSI</t>
        </is>
      </c>
      <c r="G81" s="3" t="inlineStr">
        <is>
          <t>中证电池主题指数</t>
        </is>
      </c>
      <c r="H81" s="4" t="n">
        <v>20140188.5135</v>
      </c>
      <c r="I81" s="5" t="n">
        <v>0.956702870866878</v>
      </c>
      <c r="J81" s="5" t="n">
        <v>0.956702870866878</v>
      </c>
      <c r="K81" s="5" t="n">
        <v>0.9</v>
      </c>
      <c r="L81" s="5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512800.SH</t>
        </is>
      </c>
      <c r="D82" s="8" t="inlineStr">
        <is>
          <t>华宝中证银行ETF</t>
        </is>
      </c>
      <c r="E82" s="8" t="inlineStr">
        <is>
          <t>股票型ETF</t>
        </is>
      </c>
      <c r="F82" s="8" t="inlineStr">
        <is>
          <t>399986.SZ</t>
        </is>
      </c>
      <c r="G82" s="8" t="inlineStr">
        <is>
          <t>中证银行指数</t>
        </is>
      </c>
      <c r="H82" s="10" t="n">
        <v>215839701</v>
      </c>
      <c r="I82" s="11" t="n">
        <v>1</v>
      </c>
      <c r="J82" s="11" t="n">
        <v>0.9996997106362741</v>
      </c>
      <c r="K82" s="11" t="n">
        <v>0.9</v>
      </c>
      <c r="L82" s="11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159887.SZ</t>
        </is>
      </c>
      <c r="D83" s="3" t="inlineStr">
        <is>
          <t>富国中证800银行ETF</t>
        </is>
      </c>
      <c r="E83" s="3" t="inlineStr">
        <is>
          <t>股票型ETF</t>
        </is>
      </c>
      <c r="F83" s="3" t="inlineStr">
        <is>
          <t>H30022.CSI</t>
        </is>
      </c>
      <c r="G83" s="3" t="inlineStr">
        <is>
          <t>中证800银行指数</t>
        </is>
      </c>
      <c r="H83" s="4" t="n">
        <v>53812325.2735</v>
      </c>
      <c r="I83" s="5" t="n">
        <v>0.9996997106362741</v>
      </c>
      <c r="J83" s="5" t="n">
        <v>0.9996997106362741</v>
      </c>
      <c r="K83" s="5" t="n">
        <v>0.9</v>
      </c>
      <c r="L83" s="5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108539763.35</v>
      </c>
      <c r="I84" s="11" t="n">
        <v>1</v>
      </c>
      <c r="J84" s="11" t="n">
        <v>0.979807946012954</v>
      </c>
      <c r="K84" s="11" t="n">
        <v>0.9</v>
      </c>
      <c r="L84" s="11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53219759.4</v>
      </c>
      <c r="I85" s="5" t="n">
        <v>0.979807946012954</v>
      </c>
      <c r="J85" s="5" t="n">
        <v>0.979807946012954</v>
      </c>
      <c r="K85" s="5" t="n">
        <v>0.9</v>
      </c>
      <c r="L85" s="5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194504696.45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30</v>
      </c>
      <c r="B87" s="9" t="inlineStr">
        <is>
          <t>是</t>
        </is>
      </c>
      <c r="C87" s="8" t="inlineStr">
        <is>
          <t>562800.SH</t>
        </is>
      </c>
      <c r="D87" s="8" t="inlineStr">
        <is>
          <t>嘉实中证稀有金属主题ETF</t>
        </is>
      </c>
      <c r="E87" s="8" t="inlineStr">
        <is>
          <t>股票型ETF</t>
        </is>
      </c>
      <c r="F87" s="8" t="inlineStr">
        <is>
          <t>930632.CSI</t>
        </is>
      </c>
      <c r="G87" s="8" t="inlineStr">
        <is>
          <t>中证稀有金属主题指数</t>
        </is>
      </c>
      <c r="H87" s="10" t="n">
        <v>50616524.8</v>
      </c>
      <c r="I87" s="11" t="n">
        <v>1</v>
      </c>
      <c r="J87" s="11" t="n">
        <v>0.912191522357726</v>
      </c>
      <c r="K87" s="11" t="n">
        <v>0.9</v>
      </c>
      <c r="L87" s="11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516150.SH</t>
        </is>
      </c>
      <c r="D88" s="3" t="inlineStr">
        <is>
          <t>嘉实中证稀土产业ETF</t>
        </is>
      </c>
      <c r="E88" s="3" t="inlineStr">
        <is>
          <t>股票型ETF</t>
        </is>
      </c>
      <c r="F88" s="3" t="inlineStr">
        <is>
          <t>930598.CSI</t>
        </is>
      </c>
      <c r="G88" s="3" t="inlineStr">
        <is>
          <t>中证稀土产业指数</t>
        </is>
      </c>
      <c r="H88" s="4" t="n">
        <v>48817286.15</v>
      </c>
      <c r="I88" s="5" t="n">
        <v>0.912191522357726</v>
      </c>
      <c r="J88" s="5" t="n">
        <v>0.912191522357726</v>
      </c>
      <c r="K88" s="5" t="n">
        <v>0.9</v>
      </c>
      <c r="L88" s="5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516510.SH</t>
        </is>
      </c>
      <c r="D89" s="8" t="inlineStr">
        <is>
          <t>易方达中证云计算与大数据主题ETF</t>
        </is>
      </c>
      <c r="E89" s="8" t="inlineStr">
        <is>
          <t>股票型ETF</t>
        </is>
      </c>
      <c r="F89" s="8" t="inlineStr">
        <is>
          <t>930851.CSI</t>
        </is>
      </c>
      <c r="G89" s="8" t="inlineStr">
        <is>
          <t>中证云计算与大数据主题指数</t>
        </is>
      </c>
      <c r="H89" s="10" t="n">
        <v>76244160.5</v>
      </c>
      <c r="I89" s="11" t="n">
        <v>1</v>
      </c>
      <c r="J89" s="11" t="n">
        <v>0.951794514072103</v>
      </c>
      <c r="K89" s="11" t="n">
        <v>0.9</v>
      </c>
      <c r="L89" s="11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515400.SH</t>
        </is>
      </c>
      <c r="D90" s="3" t="inlineStr">
        <is>
          <t>富国中证大数据产业ETF</t>
        </is>
      </c>
      <c r="E90" s="3" t="inlineStr">
        <is>
          <t>股票型ETF</t>
        </is>
      </c>
      <c r="F90" s="3" t="inlineStr">
        <is>
          <t>930902.CSI</t>
        </is>
      </c>
      <c r="G90" s="3" t="inlineStr">
        <is>
          <t>中证大数据产业指数</t>
        </is>
      </c>
      <c r="H90" s="4" t="n">
        <v>75253963.34999999</v>
      </c>
      <c r="I90" s="5" t="n">
        <v>0.985757092438116</v>
      </c>
      <c r="J90" s="5" t="n">
        <v>0.951794514072103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63598677.015</v>
      </c>
      <c r="I91" s="5" t="n">
        <v>0.951794514072103</v>
      </c>
      <c r="J91" s="5" t="n">
        <v>0.951794514072103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60968998.75</v>
      </c>
      <c r="I92" s="5" t="n">
        <v>0.974014189626182</v>
      </c>
      <c r="J92" s="5" t="n">
        <v>0.951794514072103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58715607.55</v>
      </c>
      <c r="I93" s="5" t="n">
        <v>0.958327607700504</v>
      </c>
      <c r="J93" s="5" t="n">
        <v>0.951794514072103</v>
      </c>
      <c r="K93" s="5" t="n">
        <v>0.9</v>
      </c>
      <c r="L93" s="5" t="n">
        <v>0.1</v>
      </c>
    </row>
    <row r="94">
      <c r="A94" s="8" t="n">
        <v>32</v>
      </c>
      <c r="B94" s="9" t="inlineStr">
        <is>
          <t>是</t>
        </is>
      </c>
      <c r="C94" s="8" t="inlineStr">
        <is>
          <t>515210.SH</t>
        </is>
      </c>
      <c r="D94" s="8" t="inlineStr">
        <is>
          <t>国泰中证钢铁ETF</t>
        </is>
      </c>
      <c r="E94" s="8" t="inlineStr">
        <is>
          <t>股票型ETF</t>
        </is>
      </c>
      <c r="F94" s="8" t="inlineStr">
        <is>
          <t>930606.CSI</t>
        </is>
      </c>
      <c r="G94" s="8" t="inlineStr">
        <is>
          <t>中证钢铁指数</t>
        </is>
      </c>
      <c r="H94" s="10" t="n">
        <v>84155002.75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33</v>
      </c>
      <c r="B95" s="9" t="inlineStr">
        <is>
          <t>是</t>
        </is>
      </c>
      <c r="C95" s="8" t="inlineStr">
        <is>
          <t>159766.SZ</t>
        </is>
      </c>
      <c r="D95" s="8" t="inlineStr">
        <is>
          <t>富国中证旅游主题ETF</t>
        </is>
      </c>
      <c r="E95" s="8" t="inlineStr">
        <is>
          <t>股票型ETF</t>
        </is>
      </c>
      <c r="F95" s="8" t="inlineStr">
        <is>
          <t>930633.CSI</t>
        </is>
      </c>
      <c r="G95" s="8" t="inlineStr">
        <is>
          <t>中证旅游主题指数</t>
        </is>
      </c>
      <c r="H95" s="10" t="n">
        <v>160797084.851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34</v>
      </c>
      <c r="B96" s="9" t="inlineStr">
        <is>
          <t>是</t>
        </is>
      </c>
      <c r="C96" s="8" t="inlineStr">
        <is>
          <t>159647.SZ</t>
        </is>
      </c>
      <c r="D96" s="8" t="inlineStr">
        <is>
          <t>中药ETF</t>
        </is>
      </c>
      <c r="E96" s="8" t="inlineStr">
        <is>
          <t>股票型ETF</t>
        </is>
      </c>
      <c r="F96" s="8" t="inlineStr">
        <is>
          <t>930641.CSI</t>
        </is>
      </c>
      <c r="G96" s="8" t="inlineStr">
        <is>
          <t>中证中药指数</t>
        </is>
      </c>
      <c r="H96" s="10" t="n">
        <v>46909007.703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35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72789554.2105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36</v>
      </c>
      <c r="B98" s="9" t="inlineStr">
        <is>
          <t>是</t>
        </is>
      </c>
      <c r="C98" s="8" t="inlineStr">
        <is>
          <t>159819.SZ</t>
        </is>
      </c>
      <c r="D98" s="8" t="inlineStr">
        <is>
          <t>易方达中证人工智能主题ETF</t>
        </is>
      </c>
      <c r="E98" s="8" t="inlineStr">
        <is>
          <t>股票型ETF</t>
        </is>
      </c>
      <c r="F98" s="8" t="inlineStr">
        <is>
          <t>930713.CSI</t>
        </is>
      </c>
      <c r="G98" s="8" t="inlineStr">
        <is>
          <t>中证人工智能主题指数</t>
        </is>
      </c>
      <c r="H98" s="10" t="n">
        <v>181320405.2465</v>
      </c>
      <c r="I98" s="11" t="n">
        <v>1</v>
      </c>
      <c r="J98" s="11" t="n">
        <v>0.935412114442403</v>
      </c>
      <c r="K98" s="11" t="n">
        <v>0.9</v>
      </c>
      <c r="L98" s="11" t="n">
        <v>0.1</v>
      </c>
    </row>
    <row r="99">
      <c r="A99" s="3" t="n">
        <v>36</v>
      </c>
      <c r="B99" s="3" t="inlineStr">
        <is>
          <t>否</t>
        </is>
      </c>
      <c r="C99" s="3" t="inlineStr">
        <is>
          <t>515880.SH</t>
        </is>
      </c>
      <c r="D99" s="3" t="inlineStr">
        <is>
          <t>国泰中证全指通信设备ETF</t>
        </is>
      </c>
      <c r="E99" s="3" t="inlineStr">
        <is>
          <t>股票型ETF</t>
        </is>
      </c>
      <c r="F99" s="3" t="inlineStr">
        <is>
          <t>931160.CSI</t>
        </is>
      </c>
      <c r="G99" s="3" t="inlineStr">
        <is>
          <t>中证全指通信设备指数</t>
        </is>
      </c>
      <c r="H99" s="4" t="n">
        <v>147305662.95</v>
      </c>
      <c r="I99" s="5" t="n">
        <v>0.935412114442403</v>
      </c>
      <c r="J99" s="5" t="n">
        <v>0.935412114442403</v>
      </c>
      <c r="K99" s="5" t="n">
        <v>0.9</v>
      </c>
      <c r="L99" s="5" t="n">
        <v>0.1</v>
      </c>
    </row>
    <row r="100">
      <c r="A100" s="3" t="n">
        <v>36</v>
      </c>
      <c r="B100" s="3" t="inlineStr">
        <is>
          <t>否</t>
        </is>
      </c>
      <c r="C100" s="3" t="inlineStr">
        <is>
          <t>515050.SH</t>
        </is>
      </c>
      <c r="D100" s="3" t="inlineStr">
        <is>
          <t>华夏中证5G通信主题ETF</t>
        </is>
      </c>
      <c r="E100" s="3" t="inlineStr">
        <is>
          <t>股票型ETF</t>
        </is>
      </c>
      <c r="F100" s="3" t="inlineStr">
        <is>
          <t>931079.CSI</t>
        </is>
      </c>
      <c r="G100" s="3" t="inlineStr">
        <is>
          <t>中证5G通信主题指数</t>
        </is>
      </c>
      <c r="H100" s="4" t="n">
        <v>68328279.5</v>
      </c>
      <c r="I100" s="5" t="n">
        <v>0.961940595359527</v>
      </c>
      <c r="J100" s="5" t="n">
        <v>0.935412114442403</v>
      </c>
      <c r="K100" s="5" t="n">
        <v>0.9</v>
      </c>
      <c r="L100" s="5" t="n">
        <v>0.1</v>
      </c>
    </row>
    <row r="101">
      <c r="A101" s="3" t="n">
        <v>36</v>
      </c>
      <c r="B101" s="3" t="inlineStr">
        <is>
          <t>否</t>
        </is>
      </c>
      <c r="C101" s="3" t="inlineStr">
        <is>
          <t>515980.SH</t>
        </is>
      </c>
      <c r="D101" s="3" t="inlineStr">
        <is>
          <t>华富中证人工智能产业ETF</t>
        </is>
      </c>
      <c r="E101" s="3" t="inlineStr">
        <is>
          <t>股票型ETF</t>
        </is>
      </c>
      <c r="F101" s="3" t="inlineStr">
        <is>
          <t>931071.CSI</t>
        </is>
      </c>
      <c r="G101" s="3" t="inlineStr">
        <is>
          <t>中证人工智能产业指数</t>
        </is>
      </c>
      <c r="H101" s="4" t="n">
        <v>33804260.6</v>
      </c>
      <c r="I101" s="5" t="n">
        <v>0.998386554784216</v>
      </c>
      <c r="J101" s="5" t="n">
        <v>0.935412114442403</v>
      </c>
      <c r="K101" s="5" t="n">
        <v>0.9</v>
      </c>
      <c r="L101" s="5" t="n">
        <v>0.1</v>
      </c>
    </row>
    <row r="102">
      <c r="A102" s="8" t="n">
        <v>37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26384521.7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38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68849884.25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39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73649269.84999999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40</v>
      </c>
      <c r="B105" s="9" t="inlineStr">
        <is>
          <t>是</t>
        </is>
      </c>
      <c r="C105" s="8" t="inlineStr">
        <is>
          <t>159851.SZ</t>
        </is>
      </c>
      <c r="D105" s="8" t="inlineStr">
        <is>
          <t>华宝中证金融科技主题ETF</t>
        </is>
      </c>
      <c r="E105" s="8" t="inlineStr">
        <is>
          <t>股票型ETF</t>
        </is>
      </c>
      <c r="F105" s="8" t="inlineStr">
        <is>
          <t>930986.CSI</t>
        </is>
      </c>
      <c r="G105" s="8" t="inlineStr">
        <is>
          <t>中证金融科技主题指数</t>
        </is>
      </c>
      <c r="H105" s="10" t="n">
        <v>28239679.34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41</v>
      </c>
      <c r="B106" s="9" t="inlineStr">
        <is>
          <t>是</t>
        </is>
      </c>
      <c r="C106" s="8" t="inlineStr">
        <is>
          <t>159745.SZ</t>
        </is>
      </c>
      <c r="D106" s="8" t="inlineStr">
        <is>
          <t>国泰中证全指建筑材料ETF</t>
        </is>
      </c>
      <c r="E106" s="8" t="inlineStr">
        <is>
          <t>股票型ETF</t>
        </is>
      </c>
      <c r="F106" s="8" t="inlineStr">
        <is>
          <t>931009.CSI</t>
        </is>
      </c>
      <c r="G106" s="8" t="inlineStr">
        <is>
          <t>中证全指建筑材料指数</t>
        </is>
      </c>
      <c r="H106" s="10" t="n">
        <v>65381883.6475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42</v>
      </c>
      <c r="B107" s="9" t="inlineStr">
        <is>
          <t>是</t>
        </is>
      </c>
      <c r="C107" s="8" t="inlineStr">
        <is>
          <t>517180.SH</t>
        </is>
      </c>
      <c r="D107" s="8" t="inlineStr">
        <is>
          <t>南方富时中国国企开放共赢ETF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49840904.9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43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117336513.1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41216074.35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515450.SH</t>
        </is>
      </c>
      <c r="D110" s="8" t="inlineStr">
        <is>
          <t>南方标普中国A股大盘红利低波50ETF</t>
        </is>
      </c>
      <c r="E110" s="8" t="inlineStr">
        <is>
          <t>股票型ETF</t>
        </is>
      </c>
      <c r="F110" s="8" t="inlineStr">
        <is>
          <t>SPCLLHCP.GI</t>
        </is>
      </c>
      <c r="G110" s="8" t="inlineStr">
        <is>
          <t>标普中国A股大盘红利低波50指数</t>
        </is>
      </c>
      <c r="H110" s="10" t="n">
        <v>38337522.15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2026-09-16T09:17:10Z</dcterms:created>
  <dcterms:modified xmlns:dcterms="http://purl.org/dc/terms/" xmlns:xsi="http://www.w3.org/2001/XMLSchema-instance" xsi:type="dcterms:W3CDTF">2026-09-16T09:17:10Z</dcterms:modified>
</cp:coreProperties>
</file>