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45215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121225657485.51</v>
      </c>
      <c r="M2" s="4" t="n">
        <v>1138980584</v>
      </c>
      <c r="N2" s="4" t="n">
        <v>4217878506</v>
      </c>
      <c r="O2" s="3" t="inlineStr">
        <is>
          <t>3.4460473477005</t>
        </is>
      </c>
      <c r="P2" s="3" t="inlineStr">
        <is>
          <t>3.4555698627913</t>
        </is>
      </c>
      <c r="Q2" s="5" t="n">
        <v>-0.089278468</v>
      </c>
      <c r="R2" s="4" t="n">
        <v>3532628059.6</v>
      </c>
      <c r="S2" s="3" t="n">
        <v>1</v>
      </c>
      <c r="T2" s="3" t="n">
        <v>4</v>
      </c>
    </row>
    <row r="3">
      <c r="A3" s="2" t="n">
        <v>45215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64433329939.2</v>
      </c>
      <c r="M3" s="4" t="n">
        <v>545574314</v>
      </c>
      <c r="N3" s="4" t="n">
        <v>1390957031</v>
      </c>
      <c r="O3" s="3" t="inlineStr">
        <is>
          <t>2.389284414327</t>
        </is>
      </c>
      <c r="P3" s="3" t="inlineStr">
        <is>
          <t>2.3954178904809</t>
        </is>
      </c>
      <c r="Q3" s="5" t="n">
        <v>-0.039308176</v>
      </c>
      <c r="R3" s="4" t="n">
        <v>1688186013.1</v>
      </c>
      <c r="S3" s="3" t="n">
        <v>2</v>
      </c>
      <c r="T3" s="3" t="n">
        <v>4</v>
      </c>
    </row>
    <row r="4">
      <c r="A4" s="2" t="n">
        <v>45215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16295625934.14</v>
      </c>
      <c r="M4" s="4" t="n">
        <v>70751010</v>
      </c>
      <c r="N4" s="4" t="n">
        <v>216776420</v>
      </c>
      <c r="O4" s="3" t="inlineStr">
        <is>
          <t>2.6798136155866</t>
        </is>
      </c>
      <c r="P4" s="3" t="inlineStr">
        <is>
          <t>2.6701697100154</t>
        </is>
      </c>
      <c r="Q4" s="5" t="n">
        <v>0.156341606</v>
      </c>
      <c r="R4" s="4" t="n">
        <v>219347590.55</v>
      </c>
      <c r="S4" s="3" t="n">
        <v>3</v>
      </c>
      <c r="T4" s="3" t="n">
        <v>4</v>
      </c>
    </row>
    <row r="5">
      <c r="A5" s="2" t="n">
        <v>45215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5956944029.36</v>
      </c>
      <c r="M5" s="4" t="n">
        <v>123155815</v>
      </c>
      <c r="N5" s="4" t="n">
        <v>80084589</v>
      </c>
      <c r="O5" s="3" t="inlineStr">
        <is>
          <t>0.649</t>
        </is>
      </c>
      <c r="P5" s="3" t="inlineStr">
        <is>
          <t>0.65027046428949</t>
        </is>
      </c>
      <c r="Q5" s="5" t="n">
        <v>0.030826141</v>
      </c>
      <c r="R5" s="4" t="n">
        <v>156028023</v>
      </c>
      <c r="S5" s="3" t="n">
        <v>4</v>
      </c>
      <c r="T5" s="3" t="n">
        <v>2</v>
      </c>
    </row>
    <row r="6">
      <c r="A6" s="2" t="n">
        <v>45215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446769981.36</v>
      </c>
      <c r="M6" s="4" t="n">
        <v>22648600</v>
      </c>
      <c r="N6" s="4" t="n">
        <v>25062593</v>
      </c>
      <c r="O6" s="3" t="inlineStr">
        <is>
          <t>1.11</t>
        </is>
      </c>
      <c r="P6" s="3" t="inlineStr">
        <is>
          <t>1.1065846454085</t>
        </is>
      </c>
      <c r="Q6" s="5" t="n">
        <v>0.189547793</v>
      </c>
      <c r="R6" s="4" t="n">
        <v>26420602.1</v>
      </c>
      <c r="S6" s="3" t="n">
        <v>5</v>
      </c>
      <c r="T6" s="3" t="n">
        <v>1</v>
      </c>
    </row>
    <row r="7">
      <c r="A7" s="2" t="n">
        <v>45215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1224994355.1</v>
      </c>
      <c r="M7" s="4" t="n">
        <v>72465600</v>
      </c>
      <c r="N7" s="4" t="n">
        <v>40175928</v>
      </c>
      <c r="O7" s="3" t="inlineStr">
        <is>
          <t>0.554</t>
        </is>
      </c>
      <c r="P7" s="3" t="inlineStr">
        <is>
          <t>0.55441379081937</t>
        </is>
      </c>
      <c r="Q7" s="5" t="n">
        <v>0.090334237</v>
      </c>
      <c r="R7" s="4" t="n">
        <v>44535526.5</v>
      </c>
      <c r="S7" s="3" t="n">
        <v>6</v>
      </c>
      <c r="T7" s="3" t="n">
        <v>1</v>
      </c>
    </row>
    <row r="8">
      <c r="A8" s="2" t="n">
        <v>45215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92588548888.02</v>
      </c>
      <c r="M8" s="4" t="n">
        <v>2920897631</v>
      </c>
      <c r="N8" s="4" t="n">
        <v>2688226615</v>
      </c>
      <c r="O8" s="3" t="inlineStr">
        <is>
          <t>0.916</t>
        </is>
      </c>
      <c r="P8" s="3" t="inlineStr">
        <is>
          <t>0.92034263250768</t>
        </is>
      </c>
      <c r="Q8" s="5" t="n">
        <v>-0.010915839</v>
      </c>
      <c r="R8" s="4" t="n">
        <v>2685769984.85</v>
      </c>
      <c r="S8" s="3" t="n">
        <v>7</v>
      </c>
      <c r="T8" s="3" t="n">
        <v>6</v>
      </c>
    </row>
    <row r="9">
      <c r="A9" s="2" t="n">
        <v>45215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2319378697.9237</v>
      </c>
      <c r="M9" s="4" t="n">
        <v>75480098</v>
      </c>
      <c r="N9" s="4" t="n">
        <v>47069330.27</v>
      </c>
      <c r="O9" s="3" t="inlineStr">
        <is>
          <t>0.622</t>
        </is>
      </c>
      <c r="P9" s="3" t="inlineStr">
        <is>
          <t>0.62359922041967</t>
        </is>
      </c>
      <c r="Q9" s="5" t="n">
        <v>-0.04820826</v>
      </c>
      <c r="R9" s="4" t="n">
        <v>76655796.476</v>
      </c>
      <c r="S9" s="3" t="n">
        <v>8</v>
      </c>
      <c r="T9" s="3" t="n">
        <v>2</v>
      </c>
    </row>
    <row r="10">
      <c r="A10" s="2" t="n">
        <v>45215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12248277423.1</v>
      </c>
      <c r="M10" s="4" t="n">
        <v>679603373</v>
      </c>
      <c r="N10" s="4" t="n">
        <v>503936384</v>
      </c>
      <c r="O10" s="3" t="inlineStr">
        <is>
          <t>0.741</t>
        </is>
      </c>
      <c r="P10" s="3" t="inlineStr">
        <is>
          <t>0.74151542505661</t>
        </is>
      </c>
      <c r="Q10" s="5" t="n">
        <v>0.067521945</v>
      </c>
      <c r="R10" s="4" t="n">
        <v>513447140.05</v>
      </c>
      <c r="S10" s="3" t="n">
        <v>9</v>
      </c>
      <c r="T10" s="3" t="n">
        <v>6</v>
      </c>
    </row>
    <row r="11">
      <c r="A11" s="2" t="n">
        <v>45215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4368806388.1</v>
      </c>
      <c r="M11" s="4" t="n">
        <v>68680400</v>
      </c>
      <c r="N11" s="4" t="n">
        <v>67524484</v>
      </c>
      <c r="O11" s="3" t="inlineStr">
        <is>
          <t>0.956393431242</t>
        </is>
      </c>
      <c r="P11" s="3" t="inlineStr">
        <is>
          <t>0.96243294114684</t>
        </is>
      </c>
      <c r="Q11" s="5" t="n">
        <v>-0.09203395</v>
      </c>
      <c r="R11" s="4" t="n">
        <v>97121196.59999999</v>
      </c>
      <c r="S11" s="3" t="n">
        <v>10</v>
      </c>
      <c r="T11" s="3" t="n">
        <v>2</v>
      </c>
    </row>
    <row r="12">
      <c r="A12" s="2" t="n">
        <v>45215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54398035583.22</v>
      </c>
      <c r="M12" s="4" t="n">
        <v>194104657</v>
      </c>
      <c r="N12" s="4" t="n">
        <v>1104363923</v>
      </c>
      <c r="O12" s="3" t="inlineStr">
        <is>
          <t>5.3655019906499</t>
        </is>
      </c>
      <c r="P12" s="3" t="inlineStr">
        <is>
          <t>5.3716654887767</t>
        </is>
      </c>
      <c r="Q12" s="5" t="n">
        <v>0.005279181</v>
      </c>
      <c r="R12" s="4" t="n">
        <v>1667048853.5</v>
      </c>
      <c r="S12" s="3" t="n">
        <v>11</v>
      </c>
      <c r="T12" s="3" t="n">
        <v>3</v>
      </c>
    </row>
    <row r="13">
      <c r="A13" s="2" t="n">
        <v>45215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4424815453.55</v>
      </c>
      <c r="M13" s="4" t="n">
        <v>52650100</v>
      </c>
      <c r="N13" s="4" t="n">
        <v>69198049</v>
      </c>
      <c r="O13" s="3" t="inlineStr">
        <is>
          <t>1.312</t>
        </is>
      </c>
      <c r="P13" s="3" t="inlineStr">
        <is>
          <t>1.3143004286791</t>
        </is>
      </c>
      <c r="Q13" s="5" t="n">
        <v>-0.205370046</v>
      </c>
      <c r="R13" s="4" t="n">
        <v>75402440</v>
      </c>
      <c r="S13" s="3" t="n">
        <v>12</v>
      </c>
      <c r="T13" s="3" t="n">
        <v>2</v>
      </c>
    </row>
    <row r="14">
      <c r="A14" s="2" t="n">
        <v>45215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20165904373.12</v>
      </c>
      <c r="M14" s="4" t="n">
        <v>1489513662</v>
      </c>
      <c r="N14" s="4" t="n">
        <v>643252927</v>
      </c>
      <c r="O14" s="3" t="inlineStr">
        <is>
          <t>0.428</t>
        </is>
      </c>
      <c r="P14" s="3" t="inlineStr">
        <is>
          <t>0.43185433165903</t>
        </is>
      </c>
      <c r="Q14" s="5" t="n">
        <v>-0.186567164</v>
      </c>
      <c r="R14" s="4" t="n">
        <v>552470208.95</v>
      </c>
      <c r="S14" s="3" t="n">
        <v>13</v>
      </c>
      <c r="T14" s="3" t="n">
        <v>7</v>
      </c>
    </row>
    <row r="15">
      <c r="A15" s="2" t="n">
        <v>45215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39725408317.458</v>
      </c>
      <c r="M15" s="4" t="n">
        <v>771927807</v>
      </c>
      <c r="N15" s="4" t="n">
        <v>1479735211.78</v>
      </c>
      <c r="O15" s="3" t="inlineStr">
        <is>
          <t>1.906</t>
        </is>
      </c>
      <c r="P15" s="3" t="inlineStr">
        <is>
          <t>1.9169347163834</t>
        </is>
      </c>
      <c r="Q15" s="5" t="n">
        <v>-0.047197021</v>
      </c>
      <c r="R15" s="4" t="n">
        <v>1229743857.389</v>
      </c>
      <c r="S15" s="3" t="n">
        <v>14</v>
      </c>
      <c r="T15" s="3" t="n">
        <v>5</v>
      </c>
    </row>
    <row r="16">
      <c r="A16" s="2" t="n">
        <v>45215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2538008532.15</v>
      </c>
      <c r="M16" s="4" t="n">
        <v>60281751</v>
      </c>
      <c r="N16" s="4" t="n">
        <v>135910824</v>
      </c>
      <c r="O16" s="3" t="inlineStr">
        <is>
          <t>1.0279114789263</t>
        </is>
      </c>
      <c r="P16" s="3" t="inlineStr">
        <is>
          <t>1.0218351844725</t>
        </is>
      </c>
      <c r="Q16" s="5" t="n">
        <v>0.092678406</v>
      </c>
      <c r="R16" s="4" t="n">
        <v>165821927.25</v>
      </c>
      <c r="S16" s="3" t="n">
        <v>15</v>
      </c>
      <c r="T16" s="3" t="n">
        <v>2</v>
      </c>
    </row>
    <row r="17">
      <c r="A17" s="2" t="n">
        <v>45215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4316267898.8</v>
      </c>
      <c r="M17" s="4" t="n">
        <v>217773900</v>
      </c>
      <c r="N17" s="4" t="n">
        <v>128218660</v>
      </c>
      <c r="O17" s="3" t="inlineStr">
        <is>
          <t>1.6368738</t>
        </is>
      </c>
      <c r="P17" s="3" t="inlineStr">
        <is>
          <t>1.644610226377</t>
        </is>
      </c>
      <c r="Q17" s="5" t="n">
        <v>-0.051168344</v>
      </c>
      <c r="R17" s="4" t="n">
        <v>140264247.85</v>
      </c>
      <c r="S17" s="3" t="n">
        <v>16</v>
      </c>
      <c r="T17" s="3" t="n">
        <v>3</v>
      </c>
    </row>
    <row r="18">
      <c r="A18" s="2" t="n">
        <v>45215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5495319535.5278</v>
      </c>
      <c r="M18" s="4" t="n">
        <v>104538002</v>
      </c>
      <c r="N18" s="4" t="n">
        <v>67574135.7</v>
      </c>
      <c r="O18" s="3" t="inlineStr">
        <is>
          <t>0.643</t>
        </is>
      </c>
      <c r="P18" s="3" t="inlineStr">
        <is>
          <t>0.64640737729041</t>
        </is>
      </c>
      <c r="Q18" s="5" t="n">
        <v>-0.186277554</v>
      </c>
      <c r="R18" s="4" t="n">
        <v>93621833.21950001</v>
      </c>
      <c r="S18" s="3" t="n">
        <v>17</v>
      </c>
      <c r="T18" s="3" t="n">
        <v>2</v>
      </c>
    </row>
    <row r="19">
      <c r="A19" s="2" t="n">
        <v>45215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13109116951</v>
      </c>
      <c r="M19" s="4" t="n">
        <v>341132369</v>
      </c>
      <c r="N19" s="4" t="n">
        <v>331605643</v>
      </c>
      <c r="O19" s="3" t="inlineStr">
        <is>
          <t>0.967</t>
        </is>
      </c>
      <c r="P19" s="3" t="inlineStr">
        <is>
          <t>0.97207322768013</t>
        </is>
      </c>
      <c r="Q19" s="5" t="n">
        <v>0.051733057</v>
      </c>
      <c r="R19" s="4" t="n">
        <v>368364345.05</v>
      </c>
      <c r="S19" s="3" t="n">
        <v>18</v>
      </c>
      <c r="T19" s="3" t="n">
        <v>4</v>
      </c>
    </row>
    <row r="20">
      <c r="A20" s="2" t="n">
        <v>45215</v>
      </c>
      <c r="B20" s="3" t="inlineStr">
        <is>
          <t>159997.SZ</t>
        </is>
      </c>
      <c r="C20" s="3" t="inlineStr">
        <is>
          <t>天弘中证电子ETF</t>
        </is>
      </c>
      <c r="D20" s="2" t="n">
        <v>43910</v>
      </c>
      <c r="E20" s="3" t="inlineStr">
        <is>
          <t>中证电子指数</t>
        </is>
      </c>
      <c r="F20" s="3" t="inlineStr">
        <is>
          <t>中证电子指数收益率</t>
        </is>
      </c>
      <c r="G20" s="3" t="inlineStr">
        <is>
          <t>天弘基金管理有限公司</t>
        </is>
      </c>
      <c r="H20" s="3" t="inlineStr">
        <is>
          <t>国泰海通证券股份有限公司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930652.CSI</t>
        </is>
      </c>
      <c r="L20" s="4" t="n">
        <v>1778593855.4662</v>
      </c>
      <c r="M20" s="4" t="n">
        <v>60250400</v>
      </c>
      <c r="N20" s="4" t="n">
        <v>55234700.8</v>
      </c>
      <c r="O20" s="3" t="inlineStr">
        <is>
          <t>0.913</t>
        </is>
      </c>
      <c r="P20" s="3" t="inlineStr">
        <is>
          <t>0.91675243317887</t>
        </is>
      </c>
      <c r="Q20" s="5" t="n">
        <v>-0.142185278</v>
      </c>
      <c r="R20" s="4" t="n">
        <v>57698295.191</v>
      </c>
      <c r="S20" s="3" t="n">
        <v>19</v>
      </c>
      <c r="T20" s="3" t="n">
        <v>4</v>
      </c>
    </row>
    <row r="21">
      <c r="A21" s="2" t="n">
        <v>45215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4141806915.6073</v>
      </c>
      <c r="M21" s="4" t="n">
        <v>194776000</v>
      </c>
      <c r="N21" s="4" t="n">
        <v>83031625.3</v>
      </c>
      <c r="O21" s="3" t="inlineStr">
        <is>
          <t>0.424</t>
        </is>
      </c>
      <c r="P21" s="3" t="inlineStr">
        <is>
          <t>0.42629289696883</t>
        </is>
      </c>
      <c r="Q21" s="5" t="n">
        <v>-0.07070469</v>
      </c>
      <c r="R21" s="4" t="n">
        <v>80010195.12199999</v>
      </c>
      <c r="S21" s="3" t="n">
        <v>20</v>
      </c>
      <c r="T21" s="3" t="n">
        <v>1</v>
      </c>
    </row>
    <row r="22">
      <c r="A22" s="2" t="n">
        <v>45215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31188508190.95</v>
      </c>
      <c r="M22" s="4" t="n">
        <v>755258358</v>
      </c>
      <c r="N22" s="4" t="n">
        <v>701900085</v>
      </c>
      <c r="O22" s="3" t="inlineStr">
        <is>
          <t>0.929</t>
        </is>
      </c>
      <c r="P22" s="3" t="inlineStr">
        <is>
          <t>0.929350966547</t>
        </is>
      </c>
      <c r="Q22" s="5" t="n">
        <v>-0.032282363</v>
      </c>
      <c r="R22" s="4" t="n">
        <v>792471307.95</v>
      </c>
      <c r="S22" s="3" t="n">
        <v>21</v>
      </c>
      <c r="T22" s="3" t="n">
        <v>2</v>
      </c>
    </row>
    <row r="23">
      <c r="A23" s="2" t="n">
        <v>45215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2450184340.74</v>
      </c>
      <c r="M23" s="4" t="n">
        <v>36979338</v>
      </c>
      <c r="N23" s="4" t="n">
        <v>32128431</v>
      </c>
      <c r="O23" s="3" t="inlineStr">
        <is>
          <t>0.871</t>
        </is>
      </c>
      <c r="P23" s="3" t="inlineStr">
        <is>
          <t>0.86882115088161</t>
        </is>
      </c>
      <c r="Q23" s="5" t="n">
        <v>0.045945325</v>
      </c>
      <c r="R23" s="4" t="n">
        <v>63126195.829</v>
      </c>
      <c r="S23" s="3" t="n">
        <v>22</v>
      </c>
      <c r="T23" s="3" t="n">
        <v>2</v>
      </c>
    </row>
    <row r="24">
      <c r="A24" s="2" t="n">
        <v>45215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26855845238.25</v>
      </c>
      <c r="M24" s="4" t="n">
        <v>1134730431</v>
      </c>
      <c r="N24" s="4" t="n">
        <v>476530983</v>
      </c>
      <c r="O24" s="3" t="inlineStr">
        <is>
          <t>0.417</t>
        </is>
      </c>
      <c r="P24" s="3" t="inlineStr">
        <is>
          <t>0.41995082707005</t>
        </is>
      </c>
      <c r="Q24" s="5" t="n">
        <v>0.120048019</v>
      </c>
      <c r="R24" s="4" t="n">
        <v>485281020.15</v>
      </c>
      <c r="S24" s="3" t="n">
        <v>23</v>
      </c>
      <c r="T24" s="3" t="n">
        <v>3</v>
      </c>
    </row>
    <row r="25">
      <c r="A25" s="2" t="n">
        <v>45215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9787283792</v>
      </c>
      <c r="M25" s="4" t="n">
        <v>249932420</v>
      </c>
      <c r="N25" s="4" t="n">
        <v>244004895</v>
      </c>
      <c r="O25" s="3" t="inlineStr">
        <is>
          <t>0.973</t>
        </is>
      </c>
      <c r="P25" s="3" t="inlineStr">
        <is>
          <t>0.97628348895273</t>
        </is>
      </c>
      <c r="Q25" s="5" t="n">
        <v>0.061703003</v>
      </c>
      <c r="R25" s="4" t="n">
        <v>220224754.35</v>
      </c>
      <c r="S25" s="3" t="n">
        <v>24</v>
      </c>
      <c r="T25" s="3" t="n">
        <v>4</v>
      </c>
    </row>
    <row r="26">
      <c r="A26" s="2" t="n">
        <v>45215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5597060834.7687</v>
      </c>
      <c r="M26" s="4" t="n">
        <v>202857939</v>
      </c>
      <c r="N26" s="4" t="n">
        <v>209207956.58</v>
      </c>
      <c r="O26" s="3" t="inlineStr">
        <is>
          <t>1.027</t>
        </is>
      </c>
      <c r="P26" s="3" t="inlineStr">
        <is>
          <t>1.031302780711</t>
        </is>
      </c>
      <c r="Q26" s="5" t="n">
        <v>-0.106993483</v>
      </c>
      <c r="R26" s="4" t="n">
        <v>290674545.0845</v>
      </c>
      <c r="S26" s="3" t="n">
        <v>25</v>
      </c>
      <c r="T26" s="3" t="n">
        <v>2</v>
      </c>
    </row>
    <row r="27">
      <c r="A27" s="2" t="n">
        <v>45215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9426645192.799999</v>
      </c>
      <c r="M27" s="4" t="n">
        <v>128615300</v>
      </c>
      <c r="N27" s="4" t="n">
        <v>163231674</v>
      </c>
      <c r="O27" s="3" t="inlineStr">
        <is>
          <t>1.261</t>
        </is>
      </c>
      <c r="P27" s="3" t="inlineStr">
        <is>
          <t>1.2691466256347</t>
        </is>
      </c>
      <c r="Q27" s="5" t="n">
        <v>-0.055480701</v>
      </c>
      <c r="R27" s="4" t="n">
        <v>157710312.7</v>
      </c>
      <c r="S27" s="3" t="n">
        <v>26</v>
      </c>
      <c r="T27" s="3" t="n">
        <v>4</v>
      </c>
    </row>
    <row r="28">
      <c r="A28" s="2" t="n">
        <v>45215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6744650368</v>
      </c>
      <c r="M28" s="4" t="n">
        <v>109217300</v>
      </c>
      <c r="N28" s="4" t="n">
        <v>123018960</v>
      </c>
      <c r="O28" s="3" t="inlineStr">
        <is>
          <t>0.56481767023073</t>
        </is>
      </c>
      <c r="P28" s="3" t="inlineStr">
        <is>
          <t>0.56350133382004</t>
        </is>
      </c>
      <c r="Q28" s="5" t="n">
        <v>0.070909413</v>
      </c>
      <c r="R28" s="4" t="n">
        <v>176581685.65</v>
      </c>
      <c r="S28" s="3" t="n">
        <v>27</v>
      </c>
      <c r="T28" s="3" t="n">
        <v>2</v>
      </c>
    </row>
    <row r="29">
      <c r="A29" s="2" t="n">
        <v>45215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5055093730</v>
      </c>
      <c r="M29" s="4" t="n">
        <v>83044000</v>
      </c>
      <c r="N29" s="4" t="n">
        <v>89164492</v>
      </c>
      <c r="O29" s="3" t="inlineStr">
        <is>
          <t>1.074</t>
        </is>
      </c>
      <c r="P29" s="3" t="inlineStr">
        <is>
          <t>1.0737017966379</t>
        </is>
      </c>
      <c r="Q29" s="5" t="n">
        <v>-0.185873606</v>
      </c>
      <c r="R29" s="4" t="n">
        <v>86865985.7</v>
      </c>
      <c r="S29" s="3" t="n">
        <v>28</v>
      </c>
      <c r="T29" s="3" t="n">
        <v>2</v>
      </c>
    </row>
    <row r="30">
      <c r="A30" s="2" t="n">
        <v>45215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1186783529</v>
      </c>
      <c r="M30" s="4" t="n">
        <v>119582806</v>
      </c>
      <c r="N30" s="4" t="n">
        <v>63575915</v>
      </c>
      <c r="O30" s="3" t="inlineStr">
        <is>
          <t>0.527</t>
        </is>
      </c>
      <c r="P30" s="3" t="inlineStr">
        <is>
          <t>0.53164762666633</t>
        </is>
      </c>
      <c r="Q30" s="5" t="n">
        <v>-0.227186672</v>
      </c>
      <c r="R30" s="4" t="n">
        <v>51976402.95</v>
      </c>
      <c r="S30" s="3" t="n">
        <v>29</v>
      </c>
      <c r="T30" s="3" t="n">
        <v>2</v>
      </c>
    </row>
    <row r="31">
      <c r="A31" s="2" t="n">
        <v>45215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3958056640.3076</v>
      </c>
      <c r="M31" s="4" t="n">
        <v>206265847</v>
      </c>
      <c r="N31" s="4" t="n">
        <v>157574996.52</v>
      </c>
      <c r="O31" s="3" t="inlineStr">
        <is>
          <t>0.76</t>
        </is>
      </c>
      <c r="P31" s="3" t="inlineStr">
        <is>
          <t>0.76394128650876</t>
        </is>
      </c>
      <c r="Q31" s="5" t="n">
        <v>-0.052603893</v>
      </c>
      <c r="R31" s="4" t="n">
        <v>160208438.138</v>
      </c>
      <c r="S31" s="3" t="n">
        <v>30</v>
      </c>
      <c r="T31" s="3" t="n">
        <v>7</v>
      </c>
    </row>
    <row r="32">
      <c r="A32" s="2" t="n">
        <v>45215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1446234152.16</v>
      </c>
      <c r="M32" s="4" t="n">
        <v>34367400</v>
      </c>
      <c r="N32" s="4" t="n">
        <v>43439924</v>
      </c>
      <c r="O32" s="3" t="inlineStr">
        <is>
          <t>1.1322461674888</t>
        </is>
      </c>
      <c r="P32" s="3" t="inlineStr">
        <is>
          <t>1.1304452484735</t>
        </is>
      </c>
      <c r="Q32" s="5" t="n">
        <v>0.031605563</v>
      </c>
      <c r="R32" s="4" t="n">
        <v>65618733</v>
      </c>
      <c r="S32" s="3" t="n">
        <v>31</v>
      </c>
      <c r="T32" s="3" t="n">
        <v>1</v>
      </c>
    </row>
    <row r="33">
      <c r="A33" s="2" t="n">
        <v>45215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3368944412.1314</v>
      </c>
      <c r="M33" s="4" t="n">
        <v>146000151</v>
      </c>
      <c r="N33" s="4" t="n">
        <v>109546618.95</v>
      </c>
      <c r="O33" s="3" t="inlineStr">
        <is>
          <t>0.748</t>
        </is>
      </c>
      <c r="P33" s="3" t="inlineStr">
        <is>
          <t>0.75031853186234</t>
        </is>
      </c>
      <c r="Q33" s="5" t="n">
        <v>0.026745119</v>
      </c>
      <c r="R33" s="4" t="n">
        <v>161402512.553</v>
      </c>
      <c r="S33" s="3" t="n">
        <v>32</v>
      </c>
      <c r="T33" s="3" t="n">
        <v>1</v>
      </c>
    </row>
    <row r="34">
      <c r="A34" s="2" t="n">
        <v>45215</v>
      </c>
      <c r="B34" s="3" t="inlineStr">
        <is>
          <t>159647.SZ</t>
        </is>
      </c>
      <c r="C34" s="3" t="inlineStr">
        <is>
          <t>中药ETF</t>
        </is>
      </c>
      <c r="D34" s="2" t="n">
        <v>44770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鹏华基金管理有限公司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832944623.3135999</v>
      </c>
      <c r="M34" s="4" t="n">
        <v>40026193</v>
      </c>
      <c r="N34" s="4" t="n">
        <v>43573581.65</v>
      </c>
      <c r="O34" s="3" t="inlineStr">
        <is>
          <t>1.081</t>
        </is>
      </c>
      <c r="P34" s="3" t="inlineStr">
        <is>
          <t>1.0886266812834</t>
        </is>
      </c>
      <c r="Q34" s="5" t="n">
        <v>-0.073950823</v>
      </c>
      <c r="R34" s="4" t="n">
        <v>49400562.451</v>
      </c>
      <c r="S34" s="3" t="n">
        <v>33</v>
      </c>
      <c r="T34" s="3" t="n">
        <v>1</v>
      </c>
    </row>
    <row r="35">
      <c r="A35" s="2" t="n">
        <v>45215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2434650614.409</v>
      </c>
      <c r="M35" s="4" t="n">
        <v>56739227</v>
      </c>
      <c r="N35" s="4" t="n">
        <v>61846203.13</v>
      </c>
      <c r="O35" s="3" t="inlineStr">
        <is>
          <t>1.092</t>
        </is>
      </c>
      <c r="P35" s="3" t="inlineStr">
        <is>
          <t>1.0900078552357</t>
        </is>
      </c>
      <c r="Q35" s="5" t="n">
        <v>0.04580852</v>
      </c>
      <c r="R35" s="4" t="n">
        <v>59204281.1365</v>
      </c>
      <c r="S35" s="3" t="n">
        <v>34</v>
      </c>
      <c r="T35" s="3" t="n">
        <v>1</v>
      </c>
    </row>
    <row r="36">
      <c r="A36" s="2" t="n">
        <v>45215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119122306.8</v>
      </c>
      <c r="M36" s="4" t="n">
        <v>24218600</v>
      </c>
      <c r="N36" s="4" t="n">
        <v>22314448</v>
      </c>
      <c r="O36" s="3" t="inlineStr">
        <is>
          <t>0.927</t>
        </is>
      </c>
      <c r="P36" s="3" t="inlineStr">
        <is>
          <t>0.92137646271874</t>
        </is>
      </c>
      <c r="Q36" s="5" t="n">
        <v>0.107991361</v>
      </c>
      <c r="R36" s="4" t="n">
        <v>24570937.5</v>
      </c>
      <c r="S36" s="3" t="n">
        <v>35</v>
      </c>
      <c r="T36" s="3" t="n">
        <v>1</v>
      </c>
    </row>
    <row r="37">
      <c r="A37" s="2" t="n">
        <v>45215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989405504.9</v>
      </c>
      <c r="M37" s="4" t="n">
        <v>82815600</v>
      </c>
      <c r="N37" s="4" t="n">
        <v>73636129</v>
      </c>
      <c r="O37" s="3" t="inlineStr">
        <is>
          <t>0.887</t>
        </is>
      </c>
      <c r="P37" s="3" t="inlineStr">
        <is>
          <t>0.88915770700206</t>
        </is>
      </c>
      <c r="Q37" s="5" t="n">
        <v>-0.135104706</v>
      </c>
      <c r="R37" s="4" t="n">
        <v>64420588.85</v>
      </c>
      <c r="S37" s="3" t="n">
        <v>36</v>
      </c>
      <c r="T37" s="3" t="n">
        <v>1</v>
      </c>
    </row>
    <row r="38">
      <c r="A38" s="2" t="n">
        <v>45215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301604445.918</v>
      </c>
      <c r="M38" s="4" t="n">
        <v>25858200</v>
      </c>
      <c r="N38" s="4" t="n">
        <v>28610620.1</v>
      </c>
      <c r="O38" s="3" t="inlineStr">
        <is>
          <t>0.55331799884991</t>
        </is>
      </c>
      <c r="P38" s="3" t="inlineStr">
        <is>
          <t>0.55353954336503</t>
        </is>
      </c>
      <c r="Q38" s="5" t="n">
        <v>-0.090334237</v>
      </c>
      <c r="R38" s="4" t="n">
        <v>21848506.5955</v>
      </c>
      <c r="S38" s="3" t="n">
        <v>37</v>
      </c>
      <c r="T38" s="3" t="n">
        <v>1</v>
      </c>
    </row>
    <row r="39">
      <c r="A39" s="2" t="n">
        <v>45215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1024371412.137</v>
      </c>
      <c r="M39" s="4" t="n">
        <v>58283639</v>
      </c>
      <c r="N39" s="4" t="n">
        <v>40001604.95</v>
      </c>
      <c r="O39" s="3" t="inlineStr">
        <is>
          <t>0.685</t>
        </is>
      </c>
      <c r="P39" s="3" t="inlineStr">
        <is>
          <t>0.68632648263435</t>
        </is>
      </c>
      <c r="Q39" s="5" t="n">
        <v>-0.116652085</v>
      </c>
      <c r="R39" s="4" t="n">
        <v>49998465.247</v>
      </c>
      <c r="S39" s="3" t="n">
        <v>38</v>
      </c>
      <c r="T39" s="3" t="n">
        <v>1</v>
      </c>
    </row>
    <row r="40">
      <c r="A40" s="2" t="n">
        <v>45215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383721497.25</v>
      </c>
      <c r="M40" s="4" t="n">
        <v>15712000</v>
      </c>
      <c r="N40" s="4" t="n">
        <v>14576062</v>
      </c>
      <c r="O40" s="3" t="inlineStr">
        <is>
          <t>0.8246592</t>
        </is>
      </c>
      <c r="P40" s="3" t="inlineStr">
        <is>
          <t>0.82528416211813</t>
        </is>
      </c>
      <c r="Q40" s="5" t="n">
        <v>-0.053908356</v>
      </c>
      <c r="R40" s="4" t="n">
        <v>21124045.7</v>
      </c>
      <c r="S40" s="3" t="n">
        <v>39</v>
      </c>
      <c r="T40" s="3" t="n">
        <v>1</v>
      </c>
    </row>
    <row r="41">
      <c r="A41" s="2" t="n">
        <v>45215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2385213554.22</v>
      </c>
      <c r="M41" s="4" t="n">
        <v>111423477</v>
      </c>
      <c r="N41" s="4" t="n">
        <v>121928840</v>
      </c>
      <c r="O41" s="3" t="inlineStr">
        <is>
          <t>0.1818909119696</t>
        </is>
      </c>
      <c r="P41" s="3" t="inlineStr">
        <is>
          <t>0.18243828678994</t>
        </is>
      </c>
      <c r="Q41" s="5" t="n">
        <v>-0.036650174</v>
      </c>
      <c r="R41" s="4" t="n">
        <v>153973711.6</v>
      </c>
      <c r="S41" s="3" t="n">
        <v>40</v>
      </c>
      <c r="T41" s="3" t="n">
        <v>2</v>
      </c>
    </row>
    <row r="42">
      <c r="A42" s="2" t="n">
        <v>45215</v>
      </c>
      <c r="B42" s="3" t="inlineStr">
        <is>
          <t>159781.SZ</t>
        </is>
      </c>
      <c r="C42" s="3" t="inlineStr">
        <is>
          <t>易方达中证科创创业50ETF</t>
        </is>
      </c>
      <c r="D42" s="2" t="n">
        <v>44382</v>
      </c>
      <c r="E42" s="3" t="inlineStr">
        <is>
          <t>中证科创创业50指数</t>
        </is>
      </c>
      <c r="F42" s="3" t="inlineStr">
        <is>
          <t>中证科创创业50指数收益率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931643.CSI</t>
        </is>
      </c>
      <c r="L42" s="4" t="n">
        <v>6904337020.2056</v>
      </c>
      <c r="M42" s="4" t="n">
        <v>135184879</v>
      </c>
      <c r="N42" s="4" t="n">
        <v>68401833.70999999</v>
      </c>
      <c r="O42" s="3" t="inlineStr">
        <is>
          <t>0.504</t>
        </is>
      </c>
      <c r="P42" s="3" t="inlineStr">
        <is>
          <t>0.50598731319647</t>
        </is>
      </c>
      <c r="Q42" s="5" t="n">
        <v>0.158982512</v>
      </c>
      <c r="R42" s="4" t="n">
        <v>71195085.2955</v>
      </c>
      <c r="S42" s="3" t="n">
        <v>41</v>
      </c>
      <c r="T42" s="3" t="n">
        <v>1</v>
      </c>
    </row>
    <row r="43">
      <c r="A43" s="2" t="n">
        <v>45215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1038003278.31</v>
      </c>
      <c r="M43" s="4" t="n">
        <v>24765600</v>
      </c>
      <c r="N43" s="4" t="n">
        <v>33315397</v>
      </c>
      <c r="O43" s="3" t="inlineStr">
        <is>
          <t>1.2251550276805</t>
        </is>
      </c>
      <c r="P43" s="3" t="inlineStr">
        <is>
          <t>1.2253633903065</t>
        </is>
      </c>
      <c r="Q43" s="5" t="n">
        <v>0.096747786</v>
      </c>
      <c r="R43" s="4" t="n">
        <v>48113743.4</v>
      </c>
      <c r="S43" s="3" t="n">
        <v>42</v>
      </c>
      <c r="T43" s="3" t="n">
        <v>1</v>
      </c>
    </row>
    <row r="44">
      <c r="A44" s="2" t="n">
        <v>45215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1645095818.52</v>
      </c>
      <c r="M44" s="4" t="n">
        <v>126413300</v>
      </c>
      <c r="N44" s="4" t="n">
        <v>135209989</v>
      </c>
      <c r="O44" s="3" t="inlineStr">
        <is>
          <t>1.07</t>
        </is>
      </c>
      <c r="P44" s="3" t="inlineStr">
        <is>
          <t>1.0695867365222</t>
        </is>
      </c>
      <c r="Q44" s="5" t="n">
        <v>0.074822297</v>
      </c>
      <c r="R44" s="4" t="n">
        <v>125001849.3</v>
      </c>
      <c r="S44" s="3" t="n">
        <v>43</v>
      </c>
      <c r="T44" s="3" t="n">
        <v>1</v>
      </c>
    </row>
    <row r="45">
      <c r="A45" s="2" t="n">
        <v>45215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2196863425.5708</v>
      </c>
      <c r="M45" s="4" t="n">
        <v>67969724</v>
      </c>
      <c r="N45" s="4" t="n">
        <v>37903465.32</v>
      </c>
      <c r="O45" s="3" t="inlineStr">
        <is>
          <t>0.556</t>
        </is>
      </c>
      <c r="P45" s="3" t="inlineStr">
        <is>
          <t>0.55765218820073</t>
        </is>
      </c>
      <c r="Q45" s="5" t="n">
        <v>0.07199424</v>
      </c>
      <c r="R45" s="4" t="n">
        <v>46665954.9785</v>
      </c>
      <c r="S45" s="3" t="n">
        <v>44</v>
      </c>
      <c r="T45" s="3" t="n">
        <v>1</v>
      </c>
    </row>
    <row r="46">
      <c r="A46" s="2" t="n">
        <v>45215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663034641.01</v>
      </c>
      <c r="M46" s="4" t="n">
        <v>38697000</v>
      </c>
      <c r="N46" s="4" t="n">
        <v>29629201</v>
      </c>
      <c r="O46" s="3" t="inlineStr">
        <is>
          <t>0.763</t>
        </is>
      </c>
      <c r="P46" s="3" t="inlineStr">
        <is>
          <t>0.76567178334238</t>
        </is>
      </c>
      <c r="Q46" s="5" t="n">
        <v>-0.091659028</v>
      </c>
      <c r="R46" s="4" t="n">
        <v>32748173.4</v>
      </c>
      <c r="S46" s="3" t="n">
        <v>45</v>
      </c>
      <c r="T46" s="3" t="n">
        <v>1</v>
      </c>
    </row>
    <row r="47">
      <c r="A47" s="2" t="n">
        <v>45215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618150227.5</v>
      </c>
      <c r="M47" s="4" t="n">
        <v>22580600</v>
      </c>
      <c r="N47" s="4" t="n">
        <v>31230215</v>
      </c>
      <c r="O47" s="3" t="inlineStr">
        <is>
          <t>1.0832311779119</t>
        </is>
      </c>
      <c r="P47" s="3" t="inlineStr">
        <is>
          <t>1.0809296201232</t>
        </is>
      </c>
      <c r="Q47" s="5" t="n">
        <v>-0.036062027</v>
      </c>
      <c r="R47" s="4" t="n">
        <v>35896685.65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0.9676812081974815</v>
      </c>
      <c r="E2" s="7" t="n">
        <v>0.7242467516249945</v>
      </c>
      <c r="F2" s="7" t="n">
        <v>0.9367052726202294</v>
      </c>
      <c r="G2" s="7" t="n">
        <v>0.8136276939786231</v>
      </c>
      <c r="H2" s="7" t="n">
        <v>0.741803235325286</v>
      </c>
      <c r="I2" s="7" t="n">
        <v>0.8262984681465817</v>
      </c>
      <c r="J2" s="7" t="n">
        <v>0.9683408088829255</v>
      </c>
      <c r="K2" s="7" t="n">
        <v>0.6455549436298186</v>
      </c>
      <c r="L2" s="7" t="n">
        <v>0.7400348239392248</v>
      </c>
      <c r="M2" s="7" t="n">
        <v>0.8225084865632821</v>
      </c>
      <c r="N2" s="7" t="n">
        <v>0.7724816812227777</v>
      </c>
      <c r="O2" s="7" t="n">
        <v>0.7672247104227853</v>
      </c>
      <c r="P2" s="7" t="n">
        <v>0.840855049491798</v>
      </c>
      <c r="Q2" s="7" t="n">
        <v>0.9125423413384847</v>
      </c>
      <c r="R2" s="7" t="n">
        <v>0.8627520819468432</v>
      </c>
      <c r="S2" s="7" t="n">
        <v>0.9523881062585756</v>
      </c>
      <c r="T2" s="7" t="n">
        <v>0.9249829983065618</v>
      </c>
      <c r="U2" s="7" t="n">
        <v>0.9787788233482809</v>
      </c>
      <c r="V2" s="7" t="n">
        <v>0.511651124400021</v>
      </c>
      <c r="W2" s="7" t="n">
        <v>0.8789218565151853</v>
      </c>
      <c r="X2" s="7" t="n">
        <v>0.8085524162940005</v>
      </c>
      <c r="Y2" s="7" t="n">
        <v>0.5307214380924495</v>
      </c>
      <c r="Z2" s="7" t="n">
        <v>0.7628745225322926</v>
      </c>
      <c r="AA2" s="7" t="n">
        <v>0.4996697910042032</v>
      </c>
      <c r="AB2" s="7" t="n">
        <v>0.5865925202310267</v>
      </c>
      <c r="AC2" s="7" t="n">
        <v>0.5168348257887792</v>
      </c>
      <c r="AD2" s="7" t="n">
        <v>0.7314647622598734</v>
      </c>
      <c r="AE2" s="7" t="n">
        <v>0.4990989809787628</v>
      </c>
      <c r="AF2" s="7" t="n">
        <v>0.7274085379214712</v>
      </c>
      <c r="AG2" s="7" t="n">
        <v>0.8546426113741686</v>
      </c>
      <c r="AH2" s="7" t="n">
        <v>0.8528819672557479</v>
      </c>
      <c r="AI2" s="7" t="n">
        <v>0.7746117910924285</v>
      </c>
      <c r="AJ2" s="7" t="n">
        <v>0.7880243790204816</v>
      </c>
      <c r="AK2" s="7" t="n">
        <v>0.8866013217921059</v>
      </c>
      <c r="AL2" s="7" t="n">
        <v>0.9132065631626856</v>
      </c>
      <c r="AM2" s="7" t="n">
        <v>0.7655899600411971</v>
      </c>
      <c r="AN2" s="7" t="n">
        <v>0.7746199129149383</v>
      </c>
      <c r="AO2" s="7" t="n">
        <v>0.567705098678324</v>
      </c>
      <c r="AP2" s="7" t="n">
        <v>0.4705613341726739</v>
      </c>
      <c r="AQ2" s="7" t="n">
        <v>0.8466846633541191</v>
      </c>
      <c r="AR2" s="7" t="n">
        <v>0.7463867556389093</v>
      </c>
      <c r="AS2" s="7" t="n">
        <v>0.5865925911968274</v>
      </c>
      <c r="AT2" s="7" t="n">
        <v>0.569401619122953</v>
      </c>
      <c r="AU2" s="7" t="n">
        <v>0.5575224206076616</v>
      </c>
      <c r="AV2" s="7" t="n">
        <v>0.4554552090819102</v>
      </c>
      <c r="AW2" s="7" t="n">
        <v>0.7699818640976616</v>
      </c>
      <c r="AX2" s="7" t="n">
        <v>0.7641882311694884</v>
      </c>
      <c r="AY2" s="7" t="n">
        <v>0.6868535533328098</v>
      </c>
      <c r="AZ2" s="7" t="n">
        <v>0.7471399245657681</v>
      </c>
      <c r="BA2" s="7" t="n">
        <v>0.5314451287815144</v>
      </c>
      <c r="BB2" s="7" t="n">
        <v>0.6921907795787073</v>
      </c>
      <c r="BC2" s="7" t="n">
        <v>0.4652038931666034</v>
      </c>
      <c r="BD2" s="7" t="n">
        <v>0.929124608888139</v>
      </c>
      <c r="BE2" s="7" t="n">
        <v>0.826102927636192</v>
      </c>
      <c r="BF2" s="7" t="n">
        <v>0.7077750055722922</v>
      </c>
      <c r="BG2" s="7" t="n">
        <v>0.6461019121994538</v>
      </c>
      <c r="BH2" s="7" t="n">
        <v>0.7229258734097687</v>
      </c>
      <c r="BI2" s="7" t="n">
        <v>0.7308055881408513</v>
      </c>
      <c r="BJ2" s="7" t="n">
        <v>0.7626102757127026</v>
      </c>
      <c r="BK2" s="7" t="n">
        <v>0.6773106809666304</v>
      </c>
      <c r="BL2" s="7" t="n">
        <v>0.4616464244955801</v>
      </c>
      <c r="BM2" s="7" t="n">
        <v>0.7191000489980384</v>
      </c>
      <c r="BN2" s="7" t="n">
        <v>0.7106141837477772</v>
      </c>
      <c r="BO2" s="7" t="n">
        <v>0.7709244954782725</v>
      </c>
      <c r="BP2" s="7" t="n">
        <v>0.8188003450894058</v>
      </c>
      <c r="BQ2" s="7" t="n">
        <v>0.5183319209006652</v>
      </c>
      <c r="BR2" s="7" t="n">
        <v>0.7609136779341316</v>
      </c>
      <c r="BS2" s="7" t="n">
        <v>0.6620498471209124</v>
      </c>
      <c r="BT2" s="7" t="n">
        <v>0.8223448567960115</v>
      </c>
      <c r="BU2" s="7" t="n">
        <v>0.6932360149196821</v>
      </c>
      <c r="BV2" s="7" t="n">
        <v>0.4052064635857627</v>
      </c>
      <c r="BW2" s="7" t="n">
        <v>0.4558604105604602</v>
      </c>
      <c r="BX2" s="7" t="n">
        <v>0.6338469434376689</v>
      </c>
      <c r="BY2" s="7" t="n">
        <v>0.5074810277664646</v>
      </c>
      <c r="BZ2" s="7" t="n">
        <v>0.6417130605637389</v>
      </c>
      <c r="CA2" s="7" t="n">
        <v>0.7709727459973278</v>
      </c>
      <c r="CB2" s="7" t="n">
        <v>0.7564285825370531</v>
      </c>
      <c r="CC2" s="7" t="n">
        <v>0.7650169273028283</v>
      </c>
      <c r="CD2" s="7" t="n">
        <v>0.7158239640018857</v>
      </c>
      <c r="CE2" s="7" t="n">
        <v>0.887028992316141</v>
      </c>
      <c r="CF2" s="7" t="n">
        <v>0.4671073852335623</v>
      </c>
      <c r="CG2" s="7" t="n">
        <v>0.6481648980558939</v>
      </c>
      <c r="CH2" s="7" t="n">
        <v>0.6496301480328333</v>
      </c>
      <c r="CI2" s="7" t="n">
        <v>0.7760826979755269</v>
      </c>
      <c r="CJ2" s="7" t="n">
        <v>0.8105026901967561</v>
      </c>
      <c r="CK2" s="7" t="n">
        <v>0.4854582488940811</v>
      </c>
      <c r="CL2" s="7" t="n">
        <v>0.6795860397001215</v>
      </c>
      <c r="CM2" s="7" t="n">
        <v>0.4398516355047428</v>
      </c>
      <c r="CN2" s="7" t="n">
        <v>0.5863926223125115</v>
      </c>
      <c r="CO2" s="7" t="n">
        <v>0.4789008096320815</v>
      </c>
      <c r="CP2" s="7" t="n">
        <v>0.5297779525320498</v>
      </c>
      <c r="CQ2" s="7" t="n">
        <v>0.8260075885976169</v>
      </c>
      <c r="CR2" s="7" t="n">
        <v>0.7870829624197225</v>
      </c>
      <c r="CS2" s="7" t="n">
        <v>0.7417028381367294</v>
      </c>
      <c r="CT2" s="7" t="n">
        <v>0.8680993491426415</v>
      </c>
      <c r="CU2" s="7" t="n">
        <v>0.5867539317941433</v>
      </c>
      <c r="CV2" s="7" t="n">
        <v>0.6408674832665296</v>
      </c>
      <c r="CW2" s="7" t="n">
        <v>0.7319569690335688</v>
      </c>
      <c r="CX2" s="7" t="n">
        <v>0.6228569196893636</v>
      </c>
      <c r="CY2" s="7" t="n">
        <v>0.7151891268596229</v>
      </c>
      <c r="CZ2" s="7" t="n">
        <v>0.6066232060187816</v>
      </c>
      <c r="DA2" s="7" t="n">
        <v>0.7475675458258267</v>
      </c>
      <c r="DB2" s="7" t="n">
        <v>0.6855089656288775</v>
      </c>
      <c r="DC2" s="7" t="n">
        <v>0.833068922863495</v>
      </c>
      <c r="DD2" s="7" t="n">
        <v>0.5913261468612788</v>
      </c>
      <c r="DE2" s="7" t="n">
        <v>0.3630966326381312</v>
      </c>
      <c r="DF2" s="7" t="n">
        <v>0.6951326666071607</v>
      </c>
      <c r="DG2" s="7" t="n">
        <v>0.4724148635567002</v>
      </c>
      <c r="DH2" s="7" t="n">
        <v>0.7945952949964102</v>
      </c>
      <c r="DI2" s="7" t="n">
        <v>0.6976926566220893</v>
      </c>
      <c r="DJ2" s="7" t="n">
        <v>0.7486585488295239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0.9676812081974815</v>
      </c>
      <c r="D3" s="7" t="n">
        <v>1</v>
      </c>
      <c r="E3" s="7" t="n">
        <v>0.7444073401975929</v>
      </c>
      <c r="F3" s="7" t="n">
        <v>0.9902124343908283</v>
      </c>
      <c r="G3" s="7" t="n">
        <v>0.8957981913438378</v>
      </c>
      <c r="H3" s="7" t="n">
        <v>0.7319906136698581</v>
      </c>
      <c r="I3" s="7" t="n">
        <v>0.8461492977303869</v>
      </c>
      <c r="J3" s="7" t="n">
        <v>0.9884720379848472</v>
      </c>
      <c r="K3" s="7" t="n">
        <v>0.5208364712881809</v>
      </c>
      <c r="L3" s="7" t="n">
        <v>0.6321110553024245</v>
      </c>
      <c r="M3" s="7" t="n">
        <v>0.8493605551851892</v>
      </c>
      <c r="N3" s="7" t="n">
        <v>0.8320971569320722</v>
      </c>
      <c r="O3" s="7" t="n">
        <v>0.7598532274919512</v>
      </c>
      <c r="P3" s="7" t="n">
        <v>0.726054031007725</v>
      </c>
      <c r="Q3" s="7" t="n">
        <v>0.8498901503844887</v>
      </c>
      <c r="R3" s="7" t="n">
        <v>0.8000310971673149</v>
      </c>
      <c r="S3" s="7" t="n">
        <v>0.9756605631436159</v>
      </c>
      <c r="T3" s="7" t="n">
        <v>0.8448193066476523</v>
      </c>
      <c r="U3" s="7" t="n">
        <v>0.9740461412451106</v>
      </c>
      <c r="V3" s="7" t="n">
        <v>0.5211111896671776</v>
      </c>
      <c r="W3" s="7" t="n">
        <v>0.8782702235827063</v>
      </c>
      <c r="X3" s="7" t="n">
        <v>0.8248406246955331</v>
      </c>
      <c r="Y3" s="7" t="n">
        <v>0.5250522618162254</v>
      </c>
      <c r="Z3" s="7" t="n">
        <v>0.8227833334727054</v>
      </c>
      <c r="AA3" s="7" t="n">
        <v>0.4917462020028809</v>
      </c>
      <c r="AB3" s="7" t="n">
        <v>0.6169156337904724</v>
      </c>
      <c r="AC3" s="7" t="n">
        <v>0.5275067127141665</v>
      </c>
      <c r="AD3" s="7" t="n">
        <v>0.7381666197571797</v>
      </c>
      <c r="AE3" s="7" t="n">
        <v>0.4841313512913402</v>
      </c>
      <c r="AF3" s="7" t="n">
        <v>0.6142553511592442</v>
      </c>
      <c r="AG3" s="7" t="n">
        <v>0.8280511334110158</v>
      </c>
      <c r="AH3" s="7" t="n">
        <v>0.8351911808641599</v>
      </c>
      <c r="AI3" s="7" t="n">
        <v>0.6994117924712839</v>
      </c>
      <c r="AJ3" s="7" t="n">
        <v>0.6546426663044819</v>
      </c>
      <c r="AK3" s="7" t="n">
        <v>0.9297301134922359</v>
      </c>
      <c r="AL3" s="7" t="n">
        <v>0.9229228915321906</v>
      </c>
      <c r="AM3" s="7" t="n">
        <v>0.8272678018567283</v>
      </c>
      <c r="AN3" s="7" t="n">
        <v>0.8464920475589286</v>
      </c>
      <c r="AO3" s="7" t="n">
        <v>0.5143164696479721</v>
      </c>
      <c r="AP3" s="7" t="n">
        <v>0.4606292461801574</v>
      </c>
      <c r="AQ3" s="7" t="n">
        <v>0.8291466652029403</v>
      </c>
      <c r="AR3" s="7" t="n">
        <v>0.7437915578469436</v>
      </c>
      <c r="AS3" s="7" t="n">
        <v>0.616915693559675</v>
      </c>
      <c r="AT3" s="7" t="n">
        <v>0.437157231210601</v>
      </c>
      <c r="AU3" s="7" t="n">
        <v>0.4533264800284423</v>
      </c>
      <c r="AV3" s="7" t="n">
        <v>0.3346671898803564</v>
      </c>
      <c r="AW3" s="7" t="n">
        <v>0.839168969577116</v>
      </c>
      <c r="AX3" s="7" t="n">
        <v>0.7463451183901676</v>
      </c>
      <c r="AY3" s="7" t="n">
        <v>0.7728917212300942</v>
      </c>
      <c r="AZ3" s="7" t="n">
        <v>0.803595342901139</v>
      </c>
      <c r="BA3" s="7" t="n">
        <v>0.5169591458821784</v>
      </c>
      <c r="BB3" s="7" t="n">
        <v>0.6518724658444465</v>
      </c>
      <c r="BC3" s="7" t="n">
        <v>0.4623901985838578</v>
      </c>
      <c r="BD3" s="7" t="n">
        <v>0.9715450888164614</v>
      </c>
      <c r="BE3" s="7" t="n">
        <v>0.7609638746483895</v>
      </c>
      <c r="BF3" s="7" t="n">
        <v>0.6249993128587662</v>
      </c>
      <c r="BG3" s="7" t="n">
        <v>0.6646857193778237</v>
      </c>
      <c r="BH3" s="7" t="n">
        <v>0.6989622750143069</v>
      </c>
      <c r="BI3" s="7" t="n">
        <v>0.7308754231850284</v>
      </c>
      <c r="BJ3" s="7" t="n">
        <v>0.7460349613486866</v>
      </c>
      <c r="BK3" s="7" t="n">
        <v>0.6458870419028125</v>
      </c>
      <c r="BL3" s="7" t="n">
        <v>0.4093909548954613</v>
      </c>
      <c r="BM3" s="7" t="n">
        <v>0.6207379948380525</v>
      </c>
      <c r="BN3" s="7" t="n">
        <v>0.5928696243784327</v>
      </c>
      <c r="BO3" s="7" t="n">
        <v>0.8255438366296591</v>
      </c>
      <c r="BP3" s="7" t="n">
        <v>0.7998791530145417</v>
      </c>
      <c r="BQ3" s="7" t="n">
        <v>0.522987887181835</v>
      </c>
      <c r="BR3" s="7" t="n">
        <v>0.747485673257643</v>
      </c>
      <c r="BS3" s="7" t="n">
        <v>0.5482919317812571</v>
      </c>
      <c r="BT3" s="7" t="n">
        <v>0.7866055609309732</v>
      </c>
      <c r="BU3" s="7" t="n">
        <v>0.5785488431629191</v>
      </c>
      <c r="BV3" s="7" t="n">
        <v>0.4087112332611256</v>
      </c>
      <c r="BW3" s="7" t="n">
        <v>0.4495941424233998</v>
      </c>
      <c r="BX3" s="7" t="n">
        <v>0.5210184183143144</v>
      </c>
      <c r="BY3" s="7" t="n">
        <v>0.3977162355232108</v>
      </c>
      <c r="BZ3" s="7" t="n">
        <v>0.5273115998774581</v>
      </c>
      <c r="CA3" s="7" t="n">
        <v>0.8071222973018292</v>
      </c>
      <c r="CB3" s="7" t="n">
        <v>0.7215289956170055</v>
      </c>
      <c r="CC3" s="7" t="n">
        <v>0.7433201108514933</v>
      </c>
      <c r="CD3" s="7" t="n">
        <v>0.756056655632582</v>
      </c>
      <c r="CE3" s="7" t="n">
        <v>0.8560988912410283</v>
      </c>
      <c r="CF3" s="7" t="n">
        <v>0.3458349874290415</v>
      </c>
      <c r="CG3" s="7" t="n">
        <v>0.5348959837271048</v>
      </c>
      <c r="CH3" s="7" t="n">
        <v>0.532385251948169</v>
      </c>
      <c r="CI3" s="7" t="n">
        <v>0.6892079062992661</v>
      </c>
      <c r="CJ3" s="7" t="n">
        <v>0.8688449656087506</v>
      </c>
      <c r="CK3" s="7" t="n">
        <v>0.4834583222962071</v>
      </c>
      <c r="CL3" s="7" t="n">
        <v>0.6684313642510871</v>
      </c>
      <c r="CM3" s="7" t="n">
        <v>0.4234075714993454</v>
      </c>
      <c r="CN3" s="7" t="n">
        <v>0.4577102273382248</v>
      </c>
      <c r="CO3" s="7" t="n">
        <v>0.4814978334074515</v>
      </c>
      <c r="CP3" s="7" t="n">
        <v>0.4028580767040426</v>
      </c>
      <c r="CQ3" s="7" t="n">
        <v>0.7471629157378131</v>
      </c>
      <c r="CR3" s="7" t="n">
        <v>0.7320296236802205</v>
      </c>
      <c r="CS3" s="7" t="n">
        <v>0.7108188555537953</v>
      </c>
      <c r="CT3" s="7" t="n">
        <v>0.8810361753232816</v>
      </c>
      <c r="CU3" s="7" t="n">
        <v>0.5992568141210382</v>
      </c>
      <c r="CV3" s="7" t="n">
        <v>0.5433080772822629</v>
      </c>
      <c r="CW3" s="7" t="n">
        <v>0.718937508082149</v>
      </c>
      <c r="CX3" s="7" t="n">
        <v>0.5202090360794764</v>
      </c>
      <c r="CY3" s="7" t="n">
        <v>0.6975763479171213</v>
      </c>
      <c r="CZ3" s="7" t="n">
        <v>0.5047267855989923</v>
      </c>
      <c r="DA3" s="7" t="n">
        <v>0.701020730287616</v>
      </c>
      <c r="DB3" s="7" t="n">
        <v>0.7716308642130537</v>
      </c>
      <c r="DC3" s="7" t="n">
        <v>0.9076181591612703</v>
      </c>
      <c r="DD3" s="7" t="n">
        <v>0.4839237665048006</v>
      </c>
      <c r="DE3" s="7" t="n">
        <v>0.3128608112239644</v>
      </c>
      <c r="DF3" s="7" t="n">
        <v>0.6108340972415464</v>
      </c>
      <c r="DG3" s="7" t="n">
        <v>0.4377579005127321</v>
      </c>
      <c r="DH3" s="7" t="n">
        <v>0.7943545912986434</v>
      </c>
      <c r="DI3" s="7" t="n">
        <v>0.5888380841027754</v>
      </c>
      <c r="DJ3" s="7" t="n">
        <v>0.7844795384923791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0.7242467516249945</v>
      </c>
      <c r="D4" s="7" t="n">
        <v>0.7444073401975929</v>
      </c>
      <c r="E4" s="7" t="n">
        <v>1</v>
      </c>
      <c r="F4" s="7" t="n">
        <v>0.7295578384113145</v>
      </c>
      <c r="G4" s="7" t="n">
        <v>0.8071134410018654</v>
      </c>
      <c r="H4" s="7" t="n">
        <v>0.7515921161993923</v>
      </c>
      <c r="I4" s="7" t="n">
        <v>0.4903483975577328</v>
      </c>
      <c r="J4" s="7" t="n">
        <v>0.6741452999108568</v>
      </c>
      <c r="K4" s="7" t="n">
        <v>0.08953481440520274</v>
      </c>
      <c r="L4" s="7" t="n">
        <v>0.1875897466209545</v>
      </c>
      <c r="M4" s="7" t="n">
        <v>0.55181275720177</v>
      </c>
      <c r="N4" s="7" t="n">
        <v>0.5032653691948274</v>
      </c>
      <c r="O4" s="7" t="n">
        <v>0.5066783821260642</v>
      </c>
      <c r="P4" s="7" t="n">
        <v>0.3331076903458768</v>
      </c>
      <c r="Q4" s="7" t="n">
        <v>0.5987647495568319</v>
      </c>
      <c r="R4" s="7" t="n">
        <v>0.6433662367919725</v>
      </c>
      <c r="S4" s="7" t="n">
        <v>0.6307965634474262</v>
      </c>
      <c r="T4" s="7" t="n">
        <v>0.4866444134405168</v>
      </c>
      <c r="U4" s="7" t="n">
        <v>0.6417088518059745</v>
      </c>
      <c r="V4" s="7" t="n">
        <v>0.2796045740887282</v>
      </c>
      <c r="W4" s="7" t="n">
        <v>0.458643708670222</v>
      </c>
      <c r="X4" s="7" t="n">
        <v>0.9780036231309643</v>
      </c>
      <c r="Y4" s="7" t="n">
        <v>0.7902448826334881</v>
      </c>
      <c r="Z4" s="7" t="n">
        <v>0.4891013064037891</v>
      </c>
      <c r="AA4" s="7" t="n">
        <v>0.2637009520948108</v>
      </c>
      <c r="AB4" s="7" t="n">
        <v>0.5147998582193465</v>
      </c>
      <c r="AC4" s="7" t="n">
        <v>0.3488016747812209</v>
      </c>
      <c r="AD4" s="7" t="n">
        <v>0.3263755159235218</v>
      </c>
      <c r="AE4" s="7" t="n">
        <v>0.255868975822078</v>
      </c>
      <c r="AF4" s="7" t="n">
        <v>0.1688948646486496</v>
      </c>
      <c r="AG4" s="7" t="n">
        <v>0.3740509406623734</v>
      </c>
      <c r="AH4" s="7" t="n">
        <v>0.3903906552236446</v>
      </c>
      <c r="AI4" s="7" t="n">
        <v>0.2538070872830309</v>
      </c>
      <c r="AJ4" s="7" t="n">
        <v>0.2705035970558304</v>
      </c>
      <c r="AK4" s="7" t="n">
        <v>0.6466296938066453</v>
      </c>
      <c r="AL4" s="7" t="n">
        <v>0.5170371123963075</v>
      </c>
      <c r="AM4" s="7" t="n">
        <v>0.4940835803210167</v>
      </c>
      <c r="AN4" s="7" t="n">
        <v>0.6549405503889771</v>
      </c>
      <c r="AO4" s="7" t="n">
        <v>0.4618367333098261</v>
      </c>
      <c r="AP4" s="7" t="n">
        <v>0.2001573505924514</v>
      </c>
      <c r="AQ4" s="7" t="n">
        <v>0.3840147370009492</v>
      </c>
      <c r="AR4" s="7" t="n">
        <v>0.3148099563002015</v>
      </c>
      <c r="AS4" s="7" t="n">
        <v>0.5147999809728917</v>
      </c>
      <c r="AT4" s="7" t="n">
        <v>0.118129098913271</v>
      </c>
      <c r="AU4" s="7" t="n">
        <v>0.1617168616444653</v>
      </c>
      <c r="AV4" s="7" t="n">
        <v>0.04163666619179815</v>
      </c>
      <c r="AW4" s="7" t="n">
        <v>0.6444946359472921</v>
      </c>
      <c r="AX4" s="7" t="n">
        <v>0.3284798556797084</v>
      </c>
      <c r="AY4" s="7" t="n">
        <v>0.8534631183250825</v>
      </c>
      <c r="AZ4" s="7" t="n">
        <v>0.4936207583979011</v>
      </c>
      <c r="BA4" s="7" t="n">
        <v>0.2268220054527248</v>
      </c>
      <c r="BB4" s="7" t="n">
        <v>0.5991745615942325</v>
      </c>
      <c r="BC4" s="7" t="n">
        <v>0.7445418757728753</v>
      </c>
      <c r="BD4" s="7" t="n">
        <v>0.6426106245710569</v>
      </c>
      <c r="BE4" s="7" t="n">
        <v>0.4195716692232596</v>
      </c>
      <c r="BF4" s="7" t="n">
        <v>0.2013719882694045</v>
      </c>
      <c r="BG4" s="7" t="n">
        <v>0.7534924737892353</v>
      </c>
      <c r="BH4" s="7" t="n">
        <v>0.6330637999874287</v>
      </c>
      <c r="BI4" s="7" t="n">
        <v>0.318755484441164</v>
      </c>
      <c r="BJ4" s="7" t="n">
        <v>0.4142612166412776</v>
      </c>
      <c r="BK4" s="7" t="n">
        <v>0.3885623787429819</v>
      </c>
      <c r="BL4" s="7" t="n">
        <v>0.1968741089993812</v>
      </c>
      <c r="BM4" s="7" t="n">
        <v>0.2141320465428091</v>
      </c>
      <c r="BN4" s="7" t="n">
        <v>0.1580117572912755</v>
      </c>
      <c r="BO4" s="7" t="n">
        <v>0.4844332127187378</v>
      </c>
      <c r="BP4" s="7" t="n">
        <v>0.4387011034247946</v>
      </c>
      <c r="BQ4" s="7" t="n">
        <v>0.3222673791595992</v>
      </c>
      <c r="BR4" s="7" t="n">
        <v>0.5047429806665571</v>
      </c>
      <c r="BS4" s="7" t="n">
        <v>0.1407612307450645</v>
      </c>
      <c r="BT4" s="7" t="n">
        <v>0.7140462227737288</v>
      </c>
      <c r="BU4" s="7" t="n">
        <v>0.1727687952916721</v>
      </c>
      <c r="BV4" s="7" t="n">
        <v>0.2341185329375801</v>
      </c>
      <c r="BW4" s="7" t="n">
        <v>0.2227971454929263</v>
      </c>
      <c r="BX4" s="7" t="n">
        <v>0.1448345217491017</v>
      </c>
      <c r="BY4" s="7" t="n">
        <v>0.116125088567558</v>
      </c>
      <c r="BZ4" s="7" t="n">
        <v>0.1395352368333588</v>
      </c>
      <c r="CA4" s="7" t="n">
        <v>0.9104367390449004</v>
      </c>
      <c r="CB4" s="7" t="n">
        <v>0.3531303697900249</v>
      </c>
      <c r="CC4" s="7" t="n">
        <v>0.3255589303478805</v>
      </c>
      <c r="CD4" s="7" t="n">
        <v>0.6663430391346887</v>
      </c>
      <c r="CE4" s="7" t="n">
        <v>0.7958568554225588</v>
      </c>
      <c r="CF4" s="7" t="n">
        <v>0.06158453279796531</v>
      </c>
      <c r="CG4" s="7" t="n">
        <v>0.1316225057853742</v>
      </c>
      <c r="CH4" s="7" t="n">
        <v>0.1666780802281553</v>
      </c>
      <c r="CI4" s="7" t="n">
        <v>0.2783416233941492</v>
      </c>
      <c r="CJ4" s="7" t="n">
        <v>0.5398374391488081</v>
      </c>
      <c r="CK4" s="7" t="n">
        <v>0.2609290278763787</v>
      </c>
      <c r="CL4" s="7" t="n">
        <v>0.2258898606540792</v>
      </c>
      <c r="CM4" s="7" t="n">
        <v>0.2065607734491032</v>
      </c>
      <c r="CN4" s="7" t="n">
        <v>0.1242175969287909</v>
      </c>
      <c r="CO4" s="7" t="n">
        <v>0.2061087771733264</v>
      </c>
      <c r="CP4" s="7" t="n">
        <v>0.07436735045124616</v>
      </c>
      <c r="CQ4" s="7" t="n">
        <v>0.3046413007017807</v>
      </c>
      <c r="CR4" s="7" t="n">
        <v>0.2577273599427972</v>
      </c>
      <c r="CS4" s="7" t="n">
        <v>0.2913452257893134</v>
      </c>
      <c r="CT4" s="7" t="n">
        <v>0.5351527764542173</v>
      </c>
      <c r="CU4" s="7" t="n">
        <v>0.5047909705032637</v>
      </c>
      <c r="CV4" s="7" t="n">
        <v>0.1052729650773054</v>
      </c>
      <c r="CW4" s="7" t="n">
        <v>0.3135686711415552</v>
      </c>
      <c r="CX4" s="7" t="n">
        <v>0.07576704492810631</v>
      </c>
      <c r="CY4" s="7" t="n">
        <v>0.7871942865293289</v>
      </c>
      <c r="CZ4" s="7" t="n">
        <v>0.0646160762225762</v>
      </c>
      <c r="DA4" s="7" t="n">
        <v>0.3971313840040477</v>
      </c>
      <c r="DB4" s="7" t="n">
        <v>0.8527524894499759</v>
      </c>
      <c r="DC4" s="7" t="n">
        <v>0.7135481589215319</v>
      </c>
      <c r="DD4" s="7" t="n">
        <v>0.04784145733512225</v>
      </c>
      <c r="DE4" s="7" t="n">
        <v>0.3303988037070467</v>
      </c>
      <c r="DF4" s="7" t="n">
        <v>0.1858701244606583</v>
      </c>
      <c r="DG4" s="7" t="n">
        <v>0.2074028194156591</v>
      </c>
      <c r="DH4" s="7" t="n">
        <v>0.9461287672773511</v>
      </c>
      <c r="DI4" s="7" t="n">
        <v>0.1512535810895055</v>
      </c>
      <c r="DJ4" s="7" t="n">
        <v>0.898028923488446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0.9367052726202294</v>
      </c>
      <c r="D5" s="7" t="n">
        <v>0.9902124343908283</v>
      </c>
      <c r="E5" s="7" t="n">
        <v>0.7295578384113145</v>
      </c>
      <c r="F5" s="7" t="n">
        <v>1</v>
      </c>
      <c r="G5" s="7" t="n">
        <v>0.895788131979707</v>
      </c>
      <c r="H5" s="7" t="n">
        <v>0.7161023269357273</v>
      </c>
      <c r="I5" s="7" t="n">
        <v>0.8530153344056762</v>
      </c>
      <c r="J5" s="7" t="n">
        <v>0.9757410191300976</v>
      </c>
      <c r="K5" s="7" t="n">
        <v>0.4669325708507138</v>
      </c>
      <c r="L5" s="7" t="n">
        <v>0.5827719143734286</v>
      </c>
      <c r="M5" s="7" t="n">
        <v>0.8438200814621895</v>
      </c>
      <c r="N5" s="7" t="n">
        <v>0.8562552598573132</v>
      </c>
      <c r="O5" s="7" t="n">
        <v>0.7406593228775002</v>
      </c>
      <c r="P5" s="7" t="n">
        <v>0.6721774243111041</v>
      </c>
      <c r="Q5" s="7" t="n">
        <v>0.8007449874067203</v>
      </c>
      <c r="R5" s="7" t="n">
        <v>0.7457633034361452</v>
      </c>
      <c r="S5" s="7" t="n">
        <v>0.9716899763735675</v>
      </c>
      <c r="T5" s="7" t="n">
        <v>0.7978067492588112</v>
      </c>
      <c r="U5" s="7" t="n">
        <v>0.9523675521514587</v>
      </c>
      <c r="V5" s="7" t="n">
        <v>0.5273446493693165</v>
      </c>
      <c r="W5" s="7" t="n">
        <v>0.8653035508065338</v>
      </c>
      <c r="X5" s="7" t="n">
        <v>0.8027122507294931</v>
      </c>
      <c r="Y5" s="7" t="n">
        <v>0.522443089622482</v>
      </c>
      <c r="Z5" s="7" t="n">
        <v>0.8453556177599787</v>
      </c>
      <c r="AA5" s="7" t="n">
        <v>0.490980982900772</v>
      </c>
      <c r="AB5" s="7" t="n">
        <v>0.6136771303552681</v>
      </c>
      <c r="AC5" s="7" t="n">
        <v>0.5170496085330178</v>
      </c>
      <c r="AD5" s="7" t="n">
        <v>0.7252715698515397</v>
      </c>
      <c r="AE5" s="7" t="n">
        <v>0.4814512828520761</v>
      </c>
      <c r="AF5" s="7" t="n">
        <v>0.5608514087502047</v>
      </c>
      <c r="AG5" s="7" t="n">
        <v>0.8065006935249797</v>
      </c>
      <c r="AH5" s="7" t="n">
        <v>0.8142766240661784</v>
      </c>
      <c r="AI5" s="7" t="n">
        <v>0.6594216107874438</v>
      </c>
      <c r="AJ5" s="7" t="n">
        <v>0.5968295643365547</v>
      </c>
      <c r="AK5" s="7" t="n">
        <v>0.930572757795267</v>
      </c>
      <c r="AL5" s="7" t="n">
        <v>0.9110655668962452</v>
      </c>
      <c r="AM5" s="7" t="n">
        <v>0.852046056363748</v>
      </c>
      <c r="AN5" s="7" t="n">
        <v>0.8388682628072103</v>
      </c>
      <c r="AO5" s="7" t="n">
        <v>0.4683496697835079</v>
      </c>
      <c r="AP5" s="7" t="n">
        <v>0.4639408667209556</v>
      </c>
      <c r="AQ5" s="7" t="n">
        <v>0.8101049247802026</v>
      </c>
      <c r="AR5" s="7" t="n">
        <v>0.7288473389323137</v>
      </c>
      <c r="AS5" s="7" t="n">
        <v>0.6136772011384166</v>
      </c>
      <c r="AT5" s="7" t="n">
        <v>0.3734805251745298</v>
      </c>
      <c r="AU5" s="7" t="n">
        <v>0.4249504464325734</v>
      </c>
      <c r="AV5" s="7" t="n">
        <v>0.2808970605892458</v>
      </c>
      <c r="AW5" s="7" t="n">
        <v>0.8313100651405714</v>
      </c>
      <c r="AX5" s="7" t="n">
        <v>0.7290972185144843</v>
      </c>
      <c r="AY5" s="7" t="n">
        <v>0.7767457173564245</v>
      </c>
      <c r="AZ5" s="7" t="n">
        <v>0.8244708790780346</v>
      </c>
      <c r="BA5" s="7" t="n">
        <v>0.5170984838276651</v>
      </c>
      <c r="BB5" s="7" t="n">
        <v>0.6061288389180793</v>
      </c>
      <c r="BC5" s="7" t="n">
        <v>0.4587824507718689</v>
      </c>
      <c r="BD5" s="7" t="n">
        <v>0.9767744858626873</v>
      </c>
      <c r="BE5" s="7" t="n">
        <v>0.7346661501912851</v>
      </c>
      <c r="BF5" s="7" t="n">
        <v>0.5850104530632556</v>
      </c>
      <c r="BG5" s="7" t="n">
        <v>0.6500016791693844</v>
      </c>
      <c r="BH5" s="7" t="n">
        <v>0.6558218932632314</v>
      </c>
      <c r="BI5" s="7" t="n">
        <v>0.7135875974247904</v>
      </c>
      <c r="BJ5" s="7" t="n">
        <v>0.7316532499346512</v>
      </c>
      <c r="BK5" s="7" t="n">
        <v>0.6318158417694865</v>
      </c>
      <c r="BL5" s="7" t="n">
        <v>0.3795749717076445</v>
      </c>
      <c r="BM5" s="7" t="n">
        <v>0.5725475882423999</v>
      </c>
      <c r="BN5" s="7" t="n">
        <v>0.5377013218413506</v>
      </c>
      <c r="BO5" s="7" t="n">
        <v>0.846475067840906</v>
      </c>
      <c r="BP5" s="7" t="n">
        <v>0.7780299002743369</v>
      </c>
      <c r="BQ5" s="7" t="n">
        <v>0.5140112698909866</v>
      </c>
      <c r="BR5" s="7" t="n">
        <v>0.7267674027239122</v>
      </c>
      <c r="BS5" s="7" t="n">
        <v>0.4983162499269588</v>
      </c>
      <c r="BT5" s="7" t="n">
        <v>0.7477651172651293</v>
      </c>
      <c r="BU5" s="7" t="n">
        <v>0.5312124018866632</v>
      </c>
      <c r="BV5" s="7" t="n">
        <v>0.4149659798931344</v>
      </c>
      <c r="BW5" s="7" t="n">
        <v>0.4540293044465392</v>
      </c>
      <c r="BX5" s="7" t="n">
        <v>0.4701378117105933</v>
      </c>
      <c r="BY5" s="7" t="n">
        <v>0.368396537121458</v>
      </c>
      <c r="BZ5" s="7" t="n">
        <v>0.4718459021353157</v>
      </c>
      <c r="CA5" s="7" t="n">
        <v>0.7849230033432691</v>
      </c>
      <c r="CB5" s="7" t="n">
        <v>0.6875469513739398</v>
      </c>
      <c r="CC5" s="7" t="n">
        <v>0.7247653107423345</v>
      </c>
      <c r="CD5" s="7" t="n">
        <v>0.7440229934469927</v>
      </c>
      <c r="CE5" s="7" t="n">
        <v>0.8246954493309295</v>
      </c>
      <c r="CF5" s="7" t="n">
        <v>0.2890690379430813</v>
      </c>
      <c r="CG5" s="7" t="n">
        <v>0.4846637349123983</v>
      </c>
      <c r="CH5" s="7" t="n">
        <v>0.4794356097198129</v>
      </c>
      <c r="CI5" s="7" t="n">
        <v>0.6420048201495554</v>
      </c>
      <c r="CJ5" s="7" t="n">
        <v>0.8896800480924018</v>
      </c>
      <c r="CK5" s="7" t="n">
        <v>0.4836882647020251</v>
      </c>
      <c r="CL5" s="7" t="n">
        <v>0.6505908888326332</v>
      </c>
      <c r="CM5" s="7" t="n">
        <v>0.422850603263558</v>
      </c>
      <c r="CN5" s="7" t="n">
        <v>0.4011343714328687</v>
      </c>
      <c r="CO5" s="7" t="n">
        <v>0.4909395944088082</v>
      </c>
      <c r="CP5" s="7" t="n">
        <v>0.3444386032663886</v>
      </c>
      <c r="CQ5" s="7" t="n">
        <v>0.7016855867580025</v>
      </c>
      <c r="CR5" s="7" t="n">
        <v>0.6998884012752228</v>
      </c>
      <c r="CS5" s="7" t="n">
        <v>0.6860042634740152</v>
      </c>
      <c r="CT5" s="7" t="n">
        <v>0.8631672155859426</v>
      </c>
      <c r="CU5" s="7" t="n">
        <v>0.5915187842272372</v>
      </c>
      <c r="CV5" s="7" t="n">
        <v>0.4978935811239754</v>
      </c>
      <c r="CW5" s="7" t="n">
        <v>0.7064449354785088</v>
      </c>
      <c r="CX5" s="7" t="n">
        <v>0.4740328651700074</v>
      </c>
      <c r="CY5" s="7" t="n">
        <v>0.6767270883328342</v>
      </c>
      <c r="CZ5" s="7" t="n">
        <v>0.4584282238806356</v>
      </c>
      <c r="DA5" s="7" t="n">
        <v>0.6757234588495246</v>
      </c>
      <c r="DB5" s="7" t="n">
        <v>0.7764409265956064</v>
      </c>
      <c r="DC5" s="7" t="n">
        <v>0.904098729706458</v>
      </c>
      <c r="DD5" s="7" t="n">
        <v>0.4364489309347827</v>
      </c>
      <c r="DE5" s="7" t="n">
        <v>0.2677920368190054</v>
      </c>
      <c r="DF5" s="7" t="n">
        <v>0.5696838280770252</v>
      </c>
      <c r="DG5" s="7" t="n">
        <v>0.431505156803026</v>
      </c>
      <c r="DH5" s="7" t="n">
        <v>0.7714985300170923</v>
      </c>
      <c r="DI5" s="7" t="n">
        <v>0.5348833956616507</v>
      </c>
      <c r="DJ5" s="7" t="n">
        <v>0.7675002392085938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0.8136276939786231</v>
      </c>
      <c r="D6" s="7" t="n">
        <v>0.8957981913438378</v>
      </c>
      <c r="E6" s="7" t="n">
        <v>0.8071134410018654</v>
      </c>
      <c r="F6" s="7" t="n">
        <v>0.895788131979707</v>
      </c>
      <c r="G6" s="7" t="n">
        <v>1</v>
      </c>
      <c r="H6" s="7" t="n">
        <v>0.6138026423770822</v>
      </c>
      <c r="I6" s="7" t="n">
        <v>0.6225152340307188</v>
      </c>
      <c r="J6" s="7" t="n">
        <v>0.8430229156954459</v>
      </c>
      <c r="K6" s="7" t="n">
        <v>0.2613567760805142</v>
      </c>
      <c r="L6" s="7" t="n">
        <v>0.3594795529303448</v>
      </c>
      <c r="M6" s="7" t="n">
        <v>0.6774448935185572</v>
      </c>
      <c r="N6" s="7" t="n">
        <v>0.6599184890698593</v>
      </c>
      <c r="O6" s="7" t="n">
        <v>0.5621219847630913</v>
      </c>
      <c r="P6" s="7" t="n">
        <v>0.4264931191572455</v>
      </c>
      <c r="Q6" s="7" t="n">
        <v>0.6571300784976681</v>
      </c>
      <c r="R6" s="7" t="n">
        <v>0.6362775192939822</v>
      </c>
      <c r="S6" s="7" t="n">
        <v>0.8066764570449279</v>
      </c>
      <c r="T6" s="7" t="n">
        <v>0.5849946718614382</v>
      </c>
      <c r="U6" s="7" t="n">
        <v>0.7965030791134267</v>
      </c>
      <c r="V6" s="7" t="n">
        <v>0.3163202208293847</v>
      </c>
      <c r="W6" s="7" t="n">
        <v>0.6455983320598375</v>
      </c>
      <c r="X6" s="7" t="n">
        <v>0.8453037520264571</v>
      </c>
      <c r="Y6" s="7" t="n">
        <v>0.5371360391331115</v>
      </c>
      <c r="Z6" s="7" t="n">
        <v>0.6492716493716775</v>
      </c>
      <c r="AA6" s="7" t="n">
        <v>0.2893873565710529</v>
      </c>
      <c r="AB6" s="7" t="n">
        <v>0.6391532442810015</v>
      </c>
      <c r="AC6" s="7" t="n">
        <v>0.4039808255932296</v>
      </c>
      <c r="AD6" s="7" t="n">
        <v>0.5420147379574193</v>
      </c>
      <c r="AE6" s="7" t="n">
        <v>0.2775903712926085</v>
      </c>
      <c r="AF6" s="7" t="n">
        <v>0.333848364592042</v>
      </c>
      <c r="AG6" s="7" t="n">
        <v>0.5886000543800651</v>
      </c>
      <c r="AH6" s="7" t="n">
        <v>0.6048957900603484</v>
      </c>
      <c r="AI6" s="7" t="n">
        <v>0.4138423343380301</v>
      </c>
      <c r="AJ6" s="7" t="n">
        <v>0.3432183313083327</v>
      </c>
      <c r="AK6" s="7" t="n">
        <v>0.7963529353233968</v>
      </c>
      <c r="AL6" s="7" t="n">
        <v>0.7208704382904407</v>
      </c>
      <c r="AM6" s="7" t="n">
        <v>0.6535567868128846</v>
      </c>
      <c r="AN6" s="7" t="n">
        <v>0.9021458674263171</v>
      </c>
      <c r="AO6" s="7" t="n">
        <v>0.4148477783786257</v>
      </c>
      <c r="AP6" s="7" t="n">
        <v>0.2351188805016405</v>
      </c>
      <c r="AQ6" s="7" t="n">
        <v>0.6005736549941815</v>
      </c>
      <c r="AR6" s="7" t="n">
        <v>0.5335869682154314</v>
      </c>
      <c r="AS6" s="7" t="n">
        <v>0.6391533371909133</v>
      </c>
      <c r="AT6" s="7" t="n">
        <v>0.1850784638683632</v>
      </c>
      <c r="AU6" s="7" t="n">
        <v>0.1740812136671328</v>
      </c>
      <c r="AV6" s="7" t="n">
        <v>0.1025663867698474</v>
      </c>
      <c r="AW6" s="7" t="n">
        <v>0.8869404365022798</v>
      </c>
      <c r="AX6" s="7" t="n">
        <v>0.5373086487289668</v>
      </c>
      <c r="AY6" s="7" t="n">
        <v>0.9395220530760344</v>
      </c>
      <c r="AZ6" s="7" t="n">
        <v>0.6317345902145602</v>
      </c>
      <c r="BA6" s="7" t="n">
        <v>0.2919792042137154</v>
      </c>
      <c r="BB6" s="7" t="n">
        <v>0.5314468503500257</v>
      </c>
      <c r="BC6" s="7" t="n">
        <v>0.474992305904789</v>
      </c>
      <c r="BD6" s="7" t="n">
        <v>0.8349982804104963</v>
      </c>
      <c r="BE6" s="7" t="n">
        <v>0.5040686730399799</v>
      </c>
      <c r="BF6" s="7" t="n">
        <v>0.3892401708076607</v>
      </c>
      <c r="BG6" s="7" t="n">
        <v>0.6199232467963866</v>
      </c>
      <c r="BH6" s="7" t="n">
        <v>0.5854162400217811</v>
      </c>
      <c r="BI6" s="7" t="n">
        <v>0.5258397427531382</v>
      </c>
      <c r="BJ6" s="7" t="n">
        <v>0.5526968952272631</v>
      </c>
      <c r="BK6" s="7" t="n">
        <v>0.4850146984559631</v>
      </c>
      <c r="BL6" s="7" t="n">
        <v>0.2057099562787904</v>
      </c>
      <c r="BM6" s="7" t="n">
        <v>0.3656897787630261</v>
      </c>
      <c r="BN6" s="7" t="n">
        <v>0.3074934634005489</v>
      </c>
      <c r="BO6" s="7" t="n">
        <v>0.6407482407541281</v>
      </c>
      <c r="BP6" s="7" t="n">
        <v>0.5851486742795003</v>
      </c>
      <c r="BQ6" s="7" t="n">
        <v>0.3798059423879376</v>
      </c>
      <c r="BR6" s="7" t="n">
        <v>0.5420177057623792</v>
      </c>
      <c r="BS6" s="7" t="n">
        <v>0.2669172506497646</v>
      </c>
      <c r="BT6" s="7" t="n">
        <v>0.6843484111146066</v>
      </c>
      <c r="BU6" s="7" t="n">
        <v>0.3071694514123779</v>
      </c>
      <c r="BV6" s="7" t="n">
        <v>0.2263273356896236</v>
      </c>
      <c r="BW6" s="7" t="n">
        <v>0.246459706152291</v>
      </c>
      <c r="BX6" s="7" t="n">
        <v>0.2493822746429918</v>
      </c>
      <c r="BY6" s="7" t="n">
        <v>0.1098996146040341</v>
      </c>
      <c r="BZ6" s="7" t="n">
        <v>0.250298078671894</v>
      </c>
      <c r="CA6" s="7" t="n">
        <v>0.839272762826667</v>
      </c>
      <c r="CB6" s="7" t="n">
        <v>0.6153820556493331</v>
      </c>
      <c r="CC6" s="7" t="n">
        <v>0.5276799963166204</v>
      </c>
      <c r="CD6" s="7" t="n">
        <v>0.7060150460755872</v>
      </c>
      <c r="CE6" s="7" t="n">
        <v>0.7352162323934837</v>
      </c>
      <c r="CF6" s="7" t="n">
        <v>0.116091145000948</v>
      </c>
      <c r="CG6" s="7" t="n">
        <v>0.2551652894221729</v>
      </c>
      <c r="CH6" s="7" t="n">
        <v>0.248168270573831</v>
      </c>
      <c r="CI6" s="7" t="n">
        <v>0.417696719144736</v>
      </c>
      <c r="CJ6" s="7" t="n">
        <v>0.7074326249006961</v>
      </c>
      <c r="CK6" s="7" t="n">
        <v>0.2890271059488402</v>
      </c>
      <c r="CL6" s="7" t="n">
        <v>0.4331341620805801</v>
      </c>
      <c r="CM6" s="7" t="n">
        <v>0.2209455065990774</v>
      </c>
      <c r="CN6" s="7" t="n">
        <v>0.1881871380290886</v>
      </c>
      <c r="CO6" s="7" t="n">
        <v>0.2610483204022526</v>
      </c>
      <c r="CP6" s="7" t="n">
        <v>0.1635504141532411</v>
      </c>
      <c r="CQ6" s="7" t="n">
        <v>0.5004244806946697</v>
      </c>
      <c r="CR6" s="7" t="n">
        <v>0.4555798698219868</v>
      </c>
      <c r="CS6" s="7" t="n">
        <v>0.4954439779670888</v>
      </c>
      <c r="CT6" s="7" t="n">
        <v>0.6893876150299261</v>
      </c>
      <c r="CU6" s="7" t="n">
        <v>0.5906831953849838</v>
      </c>
      <c r="CV6" s="7" t="n">
        <v>0.2815988963757382</v>
      </c>
      <c r="CW6" s="7" t="n">
        <v>0.5174312194166621</v>
      </c>
      <c r="CX6" s="7" t="n">
        <v>0.2590352493090321</v>
      </c>
      <c r="CY6" s="7" t="n">
        <v>0.6513508364628607</v>
      </c>
      <c r="CZ6" s="7" t="n">
        <v>0.2483173643721195</v>
      </c>
      <c r="DA6" s="7" t="n">
        <v>0.5048727296569095</v>
      </c>
      <c r="DB6" s="7" t="n">
        <v>0.9382472431252802</v>
      </c>
      <c r="DC6" s="7" t="n">
        <v>0.9617422444588133</v>
      </c>
      <c r="DD6" s="7" t="n">
        <v>0.2264029483013547</v>
      </c>
      <c r="DE6" s="7" t="n">
        <v>0.2567977561398705</v>
      </c>
      <c r="DF6" s="7" t="n">
        <v>0.3779776458017629</v>
      </c>
      <c r="DG6" s="7" t="n">
        <v>0.2435232244419309</v>
      </c>
      <c r="DH6" s="7" t="n">
        <v>0.8069458883449144</v>
      </c>
      <c r="DI6" s="7" t="n">
        <v>0.3013486669042306</v>
      </c>
      <c r="DJ6" s="7" t="n">
        <v>0.8321425916839703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0.741803235325286</v>
      </c>
      <c r="D7" s="7" t="n">
        <v>0.7319906136698581</v>
      </c>
      <c r="E7" s="7" t="n">
        <v>0.7515921161993923</v>
      </c>
      <c r="F7" s="7" t="n">
        <v>0.7161023269357273</v>
      </c>
      <c r="G7" s="7" t="n">
        <v>0.6138026423770822</v>
      </c>
      <c r="H7" s="7" t="n">
        <v>1</v>
      </c>
      <c r="I7" s="7" t="n">
        <v>0.5550865519699583</v>
      </c>
      <c r="J7" s="7" t="n">
        <v>0.7067169424207949</v>
      </c>
      <c r="K7" s="7" t="n">
        <v>0.3168248567689925</v>
      </c>
      <c r="L7" s="7" t="n">
        <v>0.3780212993749065</v>
      </c>
      <c r="M7" s="7" t="n">
        <v>0.7473087817590547</v>
      </c>
      <c r="N7" s="7" t="n">
        <v>0.5992489154155732</v>
      </c>
      <c r="O7" s="7" t="n">
        <v>0.837613359809204</v>
      </c>
      <c r="P7" s="7" t="n">
        <v>0.5374443862549011</v>
      </c>
      <c r="Q7" s="7" t="n">
        <v>0.6523765746911071</v>
      </c>
      <c r="R7" s="7" t="n">
        <v>0.6523291885516077</v>
      </c>
      <c r="S7" s="7" t="n">
        <v>0.6944097058109532</v>
      </c>
      <c r="T7" s="7" t="n">
        <v>0.6255500300229948</v>
      </c>
      <c r="U7" s="7" t="n">
        <v>0.7018089435072898</v>
      </c>
      <c r="V7" s="7" t="n">
        <v>0.2772971759248262</v>
      </c>
      <c r="W7" s="7" t="n">
        <v>0.6384002168866766</v>
      </c>
      <c r="X7" s="7" t="n">
        <v>0.7783144578338683</v>
      </c>
      <c r="Y7" s="7" t="n">
        <v>0.8408902950741944</v>
      </c>
      <c r="Z7" s="7" t="n">
        <v>0.5747098177759512</v>
      </c>
      <c r="AA7" s="7" t="n">
        <v>0.2363789233591177</v>
      </c>
      <c r="AB7" s="7" t="n">
        <v>0.3384016084537713</v>
      </c>
      <c r="AC7" s="7" t="n">
        <v>0.3965795360074914</v>
      </c>
      <c r="AD7" s="7" t="n">
        <v>0.4550242327916265</v>
      </c>
      <c r="AE7" s="7" t="n">
        <v>0.2284394159520229</v>
      </c>
      <c r="AF7" s="7" t="n">
        <v>0.3875572053532558</v>
      </c>
      <c r="AG7" s="7" t="n">
        <v>0.4817012767307847</v>
      </c>
      <c r="AH7" s="7" t="n">
        <v>0.4845224889167646</v>
      </c>
      <c r="AI7" s="7" t="n">
        <v>0.4410969140603013</v>
      </c>
      <c r="AJ7" s="7" t="n">
        <v>0.4868075198591894</v>
      </c>
      <c r="AK7" s="7" t="n">
        <v>0.7122702302378006</v>
      </c>
      <c r="AL7" s="7" t="n">
        <v>0.6206947805229139</v>
      </c>
      <c r="AM7" s="7" t="n">
        <v>0.5975276456704712</v>
      </c>
      <c r="AN7" s="7" t="n">
        <v>0.507627014273097</v>
      </c>
      <c r="AO7" s="7" t="n">
        <v>0.4436385616744692</v>
      </c>
      <c r="AP7" s="7" t="n">
        <v>0.2117330905859805</v>
      </c>
      <c r="AQ7" s="7" t="n">
        <v>0.4773603323778747</v>
      </c>
      <c r="AR7" s="7" t="n">
        <v>0.4733899967677617</v>
      </c>
      <c r="AS7" s="7" t="n">
        <v>0.3384016243490852</v>
      </c>
      <c r="AT7" s="7" t="n">
        <v>0.333089898537639</v>
      </c>
      <c r="AU7" s="7" t="n">
        <v>0.3697553149531528</v>
      </c>
      <c r="AV7" s="7" t="n">
        <v>0.2865816268550215</v>
      </c>
      <c r="AW7" s="7" t="n">
        <v>0.4979710271325475</v>
      </c>
      <c r="AX7" s="7" t="n">
        <v>0.502865701309694</v>
      </c>
      <c r="AY7" s="7" t="n">
        <v>0.5802764626533897</v>
      </c>
      <c r="AZ7" s="7" t="n">
        <v>0.6145286924540764</v>
      </c>
      <c r="BA7" s="7" t="n">
        <v>0.2579249187789254</v>
      </c>
      <c r="BB7" s="7" t="n">
        <v>0.4853195745874292</v>
      </c>
      <c r="BC7" s="7" t="n">
        <v>0.8121347641597284</v>
      </c>
      <c r="BD7" s="7" t="n">
        <v>0.6932259385408205</v>
      </c>
      <c r="BE7" s="7" t="n">
        <v>0.6668636685695026</v>
      </c>
      <c r="BF7" s="7" t="n">
        <v>0.3369329236018573</v>
      </c>
      <c r="BG7" s="7" t="n">
        <v>0.7162773289148674</v>
      </c>
      <c r="BH7" s="7" t="n">
        <v>0.5511953677302184</v>
      </c>
      <c r="BI7" s="7" t="n">
        <v>0.455437759342841</v>
      </c>
      <c r="BJ7" s="7" t="n">
        <v>0.659823895842974</v>
      </c>
      <c r="BK7" s="7" t="n">
        <v>0.5070118409432097</v>
      </c>
      <c r="BL7" s="7" t="n">
        <v>0.1700564215935693</v>
      </c>
      <c r="BM7" s="7" t="n">
        <v>0.3720397945358661</v>
      </c>
      <c r="BN7" s="7" t="n">
        <v>0.3891946589917613</v>
      </c>
      <c r="BO7" s="7" t="n">
        <v>0.5985214433716156</v>
      </c>
      <c r="BP7" s="7" t="n">
        <v>0.6310838719522693</v>
      </c>
      <c r="BQ7" s="7" t="n">
        <v>0.3711492498407609</v>
      </c>
      <c r="BR7" s="7" t="n">
        <v>0.8548097328391511</v>
      </c>
      <c r="BS7" s="7" t="n">
        <v>0.324759381258168</v>
      </c>
      <c r="BT7" s="7" t="n">
        <v>0.7377350965366009</v>
      </c>
      <c r="BU7" s="7" t="n">
        <v>0.3791751911057976</v>
      </c>
      <c r="BV7" s="7" t="n">
        <v>0.1936072057817561</v>
      </c>
      <c r="BW7" s="7" t="n">
        <v>0.1985352128293585</v>
      </c>
      <c r="BX7" s="7" t="n">
        <v>0.3163375915974476</v>
      </c>
      <c r="BY7" s="7" t="n">
        <v>0.3263819075822678</v>
      </c>
      <c r="BZ7" s="7" t="n">
        <v>0.3218195647886167</v>
      </c>
      <c r="CA7" s="7" t="n">
        <v>0.6865035653576868</v>
      </c>
      <c r="CB7" s="7" t="n">
        <v>0.381085171501101</v>
      </c>
      <c r="CC7" s="7" t="n">
        <v>0.4984167826444658</v>
      </c>
      <c r="CD7" s="7" t="n">
        <v>0.628741835250297</v>
      </c>
      <c r="CE7" s="7" t="n">
        <v>0.7569183199910596</v>
      </c>
      <c r="CF7" s="7" t="n">
        <v>0.3069915020642217</v>
      </c>
      <c r="CG7" s="7" t="n">
        <v>0.3098019137108313</v>
      </c>
      <c r="CH7" s="7" t="n">
        <v>0.3422011545576524</v>
      </c>
      <c r="CI7" s="7" t="n">
        <v>0.4090144811998295</v>
      </c>
      <c r="CJ7" s="7" t="n">
        <v>0.616073752065645</v>
      </c>
      <c r="CK7" s="7" t="n">
        <v>0.2409514740128554</v>
      </c>
      <c r="CL7" s="7" t="n">
        <v>0.4047328444573205</v>
      </c>
      <c r="CM7" s="7" t="n">
        <v>0.1764911546168134</v>
      </c>
      <c r="CN7" s="7" t="n">
        <v>0.2824613206926324</v>
      </c>
      <c r="CO7" s="7" t="n">
        <v>0.2357515904499327</v>
      </c>
      <c r="CP7" s="7" t="n">
        <v>0.3112503635353891</v>
      </c>
      <c r="CQ7" s="7" t="n">
        <v>0.4560334576964949</v>
      </c>
      <c r="CR7" s="7" t="n">
        <v>0.4205885614405731</v>
      </c>
      <c r="CS7" s="7" t="n">
        <v>0.4497974522929157</v>
      </c>
      <c r="CT7" s="7" t="n">
        <v>0.7072599641785307</v>
      </c>
      <c r="CU7" s="7" t="n">
        <v>0.3280982164731652</v>
      </c>
      <c r="CV7" s="7" t="n">
        <v>0.3668265973243802</v>
      </c>
      <c r="CW7" s="7" t="n">
        <v>0.4697743311745087</v>
      </c>
      <c r="CX7" s="7" t="n">
        <v>0.3443502407988193</v>
      </c>
      <c r="CY7" s="7" t="n">
        <v>0.723134952402698</v>
      </c>
      <c r="CZ7" s="7" t="n">
        <v>0.3333484744731698</v>
      </c>
      <c r="DA7" s="7" t="n">
        <v>0.5337142174255484</v>
      </c>
      <c r="DB7" s="7" t="n">
        <v>0.5814235733463652</v>
      </c>
      <c r="DC7" s="7" t="n">
        <v>0.5774273234357815</v>
      </c>
      <c r="DD7" s="7" t="n">
        <v>0.3265334145735115</v>
      </c>
      <c r="DE7" s="7" t="n">
        <v>0.2863306442476553</v>
      </c>
      <c r="DF7" s="7" t="n">
        <v>0.3347763767953795</v>
      </c>
      <c r="DG7" s="7" t="n">
        <v>0.1915603715012846</v>
      </c>
      <c r="DH7" s="7" t="n">
        <v>0.7835774724529151</v>
      </c>
      <c r="DI7" s="7" t="n">
        <v>0.3457513368376872</v>
      </c>
      <c r="DJ7" s="7" t="n">
        <v>0.7121254916163533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0.8262984681465817</v>
      </c>
      <c r="D8" s="7" t="n">
        <v>0.8461492977303869</v>
      </c>
      <c r="E8" s="7" t="n">
        <v>0.4903483975577328</v>
      </c>
      <c r="F8" s="7" t="n">
        <v>0.8530153344056762</v>
      </c>
      <c r="G8" s="7" t="n">
        <v>0.6225152340307188</v>
      </c>
      <c r="H8" s="7" t="n">
        <v>0.5550865519699583</v>
      </c>
      <c r="I8" s="7" t="n">
        <v>1</v>
      </c>
      <c r="J8" s="7" t="n">
        <v>0.8796468096855751</v>
      </c>
      <c r="K8" s="7" t="n">
        <v>0.4857860052697462</v>
      </c>
      <c r="L8" s="7" t="n">
        <v>0.6225228217179843</v>
      </c>
      <c r="M8" s="7" t="n">
        <v>0.784072536958338</v>
      </c>
      <c r="N8" s="7" t="n">
        <v>0.9140679203403377</v>
      </c>
      <c r="O8" s="7" t="n">
        <v>0.7021017093387214</v>
      </c>
      <c r="P8" s="7" t="n">
        <v>0.7431427020176705</v>
      </c>
      <c r="Q8" s="7" t="n">
        <v>0.6552134747055898</v>
      </c>
      <c r="R8" s="7" t="n">
        <v>0.5633163574598583</v>
      </c>
      <c r="S8" s="7" t="n">
        <v>0.8880774023832294</v>
      </c>
      <c r="T8" s="7" t="n">
        <v>0.8167490743623688</v>
      </c>
      <c r="U8" s="7" t="n">
        <v>0.8831569648835804</v>
      </c>
      <c r="V8" s="7" t="n">
        <v>0.7886521811415419</v>
      </c>
      <c r="W8" s="7" t="n">
        <v>0.8808479571284528</v>
      </c>
      <c r="X8" s="7" t="n">
        <v>0.5836956488586832</v>
      </c>
      <c r="Y8" s="7" t="n">
        <v>0.2655800291977661</v>
      </c>
      <c r="Z8" s="7" t="n">
        <v>0.9098201380929759</v>
      </c>
      <c r="AA8" s="7" t="n">
        <v>0.7683668327724802</v>
      </c>
      <c r="AB8" s="7" t="n">
        <v>0.4924542937181026</v>
      </c>
      <c r="AC8" s="7" t="n">
        <v>0.5667931906157462</v>
      </c>
      <c r="AD8" s="7" t="n">
        <v>0.7416722403377485</v>
      </c>
      <c r="AE8" s="7" t="n">
        <v>0.7634764047009315</v>
      </c>
      <c r="AF8" s="7" t="n">
        <v>0.5700783057935668</v>
      </c>
      <c r="AG8" s="7" t="n">
        <v>0.872088740868908</v>
      </c>
      <c r="AH8" s="7" t="n">
        <v>0.8815477660716216</v>
      </c>
      <c r="AI8" s="7" t="n">
        <v>0.7229563560812464</v>
      </c>
      <c r="AJ8" s="7" t="n">
        <v>0.6862371972834622</v>
      </c>
      <c r="AK8" s="7" t="n">
        <v>0.8569844498361838</v>
      </c>
      <c r="AL8" s="7" t="n">
        <v>0.9048741334797994</v>
      </c>
      <c r="AM8" s="7" t="n">
        <v>0.9121571029922397</v>
      </c>
      <c r="AN8" s="7" t="n">
        <v>0.6412288037513018</v>
      </c>
      <c r="AO8" s="7" t="n">
        <v>0.3027834932509633</v>
      </c>
      <c r="AP8" s="7" t="n">
        <v>0.7465623581710533</v>
      </c>
      <c r="AQ8" s="7" t="n">
        <v>0.8640821081525404</v>
      </c>
      <c r="AR8" s="7" t="n">
        <v>0.766257968523023</v>
      </c>
      <c r="AS8" s="7" t="n">
        <v>0.4924543286193766</v>
      </c>
      <c r="AT8" s="7" t="n">
        <v>0.3788842318896213</v>
      </c>
      <c r="AU8" s="7" t="n">
        <v>0.4624086653986989</v>
      </c>
      <c r="AV8" s="7" t="n">
        <v>0.2961437209521786</v>
      </c>
      <c r="AW8" s="7" t="n">
        <v>0.6316714074376168</v>
      </c>
      <c r="AX8" s="7" t="n">
        <v>0.7588469642666661</v>
      </c>
      <c r="AY8" s="7" t="n">
        <v>0.4769647145038465</v>
      </c>
      <c r="AZ8" s="7" t="n">
        <v>0.8891968490117531</v>
      </c>
      <c r="BA8" s="7" t="n">
        <v>0.7885721825545203</v>
      </c>
      <c r="BB8" s="7" t="n">
        <v>0.4587031262321722</v>
      </c>
      <c r="BC8" s="7" t="n">
        <v>0.2573926535625017</v>
      </c>
      <c r="BD8" s="7" t="n">
        <v>0.8795490964623369</v>
      </c>
      <c r="BE8" s="7" t="n">
        <v>0.7354477458774457</v>
      </c>
      <c r="BF8" s="7" t="n">
        <v>0.5755166784868904</v>
      </c>
      <c r="BG8" s="7" t="n">
        <v>0.5103236299556869</v>
      </c>
      <c r="BH8" s="7" t="n">
        <v>0.4905704697918439</v>
      </c>
      <c r="BI8" s="7" t="n">
        <v>0.7436179446170857</v>
      </c>
      <c r="BJ8" s="7" t="n">
        <v>0.7028364962635978</v>
      </c>
      <c r="BK8" s="7" t="n">
        <v>0.698789550268477</v>
      </c>
      <c r="BL8" s="7" t="n">
        <v>0.5819556261342566</v>
      </c>
      <c r="BM8" s="7" t="n">
        <v>0.565035970857954</v>
      </c>
      <c r="BN8" s="7" t="n">
        <v>0.5576382982360946</v>
      </c>
      <c r="BO8" s="7" t="n">
        <v>0.9215652685721374</v>
      </c>
      <c r="BP8" s="7" t="n">
        <v>0.7725591218577937</v>
      </c>
      <c r="BQ8" s="7" t="n">
        <v>0.5921133415983261</v>
      </c>
      <c r="BR8" s="7" t="n">
        <v>0.686210118890816</v>
      </c>
      <c r="BS8" s="7" t="n">
        <v>0.5070911577685144</v>
      </c>
      <c r="BT8" s="7" t="n">
        <v>0.649564163043275</v>
      </c>
      <c r="BU8" s="7" t="n">
        <v>0.591713236070934</v>
      </c>
      <c r="BV8" s="7" t="n">
        <v>0.6920410641281033</v>
      </c>
      <c r="BW8" s="7" t="n">
        <v>0.7381370672452855</v>
      </c>
      <c r="BX8" s="7" t="n">
        <v>0.4793645897072824</v>
      </c>
      <c r="BY8" s="7" t="n">
        <v>0.4075300002540887</v>
      </c>
      <c r="BZ8" s="7" t="n">
        <v>0.497298314736406</v>
      </c>
      <c r="CA8" s="7" t="n">
        <v>0.5718174368529501</v>
      </c>
      <c r="CB8" s="7" t="n">
        <v>0.5762788901097713</v>
      </c>
      <c r="CC8" s="7" t="n">
        <v>0.7608297870296129</v>
      </c>
      <c r="CD8" s="7" t="n">
        <v>0.5946800323074544</v>
      </c>
      <c r="CE8" s="7" t="n">
        <v>0.7421486156387455</v>
      </c>
      <c r="CF8" s="7" t="n">
        <v>0.2903747319638108</v>
      </c>
      <c r="CG8" s="7" t="n">
        <v>0.4966919233498405</v>
      </c>
      <c r="CH8" s="7" t="n">
        <v>0.4993999915900161</v>
      </c>
      <c r="CI8" s="7" t="n">
        <v>0.6918891644305374</v>
      </c>
      <c r="CJ8" s="7" t="n">
        <v>0.9205628416748667</v>
      </c>
      <c r="CK8" s="7" t="n">
        <v>0.7615846474039443</v>
      </c>
      <c r="CL8" s="7" t="n">
        <v>0.7285496409780448</v>
      </c>
      <c r="CM8" s="7" t="n">
        <v>0.7174229183970547</v>
      </c>
      <c r="CN8" s="7" t="n">
        <v>0.4139083404566659</v>
      </c>
      <c r="CO8" s="7" t="n">
        <v>0.7652560507181019</v>
      </c>
      <c r="CP8" s="7" t="n">
        <v>0.3494827193127573</v>
      </c>
      <c r="CQ8" s="7" t="n">
        <v>0.6787187545890219</v>
      </c>
      <c r="CR8" s="7" t="n">
        <v>0.7841225040087976</v>
      </c>
      <c r="CS8" s="7" t="n">
        <v>0.7433906417013691</v>
      </c>
      <c r="CT8" s="7" t="n">
        <v>0.8073692999452726</v>
      </c>
      <c r="CU8" s="7" t="n">
        <v>0.4991998794379421</v>
      </c>
      <c r="CV8" s="7" t="n">
        <v>0.5381966581919073</v>
      </c>
      <c r="CW8" s="7" t="n">
        <v>0.7471508341923893</v>
      </c>
      <c r="CX8" s="7" t="n">
        <v>0.5133996999724457</v>
      </c>
      <c r="CY8" s="7" t="n">
        <v>0.3999803024934728</v>
      </c>
      <c r="CZ8" s="7" t="n">
        <v>0.4976035408234605</v>
      </c>
      <c r="DA8" s="7" t="n">
        <v>0.7024621145182846</v>
      </c>
      <c r="DB8" s="7" t="n">
        <v>0.4765868262008013</v>
      </c>
      <c r="DC8" s="7" t="n">
        <v>0.682071004473581</v>
      </c>
      <c r="DD8" s="7" t="n">
        <v>0.4827016545332701</v>
      </c>
      <c r="DE8" s="7" t="n">
        <v>0.09755596804288245</v>
      </c>
      <c r="DF8" s="7" t="n">
        <v>0.5549286500971342</v>
      </c>
      <c r="DG8" s="7" t="n">
        <v>0.7175575336513904</v>
      </c>
      <c r="DH8" s="7" t="n">
        <v>0.5305072705435909</v>
      </c>
      <c r="DI8" s="7" t="n">
        <v>0.599950514586537</v>
      </c>
      <c r="DJ8" s="7" t="n">
        <v>0.5228426886139124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0.9683408088829255</v>
      </c>
      <c r="D9" s="7" t="n">
        <v>0.9884720379848472</v>
      </c>
      <c r="E9" s="7" t="n">
        <v>0.6741452999108568</v>
      </c>
      <c r="F9" s="7" t="n">
        <v>0.9757410191300976</v>
      </c>
      <c r="G9" s="7" t="n">
        <v>0.8430229156954459</v>
      </c>
      <c r="H9" s="7" t="n">
        <v>0.7067169424207949</v>
      </c>
      <c r="I9" s="7" t="n">
        <v>0.8796468096855751</v>
      </c>
      <c r="J9" s="7" t="n">
        <v>1</v>
      </c>
      <c r="K9" s="7" t="n">
        <v>0.5867045757182711</v>
      </c>
      <c r="L9" s="7" t="n">
        <v>0.6999872868913537</v>
      </c>
      <c r="M9" s="7" t="n">
        <v>0.8697628913817956</v>
      </c>
      <c r="N9" s="7" t="n">
        <v>0.8548955216211211</v>
      </c>
      <c r="O9" s="7" t="n">
        <v>0.7844741726178713</v>
      </c>
      <c r="P9" s="7" t="n">
        <v>0.7836543308237447</v>
      </c>
      <c r="Q9" s="7" t="n">
        <v>0.8589807265519382</v>
      </c>
      <c r="R9" s="7" t="n">
        <v>0.7944470926079701</v>
      </c>
      <c r="S9" s="7" t="n">
        <v>0.9932271320909353</v>
      </c>
      <c r="T9" s="7" t="n">
        <v>0.8851150218921523</v>
      </c>
      <c r="U9" s="7" t="n">
        <v>0.993065348014819</v>
      </c>
      <c r="V9" s="7" t="n">
        <v>0.5538691004766929</v>
      </c>
      <c r="W9" s="7" t="n">
        <v>0.9301162890731974</v>
      </c>
      <c r="X9" s="7" t="n">
        <v>0.7692411154590644</v>
      </c>
      <c r="Y9" s="7" t="n">
        <v>0.4572101671895853</v>
      </c>
      <c r="Z9" s="7" t="n">
        <v>0.847664032914236</v>
      </c>
      <c r="AA9" s="7" t="n">
        <v>0.5220422286623018</v>
      </c>
      <c r="AB9" s="7" t="n">
        <v>0.6151043140776283</v>
      </c>
      <c r="AC9" s="7" t="n">
        <v>0.543487725159183</v>
      </c>
      <c r="AD9" s="7" t="n">
        <v>0.791352011981138</v>
      </c>
      <c r="AE9" s="7" t="n">
        <v>0.515125598609209</v>
      </c>
      <c r="AF9" s="7" t="n">
        <v>0.6790189997191828</v>
      </c>
      <c r="AG9" s="7" t="n">
        <v>0.8904383088389813</v>
      </c>
      <c r="AH9" s="7" t="n">
        <v>0.8959718370824624</v>
      </c>
      <c r="AI9" s="7" t="n">
        <v>0.7711010216094383</v>
      </c>
      <c r="AJ9" s="7" t="n">
        <v>0.7195370164541079</v>
      </c>
      <c r="AK9" s="7" t="n">
        <v>0.9465261455883055</v>
      </c>
      <c r="AL9" s="7" t="n">
        <v>0.9693885576396875</v>
      </c>
      <c r="AM9" s="7" t="n">
        <v>0.8506773301577577</v>
      </c>
      <c r="AN9" s="7" t="n">
        <v>0.8166733329352101</v>
      </c>
      <c r="AO9" s="7" t="n">
        <v>0.4934841287308891</v>
      </c>
      <c r="AP9" s="7" t="n">
        <v>0.5094997334110237</v>
      </c>
      <c r="AQ9" s="7" t="n">
        <v>0.8918580093263404</v>
      </c>
      <c r="AR9" s="7" t="n">
        <v>0.8010582513138382</v>
      </c>
      <c r="AS9" s="7" t="n">
        <v>0.615104362323304</v>
      </c>
      <c r="AT9" s="7" t="n">
        <v>0.4840381622341103</v>
      </c>
      <c r="AU9" s="7" t="n">
        <v>0.5073775368157414</v>
      </c>
      <c r="AV9" s="7" t="n">
        <v>0.3743578714317205</v>
      </c>
      <c r="AW9" s="7" t="n">
        <v>0.8085809895739402</v>
      </c>
      <c r="AX9" s="7" t="n">
        <v>0.8087583889051251</v>
      </c>
      <c r="AY9" s="7" t="n">
        <v>0.7035044333035243</v>
      </c>
      <c r="AZ9" s="7" t="n">
        <v>0.8274057544546132</v>
      </c>
      <c r="BA9" s="7" t="n">
        <v>0.5605260037446869</v>
      </c>
      <c r="BB9" s="7" t="n">
        <v>0.6296737815502877</v>
      </c>
      <c r="BC9" s="7" t="n">
        <v>0.4139289946967957</v>
      </c>
      <c r="BD9" s="7" t="n">
        <v>0.9819026861897663</v>
      </c>
      <c r="BE9" s="7" t="n">
        <v>0.8031852082401186</v>
      </c>
      <c r="BF9" s="7" t="n">
        <v>0.6774516787614933</v>
      </c>
      <c r="BG9" s="7" t="n">
        <v>0.6272711347418584</v>
      </c>
      <c r="BH9" s="7" t="n">
        <v>0.6748472717527624</v>
      </c>
      <c r="BI9" s="7" t="n">
        <v>0.7840448961788491</v>
      </c>
      <c r="BJ9" s="7" t="n">
        <v>0.7801208709773331</v>
      </c>
      <c r="BK9" s="7" t="n">
        <v>0.6659946116570221</v>
      </c>
      <c r="BL9" s="7" t="n">
        <v>0.4336629929576997</v>
      </c>
      <c r="BM9" s="7" t="n">
        <v>0.6765912178886002</v>
      </c>
      <c r="BN9" s="7" t="n">
        <v>0.660009132358986</v>
      </c>
      <c r="BO9" s="7" t="n">
        <v>0.8526332781040548</v>
      </c>
      <c r="BP9" s="7" t="n">
        <v>0.8452255075693353</v>
      </c>
      <c r="BQ9" s="7" t="n">
        <v>0.5473734486331201</v>
      </c>
      <c r="BR9" s="7" t="n">
        <v>0.7706560508184201</v>
      </c>
      <c r="BS9" s="7" t="n">
        <v>0.6067147753897606</v>
      </c>
      <c r="BT9" s="7" t="n">
        <v>0.7857170384531463</v>
      </c>
      <c r="BU9" s="7" t="n">
        <v>0.654153738728995</v>
      </c>
      <c r="BV9" s="7" t="n">
        <v>0.4336256572059267</v>
      </c>
      <c r="BW9" s="7" t="n">
        <v>0.4850953725658854</v>
      </c>
      <c r="BX9" s="7" t="n">
        <v>0.5735991743643817</v>
      </c>
      <c r="BY9" s="7" t="n">
        <v>0.4529677233307859</v>
      </c>
      <c r="BZ9" s="7" t="n">
        <v>0.5846729348490395</v>
      </c>
      <c r="CA9" s="7" t="n">
        <v>0.7555852961810297</v>
      </c>
      <c r="CB9" s="7" t="n">
        <v>0.7460155131336073</v>
      </c>
      <c r="CC9" s="7" t="n">
        <v>0.8070099387913198</v>
      </c>
      <c r="CD9" s="7" t="n">
        <v>0.7413415575146539</v>
      </c>
      <c r="CE9" s="7" t="n">
        <v>0.849594484254765</v>
      </c>
      <c r="CF9" s="7" t="n">
        <v>0.382203864281237</v>
      </c>
      <c r="CG9" s="7" t="n">
        <v>0.5913245816532713</v>
      </c>
      <c r="CH9" s="7" t="n">
        <v>0.5900625189551402</v>
      </c>
      <c r="CI9" s="7" t="n">
        <v>0.7416785983941404</v>
      </c>
      <c r="CJ9" s="7" t="n">
        <v>0.8870075564687478</v>
      </c>
      <c r="CK9" s="7" t="n">
        <v>0.5098391943491677</v>
      </c>
      <c r="CL9" s="7" t="n">
        <v>0.730976476066691</v>
      </c>
      <c r="CM9" s="7" t="n">
        <v>0.4599202429468062</v>
      </c>
      <c r="CN9" s="7" t="n">
        <v>0.5074890832257806</v>
      </c>
      <c r="CO9" s="7" t="n">
        <v>0.5255286892953858</v>
      </c>
      <c r="CP9" s="7" t="n">
        <v>0.4467218203426938</v>
      </c>
      <c r="CQ9" s="7" t="n">
        <v>0.8023927599724345</v>
      </c>
      <c r="CR9" s="7" t="n">
        <v>0.8075151411566852</v>
      </c>
      <c r="CS9" s="7" t="n">
        <v>0.7821065922422017</v>
      </c>
      <c r="CT9" s="7" t="n">
        <v>0.9159142103389296</v>
      </c>
      <c r="CU9" s="7" t="n">
        <v>0.6053500545794622</v>
      </c>
      <c r="CV9" s="7" t="n">
        <v>0.6081783555108911</v>
      </c>
      <c r="CW9" s="7" t="n">
        <v>0.784097193842931</v>
      </c>
      <c r="CX9" s="7" t="n">
        <v>0.5866589918927105</v>
      </c>
      <c r="CY9" s="7" t="n">
        <v>0.6313585410936446</v>
      </c>
      <c r="CZ9" s="7" t="n">
        <v>0.569850916159597</v>
      </c>
      <c r="DA9" s="7" t="n">
        <v>0.7599050697398705</v>
      </c>
      <c r="DB9" s="7" t="n">
        <v>0.7019735825104879</v>
      </c>
      <c r="DC9" s="7" t="n">
        <v>0.8741932489533147</v>
      </c>
      <c r="DD9" s="7" t="n">
        <v>0.5487769141312759</v>
      </c>
      <c r="DE9" s="7" t="n">
        <v>0.2781190487415772</v>
      </c>
      <c r="DF9" s="7" t="n">
        <v>0.6613997280862864</v>
      </c>
      <c r="DG9" s="7" t="n">
        <v>0.4718815739379775</v>
      </c>
      <c r="DH9" s="7" t="n">
        <v>0.7329744579640975</v>
      </c>
      <c r="DI9" s="7" t="n">
        <v>0.663888295487567</v>
      </c>
      <c r="DJ9" s="7" t="n">
        <v>0.7231333442103874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0.6455549436298186</v>
      </c>
      <c r="D10" s="7" t="n">
        <v>0.5208364712881809</v>
      </c>
      <c r="E10" s="7" t="n">
        <v>0.08953481440520274</v>
      </c>
      <c r="F10" s="7" t="n">
        <v>0.4669325708507138</v>
      </c>
      <c r="G10" s="7" t="n">
        <v>0.2613567760805142</v>
      </c>
      <c r="H10" s="7" t="n">
        <v>0.3168248567689925</v>
      </c>
      <c r="I10" s="7" t="n">
        <v>0.4857860052697462</v>
      </c>
      <c r="J10" s="7" t="n">
        <v>0.5867045757182711</v>
      </c>
      <c r="K10" s="7" t="n">
        <v>1</v>
      </c>
      <c r="L10" s="7" t="n">
        <v>0.969267488781307</v>
      </c>
      <c r="M10" s="7" t="n">
        <v>0.4935732918421109</v>
      </c>
      <c r="N10" s="7" t="n">
        <v>0.4185936377389067</v>
      </c>
      <c r="O10" s="7" t="n">
        <v>0.4996761636775172</v>
      </c>
      <c r="P10" s="7" t="n">
        <v>0.8296835902215225</v>
      </c>
      <c r="Q10" s="7" t="n">
        <v>0.696406616132161</v>
      </c>
      <c r="R10" s="7" t="n">
        <v>0.5814966023645811</v>
      </c>
      <c r="S10" s="7" t="n">
        <v>0.6032986731680772</v>
      </c>
      <c r="T10" s="7" t="n">
        <v>0.7594050294811383</v>
      </c>
      <c r="U10" s="7" t="n">
        <v>0.6431782335300528</v>
      </c>
      <c r="V10" s="7" t="n">
        <v>0.2942525416436438</v>
      </c>
      <c r="W10" s="7" t="n">
        <v>0.6715971862740605</v>
      </c>
      <c r="X10" s="7" t="n">
        <v>0.1990779738497463</v>
      </c>
      <c r="Y10" s="7" t="n">
        <v>0.04464204504399514</v>
      </c>
      <c r="Z10" s="7" t="n">
        <v>0.4026910580524651</v>
      </c>
      <c r="AA10" s="7" t="n">
        <v>0.3098297475518139</v>
      </c>
      <c r="AB10" s="7" t="n">
        <v>0.2881647554264572</v>
      </c>
      <c r="AC10" s="7" t="n">
        <v>0.2218945070109362</v>
      </c>
      <c r="AD10" s="7" t="n">
        <v>0.5323081215403578</v>
      </c>
      <c r="AE10" s="7" t="n">
        <v>0.3184700604920327</v>
      </c>
      <c r="AF10" s="7" t="n">
        <v>0.9313907374861169</v>
      </c>
      <c r="AG10" s="7" t="n">
        <v>0.7160354698527888</v>
      </c>
      <c r="AH10" s="7" t="n">
        <v>0.696426980065858</v>
      </c>
      <c r="AI10" s="7" t="n">
        <v>0.7926440902553717</v>
      </c>
      <c r="AJ10" s="7" t="n">
        <v>0.8440271148162913</v>
      </c>
      <c r="AK10" s="7" t="n">
        <v>0.4856361261997497</v>
      </c>
      <c r="AL10" s="7" t="n">
        <v>0.6481873235266432</v>
      </c>
      <c r="AM10" s="7" t="n">
        <v>0.4153536524745872</v>
      </c>
      <c r="AN10" s="7" t="n">
        <v>0.2824122311479745</v>
      </c>
      <c r="AO10" s="7" t="n">
        <v>0.320029605201634</v>
      </c>
      <c r="AP10" s="7" t="n">
        <v>0.3368323093454321</v>
      </c>
      <c r="AQ10" s="7" t="n">
        <v>0.696694392409883</v>
      </c>
      <c r="AR10" s="7" t="n">
        <v>0.5500203782883628</v>
      </c>
      <c r="AS10" s="7" t="n">
        <v>0.2881647732550229</v>
      </c>
      <c r="AT10" s="7" t="n">
        <v>0.7165197073802859</v>
      </c>
      <c r="AU10" s="7" t="n">
        <v>0.6442202093528303</v>
      </c>
      <c r="AV10" s="7" t="n">
        <v>0.6171418509225979</v>
      </c>
      <c r="AW10" s="7" t="n">
        <v>0.2789904939943642</v>
      </c>
      <c r="AX10" s="7" t="n">
        <v>0.6007200051748955</v>
      </c>
      <c r="AY10" s="7" t="n">
        <v>0.08573444588283666</v>
      </c>
      <c r="AZ10" s="7" t="n">
        <v>0.3937558056354796</v>
      </c>
      <c r="BA10" s="7" t="n">
        <v>0.3984715736304157</v>
      </c>
      <c r="BB10" s="7" t="n">
        <v>0.3535710643611117</v>
      </c>
      <c r="BC10" s="7" t="n">
        <v>0.02200518969211049</v>
      </c>
      <c r="BD10" s="7" t="n">
        <v>0.5515160671880308</v>
      </c>
      <c r="BE10" s="7" t="n">
        <v>0.675122870793521</v>
      </c>
      <c r="BF10" s="7" t="n">
        <v>0.7757289763547284</v>
      </c>
      <c r="BG10" s="7" t="n">
        <v>0.1581256818496311</v>
      </c>
      <c r="BH10" s="7" t="n">
        <v>0.35103352458458</v>
      </c>
      <c r="BI10" s="7" t="n">
        <v>0.5306105586241965</v>
      </c>
      <c r="BJ10" s="7" t="n">
        <v>0.5362780629887554</v>
      </c>
      <c r="BK10" s="7" t="n">
        <v>0.3538280211707151</v>
      </c>
      <c r="BL10" s="7" t="n">
        <v>0.3402281090227445</v>
      </c>
      <c r="BM10" s="7" t="n">
        <v>0.8034543590863723</v>
      </c>
      <c r="BN10" s="7" t="n">
        <v>0.9386980082276181</v>
      </c>
      <c r="BO10" s="7" t="n">
        <v>0.4376073260110444</v>
      </c>
      <c r="BP10" s="7" t="n">
        <v>0.6253737974689353</v>
      </c>
      <c r="BQ10" s="7" t="n">
        <v>0.257773689272366</v>
      </c>
      <c r="BR10" s="7" t="n">
        <v>0.5080165607542806</v>
      </c>
      <c r="BS10" s="7" t="n">
        <v>0.8271999945783656</v>
      </c>
      <c r="BT10" s="7" t="n">
        <v>0.3854030371955775</v>
      </c>
      <c r="BU10" s="7" t="n">
        <v>0.8122991221267081</v>
      </c>
      <c r="BV10" s="7" t="n">
        <v>0.211929164253061</v>
      </c>
      <c r="BW10" s="7" t="n">
        <v>0.293845968072573</v>
      </c>
      <c r="BX10" s="7" t="n">
        <v>0.7682391613508569</v>
      </c>
      <c r="BY10" s="7" t="n">
        <v>0.6164508575226617</v>
      </c>
      <c r="BZ10" s="7" t="n">
        <v>0.7771425961528476</v>
      </c>
      <c r="CA10" s="7" t="n">
        <v>0.1428150845503538</v>
      </c>
      <c r="CB10" s="7" t="n">
        <v>0.6292474356296845</v>
      </c>
      <c r="CC10" s="7" t="n">
        <v>0.6053045313807561</v>
      </c>
      <c r="CD10" s="7" t="n">
        <v>0.3090789166296222</v>
      </c>
      <c r="CE10" s="7" t="n">
        <v>0.4617003067459274</v>
      </c>
      <c r="CF10" s="7" t="n">
        <v>0.6214912135497696</v>
      </c>
      <c r="CG10" s="7" t="n">
        <v>0.8143777440187659</v>
      </c>
      <c r="CH10" s="7" t="n">
        <v>0.7942775228353014</v>
      </c>
      <c r="CI10" s="7" t="n">
        <v>0.8473291940482757</v>
      </c>
      <c r="CJ10" s="7" t="n">
        <v>0.414659100626189</v>
      </c>
      <c r="CK10" s="7" t="n">
        <v>0.282224583836285</v>
      </c>
      <c r="CL10" s="7" t="n">
        <v>0.5577528366729404</v>
      </c>
      <c r="CM10" s="7" t="n">
        <v>0.2897349430770569</v>
      </c>
      <c r="CN10" s="7" t="n">
        <v>0.7540708343651352</v>
      </c>
      <c r="CO10" s="7" t="n">
        <v>0.338350487829932</v>
      </c>
      <c r="CP10" s="7" t="n">
        <v>0.6981971784912795</v>
      </c>
      <c r="CQ10" s="7" t="n">
        <v>0.8934249082898177</v>
      </c>
      <c r="CR10" s="7" t="n">
        <v>0.8448305963865838</v>
      </c>
      <c r="CS10" s="7" t="n">
        <v>0.6114749998939849</v>
      </c>
      <c r="CT10" s="7" t="n">
        <v>0.5691039658309156</v>
      </c>
      <c r="CU10" s="7" t="n">
        <v>0.3077243751056966</v>
      </c>
      <c r="CV10" s="7" t="n">
        <v>0.9234863541311122</v>
      </c>
      <c r="CW10" s="7" t="n">
        <v>0.5728264612230686</v>
      </c>
      <c r="CX10" s="7" t="n">
        <v>0.9326419897133779</v>
      </c>
      <c r="CY10" s="7" t="n">
        <v>0.2378787414748648</v>
      </c>
      <c r="CZ10" s="7" t="n">
        <v>0.9302527884067422</v>
      </c>
      <c r="DA10" s="7" t="n">
        <v>0.5715869378745216</v>
      </c>
      <c r="DB10" s="7" t="n">
        <v>0.0870718121389263</v>
      </c>
      <c r="DC10" s="7" t="n">
        <v>0.3460284667989991</v>
      </c>
      <c r="DD10" s="7" t="n">
        <v>0.9275976135534074</v>
      </c>
      <c r="DE10" s="7" t="n">
        <v>0.18739009668356</v>
      </c>
      <c r="DF10" s="7" t="n">
        <v>0.7734609397634907</v>
      </c>
      <c r="DG10" s="7" t="n">
        <v>0.377885834277183</v>
      </c>
      <c r="DH10" s="7" t="n">
        <v>0.2229164590833825</v>
      </c>
      <c r="DI10" s="7" t="n">
        <v>0.8538538210366278</v>
      </c>
      <c r="DJ10" s="7" t="n">
        <v>0.1559780157174287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0.7400348239392248</v>
      </c>
      <c r="D11" s="7" t="n">
        <v>0.6321110553024245</v>
      </c>
      <c r="E11" s="7" t="n">
        <v>0.1875897466209545</v>
      </c>
      <c r="F11" s="7" t="n">
        <v>0.5827719143734286</v>
      </c>
      <c r="G11" s="7" t="n">
        <v>0.3594795529303448</v>
      </c>
      <c r="H11" s="7" t="n">
        <v>0.3780212993749065</v>
      </c>
      <c r="I11" s="7" t="n">
        <v>0.6225228217179843</v>
      </c>
      <c r="J11" s="7" t="n">
        <v>0.6999872868913537</v>
      </c>
      <c r="K11" s="7" t="n">
        <v>0.969267488781307</v>
      </c>
      <c r="L11" s="7" t="n">
        <v>1</v>
      </c>
      <c r="M11" s="7" t="n">
        <v>0.6046060412303679</v>
      </c>
      <c r="N11" s="7" t="n">
        <v>0.5238610145051409</v>
      </c>
      <c r="O11" s="7" t="n">
        <v>0.5782330881837907</v>
      </c>
      <c r="P11" s="7" t="n">
        <v>0.8795593159146808</v>
      </c>
      <c r="Q11" s="7" t="n">
        <v>0.7491976069940087</v>
      </c>
      <c r="R11" s="7" t="n">
        <v>0.6376452751900467</v>
      </c>
      <c r="S11" s="7" t="n">
        <v>0.717412865476434</v>
      </c>
      <c r="T11" s="7" t="n">
        <v>0.8438283035029323</v>
      </c>
      <c r="U11" s="7" t="n">
        <v>0.7517028313595526</v>
      </c>
      <c r="V11" s="7" t="n">
        <v>0.4474128627664148</v>
      </c>
      <c r="W11" s="7" t="n">
        <v>0.7862458286025621</v>
      </c>
      <c r="X11" s="7" t="n">
        <v>0.3063548914183932</v>
      </c>
      <c r="Y11" s="7" t="n">
        <v>0.08187191111429698</v>
      </c>
      <c r="Z11" s="7" t="n">
        <v>0.5170298530337558</v>
      </c>
      <c r="AA11" s="7" t="n">
        <v>0.4524277896427059</v>
      </c>
      <c r="AB11" s="7" t="n">
        <v>0.3717131505274582</v>
      </c>
      <c r="AC11" s="7" t="n">
        <v>0.3227710064365916</v>
      </c>
      <c r="AD11" s="7" t="n">
        <v>0.6652657014340099</v>
      </c>
      <c r="AE11" s="7" t="n">
        <v>0.4577999102368527</v>
      </c>
      <c r="AF11" s="7" t="n">
        <v>0.9260438572341726</v>
      </c>
      <c r="AG11" s="7" t="n">
        <v>0.8276361215018196</v>
      </c>
      <c r="AH11" s="7" t="n">
        <v>0.813090460762352</v>
      </c>
      <c r="AI11" s="7" t="n">
        <v>0.8527168504666404</v>
      </c>
      <c r="AJ11" s="7" t="n">
        <v>0.8773751234523396</v>
      </c>
      <c r="AK11" s="7" t="n">
        <v>0.5863637491947876</v>
      </c>
      <c r="AL11" s="7" t="n">
        <v>0.7614117598787896</v>
      </c>
      <c r="AM11" s="7" t="n">
        <v>0.5198351514003008</v>
      </c>
      <c r="AN11" s="7" t="n">
        <v>0.381890986995752</v>
      </c>
      <c r="AO11" s="7" t="n">
        <v>0.3701642609650611</v>
      </c>
      <c r="AP11" s="7" t="n">
        <v>0.4821951897960114</v>
      </c>
      <c r="AQ11" s="7" t="n">
        <v>0.8102189401356343</v>
      </c>
      <c r="AR11" s="7" t="n">
        <v>0.6844564387464512</v>
      </c>
      <c r="AS11" s="7" t="n">
        <v>0.3717131809035116</v>
      </c>
      <c r="AT11" s="7" t="n">
        <v>0.7062523996864476</v>
      </c>
      <c r="AU11" s="7" t="n">
        <v>0.6492513530210703</v>
      </c>
      <c r="AV11" s="7" t="n">
        <v>0.6042884359252982</v>
      </c>
      <c r="AW11" s="7" t="n">
        <v>0.3789743205432801</v>
      </c>
      <c r="AX11" s="7" t="n">
        <v>0.7037544627252584</v>
      </c>
      <c r="AY11" s="7" t="n">
        <v>0.1857523970354417</v>
      </c>
      <c r="AZ11" s="7" t="n">
        <v>0.4921098088855534</v>
      </c>
      <c r="BA11" s="7" t="n">
        <v>0.5389722153796939</v>
      </c>
      <c r="BB11" s="7" t="n">
        <v>0.4251212344780317</v>
      </c>
      <c r="BC11" s="7" t="n">
        <v>0.06903767193604754</v>
      </c>
      <c r="BD11" s="7" t="n">
        <v>0.6649325158978613</v>
      </c>
      <c r="BE11" s="7" t="n">
        <v>0.7529131875735969</v>
      </c>
      <c r="BF11" s="7" t="n">
        <v>0.7827480886720479</v>
      </c>
      <c r="BG11" s="7" t="n">
        <v>0.2740413448928475</v>
      </c>
      <c r="BH11" s="7" t="n">
        <v>0.4261253104269276</v>
      </c>
      <c r="BI11" s="7" t="n">
        <v>0.6681408545465872</v>
      </c>
      <c r="BJ11" s="7" t="n">
        <v>0.6320348533591104</v>
      </c>
      <c r="BK11" s="7" t="n">
        <v>0.4573346087146672</v>
      </c>
      <c r="BL11" s="7" t="n">
        <v>0.429740793353396</v>
      </c>
      <c r="BM11" s="7" t="n">
        <v>0.8089734461886033</v>
      </c>
      <c r="BN11" s="7" t="n">
        <v>0.9336128553005987</v>
      </c>
      <c r="BO11" s="7" t="n">
        <v>0.5424424829273864</v>
      </c>
      <c r="BP11" s="7" t="n">
        <v>0.6897460443233969</v>
      </c>
      <c r="BQ11" s="7" t="n">
        <v>0.3541425838294669</v>
      </c>
      <c r="BR11" s="7" t="n">
        <v>0.5789204459511558</v>
      </c>
      <c r="BS11" s="7" t="n">
        <v>0.815552506052501</v>
      </c>
      <c r="BT11" s="7" t="n">
        <v>0.5163645868869716</v>
      </c>
      <c r="BU11" s="7" t="n">
        <v>0.8139660137724161</v>
      </c>
      <c r="BV11" s="7" t="n">
        <v>0.361662746139853</v>
      </c>
      <c r="BW11" s="7" t="n">
        <v>0.4412300490186432</v>
      </c>
      <c r="BX11" s="7" t="n">
        <v>0.7523025365702424</v>
      </c>
      <c r="BY11" s="7" t="n">
        <v>0.6157966234292869</v>
      </c>
      <c r="BZ11" s="7" t="n">
        <v>0.768067482046216</v>
      </c>
      <c r="CA11" s="7" t="n">
        <v>0.2706703121666068</v>
      </c>
      <c r="CB11" s="7" t="n">
        <v>0.6613955438616091</v>
      </c>
      <c r="CC11" s="7" t="n">
        <v>0.7104376033270664</v>
      </c>
      <c r="CD11" s="7" t="n">
        <v>0.4093767698738494</v>
      </c>
      <c r="CE11" s="7" t="n">
        <v>0.5727658071664075</v>
      </c>
      <c r="CF11" s="7" t="n">
        <v>0.6053173553113056</v>
      </c>
      <c r="CG11" s="7" t="n">
        <v>0.8004455305368265</v>
      </c>
      <c r="CH11" s="7" t="n">
        <v>0.7905937061711246</v>
      </c>
      <c r="CI11" s="7" t="n">
        <v>0.8847151539996444</v>
      </c>
      <c r="CJ11" s="7" t="n">
        <v>0.5314215144370611</v>
      </c>
      <c r="CK11" s="7" t="n">
        <v>0.426901167250342</v>
      </c>
      <c r="CL11" s="7" t="n">
        <v>0.6911126932175751</v>
      </c>
      <c r="CM11" s="7" t="n">
        <v>0.4295640751296425</v>
      </c>
      <c r="CN11" s="7" t="n">
        <v>0.7323688077064555</v>
      </c>
      <c r="CO11" s="7" t="n">
        <v>0.4840189269167779</v>
      </c>
      <c r="CP11" s="7" t="n">
        <v>0.6813975357937797</v>
      </c>
      <c r="CQ11" s="7" t="n">
        <v>0.9163386449690329</v>
      </c>
      <c r="CR11" s="7" t="n">
        <v>0.9286766903149136</v>
      </c>
      <c r="CS11" s="7" t="n">
        <v>0.7248397092643192</v>
      </c>
      <c r="CT11" s="7" t="n">
        <v>0.683867395778709</v>
      </c>
      <c r="CU11" s="7" t="n">
        <v>0.3944626340107751</v>
      </c>
      <c r="CV11" s="7" t="n">
        <v>0.9196985164855153</v>
      </c>
      <c r="CW11" s="7" t="n">
        <v>0.6794750906609801</v>
      </c>
      <c r="CX11" s="7" t="n">
        <v>0.9223291237323215</v>
      </c>
      <c r="CY11" s="7" t="n">
        <v>0.2986040234534725</v>
      </c>
      <c r="CZ11" s="7" t="n">
        <v>0.91473834967501</v>
      </c>
      <c r="DA11" s="7" t="n">
        <v>0.6320073503428746</v>
      </c>
      <c r="DB11" s="7" t="n">
        <v>0.1862481772643524</v>
      </c>
      <c r="DC11" s="7" t="n">
        <v>0.4415843108570328</v>
      </c>
      <c r="DD11" s="7" t="n">
        <v>0.9038593714227369</v>
      </c>
      <c r="DE11" s="7" t="n">
        <v>0.1986406275303133</v>
      </c>
      <c r="DF11" s="7" t="n">
        <v>0.7717924081753913</v>
      </c>
      <c r="DG11" s="7" t="n">
        <v>0.4926414096376655</v>
      </c>
      <c r="DH11" s="7" t="n">
        <v>0.3098420737582516</v>
      </c>
      <c r="DI11" s="7" t="n">
        <v>0.8682552210027544</v>
      </c>
      <c r="DJ11" s="7" t="n">
        <v>0.2366811335234039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0.8225084865632821</v>
      </c>
      <c r="D12" s="7" t="n">
        <v>0.8493605551851892</v>
      </c>
      <c r="E12" s="7" t="n">
        <v>0.55181275720177</v>
      </c>
      <c r="F12" s="7" t="n">
        <v>0.8438200814621895</v>
      </c>
      <c r="G12" s="7" t="n">
        <v>0.6774448935185572</v>
      </c>
      <c r="H12" s="7" t="n">
        <v>0.7473087817590547</v>
      </c>
      <c r="I12" s="7" t="n">
        <v>0.784072536958338</v>
      </c>
      <c r="J12" s="7" t="n">
        <v>0.8697628913817956</v>
      </c>
      <c r="K12" s="7" t="n">
        <v>0.4935732918421109</v>
      </c>
      <c r="L12" s="7" t="n">
        <v>0.6046060412303679</v>
      </c>
      <c r="M12" s="7" t="n">
        <v>1</v>
      </c>
      <c r="N12" s="7" t="n">
        <v>0.7925318861501086</v>
      </c>
      <c r="O12" s="7" t="n">
        <v>0.8808087339413749</v>
      </c>
      <c r="P12" s="7" t="n">
        <v>0.7055049313307865</v>
      </c>
      <c r="Q12" s="7" t="n">
        <v>0.6943061083386076</v>
      </c>
      <c r="R12" s="7" t="n">
        <v>0.6492500366228411</v>
      </c>
      <c r="S12" s="7" t="n">
        <v>0.8841164132353337</v>
      </c>
      <c r="T12" s="7" t="n">
        <v>0.7877851110758751</v>
      </c>
      <c r="U12" s="7" t="n">
        <v>0.868223844247019</v>
      </c>
      <c r="V12" s="7" t="n">
        <v>0.4589109927092475</v>
      </c>
      <c r="W12" s="7" t="n">
        <v>0.8946734488781739</v>
      </c>
      <c r="X12" s="7" t="n">
        <v>0.659107425404627</v>
      </c>
      <c r="Y12" s="7" t="n">
        <v>0.4337355913579191</v>
      </c>
      <c r="Z12" s="7" t="n">
        <v>0.7972729517452009</v>
      </c>
      <c r="AA12" s="7" t="n">
        <v>0.4227321524758108</v>
      </c>
      <c r="AB12" s="7" t="n">
        <v>0.5548704137288829</v>
      </c>
      <c r="AC12" s="7" t="n">
        <v>0.5995320252675107</v>
      </c>
      <c r="AD12" s="7" t="n">
        <v>0.7886083264077479</v>
      </c>
      <c r="AE12" s="7" t="n">
        <v>0.4159592708666882</v>
      </c>
      <c r="AF12" s="7" t="n">
        <v>0.5507040207937783</v>
      </c>
      <c r="AG12" s="7" t="n">
        <v>0.7856355778454825</v>
      </c>
      <c r="AH12" s="7" t="n">
        <v>0.7739036307104288</v>
      </c>
      <c r="AI12" s="7" t="n">
        <v>0.6124176986126184</v>
      </c>
      <c r="AJ12" s="7" t="n">
        <v>0.6392661809636344</v>
      </c>
      <c r="AK12" s="7" t="n">
        <v>0.8418134938375368</v>
      </c>
      <c r="AL12" s="7" t="n">
        <v>0.8662920759905728</v>
      </c>
      <c r="AM12" s="7" t="n">
        <v>0.7927620911635184</v>
      </c>
      <c r="AN12" s="7" t="n">
        <v>0.6177980592577011</v>
      </c>
      <c r="AO12" s="7" t="n">
        <v>0.4430183366671242</v>
      </c>
      <c r="AP12" s="7" t="n">
        <v>0.4533936275602973</v>
      </c>
      <c r="AQ12" s="7" t="n">
        <v>0.7816243313631919</v>
      </c>
      <c r="AR12" s="7" t="n">
        <v>0.824059993913613</v>
      </c>
      <c r="AS12" s="7" t="n">
        <v>0.5548704299707931</v>
      </c>
      <c r="AT12" s="7" t="n">
        <v>0.4052363789694883</v>
      </c>
      <c r="AU12" s="7" t="n">
        <v>0.3512242109154066</v>
      </c>
      <c r="AV12" s="7" t="n">
        <v>0.3541709135805167</v>
      </c>
      <c r="AW12" s="7" t="n">
        <v>0.6089501075535606</v>
      </c>
      <c r="AX12" s="7" t="n">
        <v>0.847903279570571</v>
      </c>
      <c r="AY12" s="7" t="n">
        <v>0.5665087399778778</v>
      </c>
      <c r="AZ12" s="7" t="n">
        <v>0.7685712229075199</v>
      </c>
      <c r="BA12" s="7" t="n">
        <v>0.4918098613453136</v>
      </c>
      <c r="BB12" s="7" t="n">
        <v>0.5231049272579337</v>
      </c>
      <c r="BC12" s="7" t="n">
        <v>0.4461432198445656</v>
      </c>
      <c r="BD12" s="7" t="n">
        <v>0.8728668320951198</v>
      </c>
      <c r="BE12" s="7" t="n">
        <v>0.8315518950329002</v>
      </c>
      <c r="BF12" s="7" t="n">
        <v>0.4817915968323312</v>
      </c>
      <c r="BG12" s="7" t="n">
        <v>0.6689378836599343</v>
      </c>
      <c r="BH12" s="7" t="n">
        <v>0.5741718589300915</v>
      </c>
      <c r="BI12" s="7" t="n">
        <v>0.7823318293445209</v>
      </c>
      <c r="BJ12" s="7" t="n">
        <v>0.890235143358602</v>
      </c>
      <c r="BK12" s="7" t="n">
        <v>0.679058501977899</v>
      </c>
      <c r="BL12" s="7" t="n">
        <v>0.3158810649956905</v>
      </c>
      <c r="BM12" s="7" t="n">
        <v>0.4840354256611101</v>
      </c>
      <c r="BN12" s="7" t="n">
        <v>0.5506085629625783</v>
      </c>
      <c r="BO12" s="7" t="n">
        <v>0.8006729472379202</v>
      </c>
      <c r="BP12" s="7" t="n">
        <v>0.753411167656294</v>
      </c>
      <c r="BQ12" s="7" t="n">
        <v>0.5978419451238178</v>
      </c>
      <c r="BR12" s="7" t="n">
        <v>0.8664336107755451</v>
      </c>
      <c r="BS12" s="7" t="n">
        <v>0.408287804072263</v>
      </c>
      <c r="BT12" s="7" t="n">
        <v>0.7467849692862372</v>
      </c>
      <c r="BU12" s="7" t="n">
        <v>0.5126338926989448</v>
      </c>
      <c r="BV12" s="7" t="n">
        <v>0.3566495762636144</v>
      </c>
      <c r="BW12" s="7" t="n">
        <v>0.4090316210007732</v>
      </c>
      <c r="BX12" s="7" t="n">
        <v>0.3779195949919087</v>
      </c>
      <c r="BY12" s="7" t="n">
        <v>0.3092901949694824</v>
      </c>
      <c r="BZ12" s="7" t="n">
        <v>0.4016946535988383</v>
      </c>
      <c r="CA12" s="7" t="n">
        <v>0.6526639482369222</v>
      </c>
      <c r="CB12" s="7" t="n">
        <v>0.4970509518232608</v>
      </c>
      <c r="CC12" s="7" t="n">
        <v>0.8449326863496617</v>
      </c>
      <c r="CD12" s="7" t="n">
        <v>0.7437584737836693</v>
      </c>
      <c r="CE12" s="7" t="n">
        <v>0.7739346475259125</v>
      </c>
      <c r="CF12" s="7" t="n">
        <v>0.3468808726114951</v>
      </c>
      <c r="CG12" s="7" t="n">
        <v>0.3873801934915898</v>
      </c>
      <c r="CH12" s="7" t="n">
        <v>0.4000497283881367</v>
      </c>
      <c r="CI12" s="7" t="n">
        <v>0.5658902378420962</v>
      </c>
      <c r="CJ12" s="7" t="n">
        <v>0.829495128901124</v>
      </c>
      <c r="CK12" s="7" t="n">
        <v>0.4176900560345439</v>
      </c>
      <c r="CL12" s="7" t="n">
        <v>0.7057969767661211</v>
      </c>
      <c r="CM12" s="7" t="n">
        <v>0.3733424347827171</v>
      </c>
      <c r="CN12" s="7" t="n">
        <v>0.2993337215542035</v>
      </c>
      <c r="CO12" s="7" t="n">
        <v>0.4489421008141016</v>
      </c>
      <c r="CP12" s="7" t="n">
        <v>0.3938491079798558</v>
      </c>
      <c r="CQ12" s="7" t="n">
        <v>0.6338715422238959</v>
      </c>
      <c r="CR12" s="7" t="n">
        <v>0.7259337341379241</v>
      </c>
      <c r="CS12" s="7" t="n">
        <v>0.7961631540651274</v>
      </c>
      <c r="CT12" s="7" t="n">
        <v>0.9287466782996023</v>
      </c>
      <c r="CU12" s="7" t="n">
        <v>0.561116448196652</v>
      </c>
      <c r="CV12" s="7" t="n">
        <v>0.5849990090529225</v>
      </c>
      <c r="CW12" s="7" t="n">
        <v>0.8336149566494835</v>
      </c>
      <c r="CX12" s="7" t="n">
        <v>0.5652668550092577</v>
      </c>
      <c r="CY12" s="7" t="n">
        <v>0.5091022996393815</v>
      </c>
      <c r="CZ12" s="7" t="n">
        <v>0.55348796766616</v>
      </c>
      <c r="DA12" s="7" t="n">
        <v>0.6908523097240034</v>
      </c>
      <c r="DB12" s="7" t="n">
        <v>0.5662540735033708</v>
      </c>
      <c r="DC12" s="7" t="n">
        <v>0.6886766857826125</v>
      </c>
      <c r="DD12" s="7" t="n">
        <v>0.5342935588493227</v>
      </c>
      <c r="DE12" s="7" t="n">
        <v>0.2196991139093551</v>
      </c>
      <c r="DF12" s="7" t="n">
        <v>0.4599659407790522</v>
      </c>
      <c r="DG12" s="7" t="n">
        <v>0.3926523004857029</v>
      </c>
      <c r="DH12" s="7" t="n">
        <v>0.5889170418600105</v>
      </c>
      <c r="DI12" s="7" t="n">
        <v>0.5136497501133029</v>
      </c>
      <c r="DJ12" s="7" t="n">
        <v>0.5688971289850722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0.7724816812227777</v>
      </c>
      <c r="D13" s="7" t="n">
        <v>0.8320971569320722</v>
      </c>
      <c r="E13" s="7" t="n">
        <v>0.5032653691948274</v>
      </c>
      <c r="F13" s="7" t="n">
        <v>0.8562552598573132</v>
      </c>
      <c r="G13" s="7" t="n">
        <v>0.6599184890698593</v>
      </c>
      <c r="H13" s="7" t="n">
        <v>0.5992489154155732</v>
      </c>
      <c r="I13" s="7" t="n">
        <v>0.9140679203403377</v>
      </c>
      <c r="J13" s="7" t="n">
        <v>0.8548955216211211</v>
      </c>
      <c r="K13" s="7" t="n">
        <v>0.4185936377389067</v>
      </c>
      <c r="L13" s="7" t="n">
        <v>0.5238610145051409</v>
      </c>
      <c r="M13" s="7" t="n">
        <v>0.7925318861501086</v>
      </c>
      <c r="N13" s="7" t="n">
        <v>1</v>
      </c>
      <c r="O13" s="7" t="n">
        <v>0.7242617519020438</v>
      </c>
      <c r="P13" s="7" t="n">
        <v>0.6356240388343685</v>
      </c>
      <c r="Q13" s="7" t="n">
        <v>0.6129178524525866</v>
      </c>
      <c r="R13" s="7" t="n">
        <v>0.5312160086101297</v>
      </c>
      <c r="S13" s="7" t="n">
        <v>0.8633500275755868</v>
      </c>
      <c r="T13" s="7" t="n">
        <v>0.7136078782216744</v>
      </c>
      <c r="U13" s="7" t="n">
        <v>0.8379828544962452</v>
      </c>
      <c r="V13" s="7" t="n">
        <v>0.5665604800886521</v>
      </c>
      <c r="W13" s="7" t="n">
        <v>0.8331682810584484</v>
      </c>
      <c r="X13" s="7" t="n">
        <v>0.5749661576701294</v>
      </c>
      <c r="Y13" s="7" t="n">
        <v>0.3093349620303913</v>
      </c>
      <c r="Z13" s="7" t="n">
        <v>0.978339870468005</v>
      </c>
      <c r="AA13" s="7" t="n">
        <v>0.5277998222806192</v>
      </c>
      <c r="AB13" s="7" t="n">
        <v>0.5217799059330228</v>
      </c>
      <c r="AC13" s="7" t="n">
        <v>0.5368340532268299</v>
      </c>
      <c r="AD13" s="7" t="n">
        <v>0.6571842543483873</v>
      </c>
      <c r="AE13" s="7" t="n">
        <v>0.5179290345388311</v>
      </c>
      <c r="AF13" s="7" t="n">
        <v>0.4832916590633831</v>
      </c>
      <c r="AG13" s="7" t="n">
        <v>0.7917182866777659</v>
      </c>
      <c r="AH13" s="7" t="n">
        <v>0.7916333258694809</v>
      </c>
      <c r="AI13" s="7" t="n">
        <v>0.6344495007954285</v>
      </c>
      <c r="AJ13" s="7" t="n">
        <v>0.5737784232898362</v>
      </c>
      <c r="AK13" s="7" t="n">
        <v>0.8978721715317793</v>
      </c>
      <c r="AL13" s="7" t="n">
        <v>0.8700431606287948</v>
      </c>
      <c r="AM13" s="7" t="n">
        <v>0.9992295691395198</v>
      </c>
      <c r="AN13" s="7" t="n">
        <v>0.6234761623431575</v>
      </c>
      <c r="AO13" s="7" t="n">
        <v>0.2352121753013711</v>
      </c>
      <c r="AP13" s="7" t="n">
        <v>0.5412586028381674</v>
      </c>
      <c r="AQ13" s="7" t="n">
        <v>0.7917025454874212</v>
      </c>
      <c r="AR13" s="7" t="n">
        <v>0.6876607186315706</v>
      </c>
      <c r="AS13" s="7" t="n">
        <v>0.521779966046488</v>
      </c>
      <c r="AT13" s="7" t="n">
        <v>0.3375438576323758</v>
      </c>
      <c r="AU13" s="7" t="n">
        <v>0.3905991799146042</v>
      </c>
      <c r="AV13" s="7" t="n">
        <v>0.2741350396229717</v>
      </c>
      <c r="AW13" s="7" t="n">
        <v>0.6156159207239907</v>
      </c>
      <c r="AX13" s="7" t="n">
        <v>0.7308098952100401</v>
      </c>
      <c r="AY13" s="7" t="n">
        <v>0.5383099812043516</v>
      </c>
      <c r="AZ13" s="7" t="n">
        <v>0.9902236881832055</v>
      </c>
      <c r="BA13" s="7" t="n">
        <v>0.5891052890874473</v>
      </c>
      <c r="BB13" s="7" t="n">
        <v>0.4255167740125184</v>
      </c>
      <c r="BC13" s="7" t="n">
        <v>0.2880574933202794</v>
      </c>
      <c r="BD13" s="7" t="n">
        <v>0.878554447067589</v>
      </c>
      <c r="BE13" s="7" t="n">
        <v>0.6862845883947944</v>
      </c>
      <c r="BF13" s="7" t="n">
        <v>0.4915961149676956</v>
      </c>
      <c r="BG13" s="7" t="n">
        <v>0.5343290822693029</v>
      </c>
      <c r="BH13" s="7" t="n">
        <v>0.4714305902035192</v>
      </c>
      <c r="BI13" s="7" t="n">
        <v>0.637969224031139</v>
      </c>
      <c r="BJ13" s="7" t="n">
        <v>0.6933762318217016</v>
      </c>
      <c r="BK13" s="7" t="n">
        <v>0.6508956127869717</v>
      </c>
      <c r="BL13" s="7" t="n">
        <v>0.3643354710518589</v>
      </c>
      <c r="BM13" s="7" t="n">
        <v>0.4815632799189978</v>
      </c>
      <c r="BN13" s="7" t="n">
        <v>0.4676786291406869</v>
      </c>
      <c r="BO13" s="7" t="n">
        <v>0.9967685505343766</v>
      </c>
      <c r="BP13" s="7" t="n">
        <v>0.7249427343473435</v>
      </c>
      <c r="BQ13" s="7" t="n">
        <v>0.5529931684836922</v>
      </c>
      <c r="BR13" s="7" t="n">
        <v>0.7145087383732907</v>
      </c>
      <c r="BS13" s="7" t="n">
        <v>0.4316614884537956</v>
      </c>
      <c r="BT13" s="7" t="n">
        <v>0.5860125414142251</v>
      </c>
      <c r="BU13" s="7" t="n">
        <v>0.4901112467112186</v>
      </c>
      <c r="BV13" s="7" t="n">
        <v>0.4576471928804153</v>
      </c>
      <c r="BW13" s="7" t="n">
        <v>0.5009054321648975</v>
      </c>
      <c r="BX13" s="7" t="n">
        <v>0.4045093539270173</v>
      </c>
      <c r="BY13" s="7" t="n">
        <v>0.3308217541362544</v>
      </c>
      <c r="BZ13" s="7" t="n">
        <v>0.4070957139440132</v>
      </c>
      <c r="CA13" s="7" t="n">
        <v>0.5540789158894246</v>
      </c>
      <c r="CB13" s="7" t="n">
        <v>0.5282518895482399</v>
      </c>
      <c r="CC13" s="7" t="n">
        <v>0.726912787903003</v>
      </c>
      <c r="CD13" s="7" t="n">
        <v>0.6450810685188838</v>
      </c>
      <c r="CE13" s="7" t="n">
        <v>0.6681071845988744</v>
      </c>
      <c r="CF13" s="7" t="n">
        <v>0.2645917934285096</v>
      </c>
      <c r="CG13" s="7" t="n">
        <v>0.4210000766429302</v>
      </c>
      <c r="CH13" s="7" t="n">
        <v>0.3925057423423348</v>
      </c>
      <c r="CI13" s="7" t="n">
        <v>0.5436755502362451</v>
      </c>
      <c r="CJ13" s="7" t="n">
        <v>0.9704623295905371</v>
      </c>
      <c r="CK13" s="7" t="n">
        <v>0.5191627577273975</v>
      </c>
      <c r="CL13" s="7" t="n">
        <v>0.5820439688480925</v>
      </c>
      <c r="CM13" s="7" t="n">
        <v>0.4635506950077907</v>
      </c>
      <c r="CN13" s="7" t="n">
        <v>0.338139094567153</v>
      </c>
      <c r="CO13" s="7" t="n">
        <v>0.5665740300830678</v>
      </c>
      <c r="CP13" s="7" t="n">
        <v>0.3177080763397334</v>
      </c>
      <c r="CQ13" s="7" t="n">
        <v>0.6002588288646868</v>
      </c>
      <c r="CR13" s="7" t="n">
        <v>0.6795027499711082</v>
      </c>
      <c r="CS13" s="7" t="n">
        <v>0.6755820107350088</v>
      </c>
      <c r="CT13" s="7" t="n">
        <v>0.7930062653688346</v>
      </c>
      <c r="CU13" s="7" t="n">
        <v>0.5218582018608714</v>
      </c>
      <c r="CV13" s="7" t="n">
        <v>0.4728573119043576</v>
      </c>
      <c r="CW13" s="7" t="n">
        <v>0.7285691211177566</v>
      </c>
      <c r="CX13" s="7" t="n">
        <v>0.4493805289712067</v>
      </c>
      <c r="CY13" s="7" t="n">
        <v>0.4145020880480403</v>
      </c>
      <c r="CZ13" s="7" t="n">
        <v>0.4364431105319602</v>
      </c>
      <c r="DA13" s="7" t="n">
        <v>0.6545296879871854</v>
      </c>
      <c r="DB13" s="7" t="n">
        <v>0.5386001213817263</v>
      </c>
      <c r="DC13" s="7" t="n">
        <v>0.6914699717448727</v>
      </c>
      <c r="DD13" s="7" t="n">
        <v>0.4277476117190606</v>
      </c>
      <c r="DE13" s="7" t="n">
        <v>0.0426053944173054</v>
      </c>
      <c r="DF13" s="7" t="n">
        <v>0.4795600651515443</v>
      </c>
      <c r="DG13" s="7" t="n">
        <v>0.5017060780573723</v>
      </c>
      <c r="DH13" s="7" t="n">
        <v>0.5323423084806664</v>
      </c>
      <c r="DI13" s="7" t="n">
        <v>0.5081722319244499</v>
      </c>
      <c r="DJ13" s="7" t="n">
        <v>0.5435861835245024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0.7672247104227853</v>
      </c>
      <c r="D14" s="7" t="n">
        <v>0.7598532274919512</v>
      </c>
      <c r="E14" s="7" t="n">
        <v>0.5066783821260642</v>
      </c>
      <c r="F14" s="7" t="n">
        <v>0.7406593228775002</v>
      </c>
      <c r="G14" s="7" t="n">
        <v>0.5621219847630913</v>
      </c>
      <c r="H14" s="7" t="n">
        <v>0.837613359809204</v>
      </c>
      <c r="I14" s="7" t="n">
        <v>0.7021017093387214</v>
      </c>
      <c r="J14" s="7" t="n">
        <v>0.7844741726178713</v>
      </c>
      <c r="K14" s="7" t="n">
        <v>0.4996761636775172</v>
      </c>
      <c r="L14" s="7" t="n">
        <v>0.5782330881837907</v>
      </c>
      <c r="M14" s="7" t="n">
        <v>0.8808087339413749</v>
      </c>
      <c r="N14" s="7" t="n">
        <v>0.7242617519020438</v>
      </c>
      <c r="O14" s="7" t="n">
        <v>1</v>
      </c>
      <c r="P14" s="7" t="n">
        <v>0.7113917556946626</v>
      </c>
      <c r="Q14" s="7" t="n">
        <v>0.672698985320846</v>
      </c>
      <c r="R14" s="7" t="n">
        <v>0.6157997552090749</v>
      </c>
      <c r="S14" s="7" t="n">
        <v>0.7904376332533445</v>
      </c>
      <c r="T14" s="7" t="n">
        <v>0.768411812577949</v>
      </c>
      <c r="U14" s="7" t="n">
        <v>0.7976693622883779</v>
      </c>
      <c r="V14" s="7" t="n">
        <v>0.3596540161794766</v>
      </c>
      <c r="W14" s="7" t="n">
        <v>0.8111872216843291</v>
      </c>
      <c r="X14" s="7" t="n">
        <v>0.6046413953145235</v>
      </c>
      <c r="Y14" s="7" t="n">
        <v>0.4498901887123384</v>
      </c>
      <c r="Z14" s="7" t="n">
        <v>0.7148066334090708</v>
      </c>
      <c r="AA14" s="7" t="n">
        <v>0.3264969506321854</v>
      </c>
      <c r="AB14" s="7" t="n">
        <v>0.398507315860449</v>
      </c>
      <c r="AC14" s="7" t="n">
        <v>0.5160169269153414</v>
      </c>
      <c r="AD14" s="7" t="n">
        <v>0.670870238023495</v>
      </c>
      <c r="AE14" s="7" t="n">
        <v>0.3228306264158133</v>
      </c>
      <c r="AF14" s="7" t="n">
        <v>0.5688404253616414</v>
      </c>
      <c r="AG14" s="7" t="n">
        <v>0.6906931318027675</v>
      </c>
      <c r="AH14" s="7" t="n">
        <v>0.6786851204178559</v>
      </c>
      <c r="AI14" s="7" t="n">
        <v>0.6202979706536336</v>
      </c>
      <c r="AJ14" s="7" t="n">
        <v>0.6623854293475208</v>
      </c>
      <c r="AK14" s="7" t="n">
        <v>0.7854012590938566</v>
      </c>
      <c r="AL14" s="7" t="n">
        <v>0.7831538794674852</v>
      </c>
      <c r="AM14" s="7" t="n">
        <v>0.7246233615897194</v>
      </c>
      <c r="AN14" s="7" t="n">
        <v>0.5073050061440313</v>
      </c>
      <c r="AO14" s="7" t="n">
        <v>0.397793283387988</v>
      </c>
      <c r="AP14" s="7" t="n">
        <v>0.3334250379891421</v>
      </c>
      <c r="AQ14" s="7" t="n">
        <v>0.680899832876689</v>
      </c>
      <c r="AR14" s="7" t="n">
        <v>0.7377133356395722</v>
      </c>
      <c r="AS14" s="7" t="n">
        <v>0.3985072621989205</v>
      </c>
      <c r="AT14" s="7" t="n">
        <v>0.4192094564508425</v>
      </c>
      <c r="AU14" s="7" t="n">
        <v>0.4753643692362093</v>
      </c>
      <c r="AV14" s="7" t="n">
        <v>0.3627622124734801</v>
      </c>
      <c r="AW14" s="7" t="n">
        <v>0.5011351833871899</v>
      </c>
      <c r="AX14" s="7" t="n">
        <v>0.7939376237349335</v>
      </c>
      <c r="AY14" s="7" t="n">
        <v>0.4607577162806336</v>
      </c>
      <c r="AZ14" s="7" t="n">
        <v>0.7211545542711024</v>
      </c>
      <c r="BA14" s="7" t="n">
        <v>0.4106455502570072</v>
      </c>
      <c r="BB14" s="7" t="n">
        <v>0.4277584017646076</v>
      </c>
      <c r="BC14" s="7" t="n">
        <v>0.4662531645620094</v>
      </c>
      <c r="BD14" s="7" t="n">
        <v>0.78083722654657</v>
      </c>
      <c r="BE14" s="7" t="n">
        <v>0.8411414565195827</v>
      </c>
      <c r="BF14" s="7" t="n">
        <v>0.4921778080049058</v>
      </c>
      <c r="BG14" s="7" t="n">
        <v>0.6382993200474325</v>
      </c>
      <c r="BH14" s="7" t="n">
        <v>0.4828468655308954</v>
      </c>
      <c r="BI14" s="7" t="n">
        <v>0.6726592271884387</v>
      </c>
      <c r="BJ14" s="7" t="n">
        <v>0.9115634976273993</v>
      </c>
      <c r="BK14" s="7" t="n">
        <v>0.650422452793431</v>
      </c>
      <c r="BL14" s="7" t="n">
        <v>0.2527774222160135</v>
      </c>
      <c r="BM14" s="7" t="n">
        <v>0.5209641662418758</v>
      </c>
      <c r="BN14" s="7" t="n">
        <v>0.570972509632978</v>
      </c>
      <c r="BO14" s="7" t="n">
        <v>0.7325482506292478</v>
      </c>
      <c r="BP14" s="7" t="n">
        <v>0.7420879654499118</v>
      </c>
      <c r="BQ14" s="7" t="n">
        <v>0.5240331763122014</v>
      </c>
      <c r="BR14" s="7" t="n">
        <v>0.9947334635502407</v>
      </c>
      <c r="BS14" s="7" t="n">
        <v>0.468015252397953</v>
      </c>
      <c r="BT14" s="7" t="n">
        <v>0.6761918303187786</v>
      </c>
      <c r="BU14" s="7" t="n">
        <v>0.5610539248540747</v>
      </c>
      <c r="BV14" s="7" t="n">
        <v>0.2567798152943991</v>
      </c>
      <c r="BW14" s="7" t="n">
        <v>0.3001666591445591</v>
      </c>
      <c r="BX14" s="7" t="n">
        <v>0.4446782803670737</v>
      </c>
      <c r="BY14" s="7" t="n">
        <v>0.410542022821736</v>
      </c>
      <c r="BZ14" s="7" t="n">
        <v>0.4609296777064376</v>
      </c>
      <c r="CA14" s="7" t="n">
        <v>0.5685042497631621</v>
      </c>
      <c r="CB14" s="7" t="n">
        <v>0.4898525808765125</v>
      </c>
      <c r="CC14" s="7" t="n">
        <v>0.7888778856202034</v>
      </c>
      <c r="CD14" s="7" t="n">
        <v>0.6532723651459927</v>
      </c>
      <c r="CE14" s="7" t="n">
        <v>0.6948507146161748</v>
      </c>
      <c r="CF14" s="7" t="n">
        <v>0.3651801101104436</v>
      </c>
      <c r="CG14" s="7" t="n">
        <v>0.4455910660667109</v>
      </c>
      <c r="CH14" s="7" t="n">
        <v>0.4645305929738949</v>
      </c>
      <c r="CI14" s="7" t="n">
        <v>0.5572607484851425</v>
      </c>
      <c r="CJ14" s="7" t="n">
        <v>0.7506115006077393</v>
      </c>
      <c r="CK14" s="7" t="n">
        <v>0.3352466962960868</v>
      </c>
      <c r="CL14" s="7" t="n">
        <v>0.6160312629122492</v>
      </c>
      <c r="CM14" s="7" t="n">
        <v>0.2771769080186622</v>
      </c>
      <c r="CN14" s="7" t="n">
        <v>0.3941577739008156</v>
      </c>
      <c r="CO14" s="7" t="n">
        <v>0.3540218316301681</v>
      </c>
      <c r="CP14" s="7" t="n">
        <v>0.3972975068627974</v>
      </c>
      <c r="CQ14" s="7" t="n">
        <v>0.6114329420112791</v>
      </c>
      <c r="CR14" s="7" t="n">
        <v>0.6383564828631898</v>
      </c>
      <c r="CS14" s="7" t="n">
        <v>0.7213114833676624</v>
      </c>
      <c r="CT14" s="7" t="n">
        <v>0.8742743091750517</v>
      </c>
      <c r="CU14" s="7" t="n">
        <v>0.4130250542297983</v>
      </c>
      <c r="CV14" s="7" t="n">
        <v>0.5749831967454238</v>
      </c>
      <c r="CW14" s="7" t="n">
        <v>0.7601430339733298</v>
      </c>
      <c r="CX14" s="7" t="n">
        <v>0.5591899369970804</v>
      </c>
      <c r="CY14" s="7" t="n">
        <v>0.4747775031052324</v>
      </c>
      <c r="CZ14" s="7" t="n">
        <v>0.5468565123110131</v>
      </c>
      <c r="DA14" s="7" t="n">
        <v>0.7000007633972604</v>
      </c>
      <c r="DB14" s="7" t="n">
        <v>0.4605026988479263</v>
      </c>
      <c r="DC14" s="7" t="n">
        <v>0.5704287715395215</v>
      </c>
      <c r="DD14" s="7" t="n">
        <v>0.5345670398599561</v>
      </c>
      <c r="DE14" s="7" t="n">
        <v>0.190943236247598</v>
      </c>
      <c r="DF14" s="7" t="n">
        <v>0.4861671398250523</v>
      </c>
      <c r="DG14" s="7" t="n">
        <v>0.320048998842444</v>
      </c>
      <c r="DH14" s="7" t="n">
        <v>0.601094004894134</v>
      </c>
      <c r="DI14" s="7" t="n">
        <v>0.513426783303972</v>
      </c>
      <c r="DJ14" s="7" t="n">
        <v>0.5289976061337589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0.840855049491798</v>
      </c>
      <c r="D15" s="7" t="n">
        <v>0.726054031007725</v>
      </c>
      <c r="E15" s="7" t="n">
        <v>0.3331076903458768</v>
      </c>
      <c r="F15" s="7" t="n">
        <v>0.6721774243111041</v>
      </c>
      <c r="G15" s="7" t="n">
        <v>0.4264931191572455</v>
      </c>
      <c r="H15" s="7" t="n">
        <v>0.5374443862549011</v>
      </c>
      <c r="I15" s="7" t="n">
        <v>0.7431427020176705</v>
      </c>
      <c r="J15" s="7" t="n">
        <v>0.7836543308237447</v>
      </c>
      <c r="K15" s="7" t="n">
        <v>0.8296835902215225</v>
      </c>
      <c r="L15" s="7" t="n">
        <v>0.8795593159146808</v>
      </c>
      <c r="M15" s="7" t="n">
        <v>0.7055049313307865</v>
      </c>
      <c r="N15" s="7" t="n">
        <v>0.6356240388343685</v>
      </c>
      <c r="O15" s="7" t="n">
        <v>0.7113917556946626</v>
      </c>
      <c r="P15" s="7" t="n">
        <v>1</v>
      </c>
      <c r="Q15" s="7" t="n">
        <v>0.8483680369425173</v>
      </c>
      <c r="R15" s="7" t="n">
        <v>0.772988129924443</v>
      </c>
      <c r="S15" s="7" t="n">
        <v>0.7841345586321669</v>
      </c>
      <c r="T15" s="7" t="n">
        <v>0.9657551779363077</v>
      </c>
      <c r="U15" s="7" t="n">
        <v>0.8469143908938879</v>
      </c>
      <c r="V15" s="7" t="n">
        <v>0.4856106483252556</v>
      </c>
      <c r="W15" s="7" t="n">
        <v>0.8201346611284664</v>
      </c>
      <c r="X15" s="7" t="n">
        <v>0.4528095122182351</v>
      </c>
      <c r="Y15" s="7" t="n">
        <v>0.2212250936183463</v>
      </c>
      <c r="Z15" s="7" t="n">
        <v>0.6299693753533206</v>
      </c>
      <c r="AA15" s="7" t="n">
        <v>0.4999057598012001</v>
      </c>
      <c r="AB15" s="7" t="n">
        <v>0.4160510708374732</v>
      </c>
      <c r="AC15" s="7" t="n">
        <v>0.4673368742692769</v>
      </c>
      <c r="AD15" s="7" t="n">
        <v>0.689157479073895</v>
      </c>
      <c r="AE15" s="7" t="n">
        <v>0.5103248970536305</v>
      </c>
      <c r="AF15" s="7" t="n">
        <v>0.9049516533842572</v>
      </c>
      <c r="AG15" s="7" t="n">
        <v>0.8662545520806052</v>
      </c>
      <c r="AH15" s="7" t="n">
        <v>0.8420051252575381</v>
      </c>
      <c r="AI15" s="7" t="n">
        <v>0.8809703367544588</v>
      </c>
      <c r="AJ15" s="7" t="n">
        <v>0.9904386314100837</v>
      </c>
      <c r="AK15" s="7" t="n">
        <v>0.7077767767139324</v>
      </c>
      <c r="AL15" s="7" t="n">
        <v>0.8260025348361251</v>
      </c>
      <c r="AM15" s="7" t="n">
        <v>0.6287632449232367</v>
      </c>
      <c r="AN15" s="7" t="n">
        <v>0.4851362768291444</v>
      </c>
      <c r="AO15" s="7" t="n">
        <v>0.4718393178417588</v>
      </c>
      <c r="AP15" s="7" t="n">
        <v>0.5074565576519408</v>
      </c>
      <c r="AQ15" s="7" t="n">
        <v>0.8376720168367248</v>
      </c>
      <c r="AR15" s="7" t="n">
        <v>0.7393772770150073</v>
      </c>
      <c r="AS15" s="7" t="n">
        <v>0.4160510961232826</v>
      </c>
      <c r="AT15" s="7" t="n">
        <v>0.7610020458555828</v>
      </c>
      <c r="AU15" s="7" t="n">
        <v>0.7027054553629206</v>
      </c>
      <c r="AV15" s="7" t="n">
        <v>0.6454583960644965</v>
      </c>
      <c r="AW15" s="7" t="n">
        <v>0.4892580876531472</v>
      </c>
      <c r="AX15" s="7" t="n">
        <v>0.7789403568277653</v>
      </c>
      <c r="AY15" s="7" t="n">
        <v>0.2486532825926457</v>
      </c>
      <c r="AZ15" s="7" t="n">
        <v>0.6149089110549567</v>
      </c>
      <c r="BA15" s="7" t="n">
        <v>0.5646030598421251</v>
      </c>
      <c r="BB15" s="7" t="n">
        <v>0.5808599227223648</v>
      </c>
      <c r="BC15" s="7" t="n">
        <v>0.205057733241247</v>
      </c>
      <c r="BD15" s="7" t="n">
        <v>0.7201527257257211</v>
      </c>
      <c r="BE15" s="7" t="n">
        <v>0.888588499914108</v>
      </c>
      <c r="BF15" s="7" t="n">
        <v>0.8194583578338728</v>
      </c>
      <c r="BG15" s="7" t="n">
        <v>0.3841697573154643</v>
      </c>
      <c r="BH15" s="7" t="n">
        <v>0.5883708704479738</v>
      </c>
      <c r="BI15" s="7" t="n">
        <v>0.7025264210065629</v>
      </c>
      <c r="BJ15" s="7" t="n">
        <v>0.7616416782735866</v>
      </c>
      <c r="BK15" s="7" t="n">
        <v>0.6564374451091486</v>
      </c>
      <c r="BL15" s="7" t="n">
        <v>0.5366771609100358</v>
      </c>
      <c r="BM15" s="7" t="n">
        <v>0.8511853800487585</v>
      </c>
      <c r="BN15" s="7" t="n">
        <v>0.8974510742457572</v>
      </c>
      <c r="BO15" s="7" t="n">
        <v>0.652563282854471</v>
      </c>
      <c r="BP15" s="7" t="n">
        <v>0.7873417473608224</v>
      </c>
      <c r="BQ15" s="7" t="n">
        <v>0.5005426037853026</v>
      </c>
      <c r="BR15" s="7" t="n">
        <v>0.7105918932273928</v>
      </c>
      <c r="BS15" s="7" t="n">
        <v>0.8352237753422538</v>
      </c>
      <c r="BT15" s="7" t="n">
        <v>0.6419138483261934</v>
      </c>
      <c r="BU15" s="7" t="n">
        <v>0.8785486512245381</v>
      </c>
      <c r="BV15" s="7" t="n">
        <v>0.3879997437958755</v>
      </c>
      <c r="BW15" s="7" t="n">
        <v>0.4662216276779886</v>
      </c>
      <c r="BX15" s="7" t="n">
        <v>0.8050958434634368</v>
      </c>
      <c r="BY15" s="7" t="n">
        <v>0.6777750158265886</v>
      </c>
      <c r="BZ15" s="7" t="n">
        <v>0.8205085436674562</v>
      </c>
      <c r="CA15" s="7" t="n">
        <v>0.4221995773751071</v>
      </c>
      <c r="CB15" s="7" t="n">
        <v>0.7402097996218107</v>
      </c>
      <c r="CC15" s="7" t="n">
        <v>0.7881883080928157</v>
      </c>
      <c r="CD15" s="7" t="n">
        <v>0.5061131000657746</v>
      </c>
      <c r="CE15" s="7" t="n">
        <v>0.7150466521813117</v>
      </c>
      <c r="CF15" s="7" t="n">
        <v>0.6483064833722871</v>
      </c>
      <c r="CG15" s="7" t="n">
        <v>0.8209264016141246</v>
      </c>
      <c r="CH15" s="7" t="n">
        <v>0.8227441986883425</v>
      </c>
      <c r="CI15" s="7" t="n">
        <v>0.8807391515613052</v>
      </c>
      <c r="CJ15" s="7" t="n">
        <v>0.6542695627087335</v>
      </c>
      <c r="CK15" s="7" t="n">
        <v>0.4753154080163591</v>
      </c>
      <c r="CL15" s="7" t="n">
        <v>0.7083846377865525</v>
      </c>
      <c r="CM15" s="7" t="n">
        <v>0.4693754712262186</v>
      </c>
      <c r="CN15" s="7" t="n">
        <v>0.771264384807243</v>
      </c>
      <c r="CO15" s="7" t="n">
        <v>0.4952313952824727</v>
      </c>
      <c r="CP15" s="7" t="n">
        <v>0.7237678909430584</v>
      </c>
      <c r="CQ15" s="7" t="n">
        <v>0.9059491086497837</v>
      </c>
      <c r="CR15" s="7" t="n">
        <v>0.8708984889954204</v>
      </c>
      <c r="CS15" s="7" t="n">
        <v>0.775333908914174</v>
      </c>
      <c r="CT15" s="7" t="n">
        <v>0.7567872440912635</v>
      </c>
      <c r="CU15" s="7" t="n">
        <v>0.452106517069429</v>
      </c>
      <c r="CV15" s="7" t="n">
        <v>0.825445382429627</v>
      </c>
      <c r="CW15" s="7" t="n">
        <v>0.7413719540660167</v>
      </c>
      <c r="CX15" s="7" t="n">
        <v>0.8205612291485831</v>
      </c>
      <c r="CY15" s="7" t="n">
        <v>0.4329165019682419</v>
      </c>
      <c r="CZ15" s="7" t="n">
        <v>0.8061285065481856</v>
      </c>
      <c r="DA15" s="7" t="n">
        <v>0.7636168630191194</v>
      </c>
      <c r="DB15" s="7" t="n">
        <v>0.2460562035368003</v>
      </c>
      <c r="DC15" s="7" t="n">
        <v>0.5158279038859193</v>
      </c>
      <c r="DD15" s="7" t="n">
        <v>0.8048574420102557</v>
      </c>
      <c r="DE15" s="7" t="n">
        <v>0.27743463717985</v>
      </c>
      <c r="DF15" s="7" t="n">
        <v>0.8154655580779381</v>
      </c>
      <c r="DG15" s="7" t="n">
        <v>0.531986384311817</v>
      </c>
      <c r="DH15" s="7" t="n">
        <v>0.4555962106708022</v>
      </c>
      <c r="DI15" s="7" t="n">
        <v>0.8776950316038045</v>
      </c>
      <c r="DJ15" s="7" t="n">
        <v>0.374256821226746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0.9125423413384847</v>
      </c>
      <c r="D16" s="7" t="n">
        <v>0.8498901503844887</v>
      </c>
      <c r="E16" s="7" t="n">
        <v>0.5987647495568319</v>
      </c>
      <c r="F16" s="7" t="n">
        <v>0.8007449874067203</v>
      </c>
      <c r="G16" s="7" t="n">
        <v>0.6571300784976681</v>
      </c>
      <c r="H16" s="7" t="n">
        <v>0.6523765746911071</v>
      </c>
      <c r="I16" s="7" t="n">
        <v>0.6552134747055898</v>
      </c>
      <c r="J16" s="7" t="n">
        <v>0.8589807265519382</v>
      </c>
      <c r="K16" s="7" t="n">
        <v>0.696406616132161</v>
      </c>
      <c r="L16" s="7" t="n">
        <v>0.7491976069940087</v>
      </c>
      <c r="M16" s="7" t="n">
        <v>0.6943061083386076</v>
      </c>
      <c r="N16" s="7" t="n">
        <v>0.6129178524525866</v>
      </c>
      <c r="O16" s="7" t="n">
        <v>0.672698985320846</v>
      </c>
      <c r="P16" s="7" t="n">
        <v>0.8483680369425173</v>
      </c>
      <c r="Q16" s="7" t="n">
        <v>1</v>
      </c>
      <c r="R16" s="7" t="n">
        <v>0.9688703131624724</v>
      </c>
      <c r="S16" s="7" t="n">
        <v>0.8454124796706796</v>
      </c>
      <c r="T16" s="7" t="n">
        <v>0.8844108487058092</v>
      </c>
      <c r="U16" s="7" t="n">
        <v>0.8844204166538665</v>
      </c>
      <c r="V16" s="7" t="n">
        <v>0.3585936727572472</v>
      </c>
      <c r="W16" s="7" t="n">
        <v>0.7552933464008802</v>
      </c>
      <c r="X16" s="7" t="n">
        <v>0.6806406319732834</v>
      </c>
      <c r="Y16" s="7" t="n">
        <v>0.4628352894630981</v>
      </c>
      <c r="Z16" s="7" t="n">
        <v>0.5902062796715229</v>
      </c>
      <c r="AA16" s="7" t="n">
        <v>0.3477670468987678</v>
      </c>
      <c r="AB16" s="7" t="n">
        <v>0.474370747534087</v>
      </c>
      <c r="AC16" s="7" t="n">
        <v>0.3690989116983219</v>
      </c>
      <c r="AD16" s="7" t="n">
        <v>0.5987672841457474</v>
      </c>
      <c r="AE16" s="7" t="n">
        <v>0.3518379097867054</v>
      </c>
      <c r="AF16" s="7" t="n">
        <v>0.8136970786561213</v>
      </c>
      <c r="AG16" s="7" t="n">
        <v>0.7535793490394941</v>
      </c>
      <c r="AH16" s="7" t="n">
        <v>0.7497206546269136</v>
      </c>
      <c r="AI16" s="7" t="n">
        <v>0.777301360281943</v>
      </c>
      <c r="AJ16" s="7" t="n">
        <v>0.8247201442508902</v>
      </c>
      <c r="AK16" s="7" t="n">
        <v>0.775555258197864</v>
      </c>
      <c r="AL16" s="7" t="n">
        <v>0.8118151741190455</v>
      </c>
      <c r="AM16" s="7" t="n">
        <v>0.6026099276639045</v>
      </c>
      <c r="AN16" s="7" t="n">
        <v>0.6404642741072138</v>
      </c>
      <c r="AO16" s="7" t="n">
        <v>0.6050929713596129</v>
      </c>
      <c r="AP16" s="7" t="n">
        <v>0.3246011452657236</v>
      </c>
      <c r="AQ16" s="7" t="n">
        <v>0.7455147216064155</v>
      </c>
      <c r="AR16" s="7" t="n">
        <v>0.6151683915893448</v>
      </c>
      <c r="AS16" s="7" t="n">
        <v>0.4743708180669793</v>
      </c>
      <c r="AT16" s="7" t="n">
        <v>0.6871006232961286</v>
      </c>
      <c r="AU16" s="7" t="n">
        <v>0.6349643695335448</v>
      </c>
      <c r="AV16" s="7" t="n">
        <v>0.5534597213418376</v>
      </c>
      <c r="AW16" s="7" t="n">
        <v>0.6366538774982056</v>
      </c>
      <c r="AX16" s="7" t="n">
        <v>0.6467705281932122</v>
      </c>
      <c r="AY16" s="7" t="n">
        <v>0.5312811721202011</v>
      </c>
      <c r="AZ16" s="7" t="n">
        <v>0.5958497657486906</v>
      </c>
      <c r="BA16" s="7" t="n">
        <v>0.367229908408307</v>
      </c>
      <c r="BB16" s="7" t="n">
        <v>0.7663224265536661</v>
      </c>
      <c r="BC16" s="7" t="n">
        <v>0.3739753004837739</v>
      </c>
      <c r="BD16" s="7" t="n">
        <v>0.7937597140033041</v>
      </c>
      <c r="BE16" s="7" t="n">
        <v>0.7825856842778685</v>
      </c>
      <c r="BF16" s="7" t="n">
        <v>0.822246046704023</v>
      </c>
      <c r="BG16" s="7" t="n">
        <v>0.5489552694325017</v>
      </c>
      <c r="BH16" s="7" t="n">
        <v>0.784260269421344</v>
      </c>
      <c r="BI16" s="7" t="n">
        <v>0.6046980021869323</v>
      </c>
      <c r="BJ16" s="7" t="n">
        <v>0.671503731406215</v>
      </c>
      <c r="BK16" s="7" t="n">
        <v>0.5330638107103532</v>
      </c>
      <c r="BL16" s="7" t="n">
        <v>0.4530452780477588</v>
      </c>
      <c r="BM16" s="7" t="n">
        <v>0.8457809925725368</v>
      </c>
      <c r="BN16" s="7" t="n">
        <v>0.7801118211127229</v>
      </c>
      <c r="BO16" s="7" t="n">
        <v>0.609839375327424</v>
      </c>
      <c r="BP16" s="7" t="n">
        <v>0.7503675505585702</v>
      </c>
      <c r="BQ16" s="7" t="n">
        <v>0.3721830511077991</v>
      </c>
      <c r="BR16" s="7" t="n">
        <v>0.6779358195003961</v>
      </c>
      <c r="BS16" s="7" t="n">
        <v>0.8066569447387295</v>
      </c>
      <c r="BT16" s="7" t="n">
        <v>0.7156948146161638</v>
      </c>
      <c r="BU16" s="7" t="n">
        <v>0.7590954442762816</v>
      </c>
      <c r="BV16" s="7" t="n">
        <v>0.2477041671084618</v>
      </c>
      <c r="BW16" s="7" t="n">
        <v>0.293862221850904</v>
      </c>
      <c r="BX16" s="7" t="n">
        <v>0.7943179708228082</v>
      </c>
      <c r="BY16" s="7" t="n">
        <v>0.6037644372337593</v>
      </c>
      <c r="BZ16" s="7" t="n">
        <v>0.7985196839434562</v>
      </c>
      <c r="CA16" s="7" t="n">
        <v>0.6670681009327992</v>
      </c>
      <c r="CB16" s="7" t="n">
        <v>0.7832242771817299</v>
      </c>
      <c r="CC16" s="7" t="n">
        <v>0.6511762847315677</v>
      </c>
      <c r="CD16" s="7" t="n">
        <v>0.6344795712921651</v>
      </c>
      <c r="CE16" s="7" t="n">
        <v>0.7676375741821559</v>
      </c>
      <c r="CF16" s="7" t="n">
        <v>0.5814673666257107</v>
      </c>
      <c r="CG16" s="7" t="n">
        <v>0.7965879655067609</v>
      </c>
      <c r="CH16" s="7" t="n">
        <v>0.7745866090402205</v>
      </c>
      <c r="CI16" s="7" t="n">
        <v>0.8119833447944315</v>
      </c>
      <c r="CJ16" s="7" t="n">
        <v>0.6310601917969816</v>
      </c>
      <c r="CK16" s="7" t="n">
        <v>0.3210785906794894</v>
      </c>
      <c r="CL16" s="7" t="n">
        <v>0.5681159585561559</v>
      </c>
      <c r="CM16" s="7" t="n">
        <v>0.2912750245407985</v>
      </c>
      <c r="CN16" s="7" t="n">
        <v>0.7341145691914592</v>
      </c>
      <c r="CO16" s="7" t="n">
        <v>0.3259701997677573</v>
      </c>
      <c r="CP16" s="7" t="n">
        <v>0.643072866476417</v>
      </c>
      <c r="CQ16" s="7" t="n">
        <v>0.8762110348980608</v>
      </c>
      <c r="CR16" s="7" t="n">
        <v>0.7376838734144548</v>
      </c>
      <c r="CS16" s="7" t="n">
        <v>0.6232615289464339</v>
      </c>
      <c r="CT16" s="7" t="n">
        <v>0.7486126694582786</v>
      </c>
      <c r="CU16" s="7" t="n">
        <v>0.4714342556269728</v>
      </c>
      <c r="CV16" s="7" t="n">
        <v>0.6515261464707701</v>
      </c>
      <c r="CW16" s="7" t="n">
        <v>0.5953766771180268</v>
      </c>
      <c r="CX16" s="7" t="n">
        <v>0.6375784683160518</v>
      </c>
      <c r="CY16" s="7" t="n">
        <v>0.7486015291761723</v>
      </c>
      <c r="CZ16" s="7" t="n">
        <v>0.6210158472070799</v>
      </c>
      <c r="DA16" s="7" t="n">
        <v>0.6868946409059995</v>
      </c>
      <c r="DB16" s="7" t="n">
        <v>0.5280752845965759</v>
      </c>
      <c r="DC16" s="7" t="n">
        <v>0.6912951151589537</v>
      </c>
      <c r="DD16" s="7" t="n">
        <v>0.6111404616462129</v>
      </c>
      <c r="DE16" s="7" t="n">
        <v>0.4258755947969985</v>
      </c>
      <c r="DF16" s="7" t="n">
        <v>0.8166885184052743</v>
      </c>
      <c r="DG16" s="7" t="n">
        <v>0.3169442610419202</v>
      </c>
      <c r="DH16" s="7" t="n">
        <v>0.7140242773063686</v>
      </c>
      <c r="DI16" s="7" t="n">
        <v>0.7763168137689692</v>
      </c>
      <c r="DJ16" s="7" t="n">
        <v>0.6541562464224721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0.8627520819468432</v>
      </c>
      <c r="D17" s="7" t="n">
        <v>0.8000310971673149</v>
      </c>
      <c r="E17" s="7" t="n">
        <v>0.6433662367919725</v>
      </c>
      <c r="F17" s="7" t="n">
        <v>0.7457633034361452</v>
      </c>
      <c r="G17" s="7" t="n">
        <v>0.6362775192939822</v>
      </c>
      <c r="H17" s="7" t="n">
        <v>0.6523291885516077</v>
      </c>
      <c r="I17" s="7" t="n">
        <v>0.5633163574598583</v>
      </c>
      <c r="J17" s="7" t="n">
        <v>0.7944470926079701</v>
      </c>
      <c r="K17" s="7" t="n">
        <v>0.5814966023645811</v>
      </c>
      <c r="L17" s="7" t="n">
        <v>0.6376452751900467</v>
      </c>
      <c r="M17" s="7" t="n">
        <v>0.6492500366228411</v>
      </c>
      <c r="N17" s="7" t="n">
        <v>0.5312160086101297</v>
      </c>
      <c r="O17" s="7" t="n">
        <v>0.6157997552090749</v>
      </c>
      <c r="P17" s="7" t="n">
        <v>0.772988129924443</v>
      </c>
      <c r="Q17" s="7" t="n">
        <v>0.9688703131624724</v>
      </c>
      <c r="R17" s="7" t="n">
        <v>1</v>
      </c>
      <c r="S17" s="7" t="n">
        <v>0.7719664293365543</v>
      </c>
      <c r="T17" s="7" t="n">
        <v>0.8141014348235054</v>
      </c>
      <c r="U17" s="7" t="n">
        <v>0.817006813851658</v>
      </c>
      <c r="V17" s="7" t="n">
        <v>0.2693713621086711</v>
      </c>
      <c r="W17" s="7" t="n">
        <v>0.6706428917056814</v>
      </c>
      <c r="X17" s="7" t="n">
        <v>0.7124250408381594</v>
      </c>
      <c r="Y17" s="7" t="n">
        <v>0.5168466959159806</v>
      </c>
      <c r="Z17" s="7" t="n">
        <v>0.5101629907649049</v>
      </c>
      <c r="AA17" s="7" t="n">
        <v>0.2668913017515661</v>
      </c>
      <c r="AB17" s="7" t="n">
        <v>0.4367999217704444</v>
      </c>
      <c r="AC17" s="7" t="n">
        <v>0.3516393864875152</v>
      </c>
      <c r="AD17" s="7" t="n">
        <v>0.5431379164040216</v>
      </c>
      <c r="AE17" s="7" t="n">
        <v>0.2734507752513528</v>
      </c>
      <c r="AF17" s="7" t="n">
        <v>0.7003867584149204</v>
      </c>
      <c r="AG17" s="7" t="n">
        <v>0.6540620713752905</v>
      </c>
      <c r="AH17" s="7" t="n">
        <v>0.6466630751829561</v>
      </c>
      <c r="AI17" s="7" t="n">
        <v>0.665990230797833</v>
      </c>
      <c r="AJ17" s="7" t="n">
        <v>0.7480825450801627</v>
      </c>
      <c r="AK17" s="7" t="n">
        <v>0.7223445132021673</v>
      </c>
      <c r="AL17" s="7" t="n">
        <v>0.7259827241845239</v>
      </c>
      <c r="AM17" s="7" t="n">
        <v>0.5203543203601676</v>
      </c>
      <c r="AN17" s="7" t="n">
        <v>0.5930305627375602</v>
      </c>
      <c r="AO17" s="7" t="n">
        <v>0.657082954467002</v>
      </c>
      <c r="AP17" s="7" t="n">
        <v>0.2548937917829454</v>
      </c>
      <c r="AQ17" s="7" t="n">
        <v>0.6494830498126223</v>
      </c>
      <c r="AR17" s="7" t="n">
        <v>0.5551068631786999</v>
      </c>
      <c r="AS17" s="7" t="n">
        <v>0.4368000116646972</v>
      </c>
      <c r="AT17" s="7" t="n">
        <v>0.6221695971206593</v>
      </c>
      <c r="AU17" s="7" t="n">
        <v>0.551939405574872</v>
      </c>
      <c r="AV17" s="7" t="n">
        <v>0.4882452293866622</v>
      </c>
      <c r="AW17" s="7" t="n">
        <v>0.5925325401592312</v>
      </c>
      <c r="AX17" s="7" t="n">
        <v>0.5838561656051541</v>
      </c>
      <c r="AY17" s="7" t="n">
        <v>0.5442862116573455</v>
      </c>
      <c r="AZ17" s="7" t="n">
        <v>0.5188203953304501</v>
      </c>
      <c r="BA17" s="7" t="n">
        <v>0.2846921268320521</v>
      </c>
      <c r="BB17" s="7" t="n">
        <v>0.8721489743074429</v>
      </c>
      <c r="BC17" s="7" t="n">
        <v>0.421029155975431</v>
      </c>
      <c r="BD17" s="7" t="n">
        <v>0.718603396424301</v>
      </c>
      <c r="BE17" s="7" t="n">
        <v>0.7210325414644791</v>
      </c>
      <c r="BF17" s="7" t="n">
        <v>0.7264816695028061</v>
      </c>
      <c r="BG17" s="7" t="n">
        <v>0.5743116451132754</v>
      </c>
      <c r="BH17" s="7" t="n">
        <v>0.8871834709533558</v>
      </c>
      <c r="BI17" s="7" t="n">
        <v>0.5514433438546014</v>
      </c>
      <c r="BJ17" s="7" t="n">
        <v>0.612745132756365</v>
      </c>
      <c r="BK17" s="7" t="n">
        <v>0.5006545235127536</v>
      </c>
      <c r="BL17" s="7" t="n">
        <v>0.4338246787452747</v>
      </c>
      <c r="BM17" s="7" t="n">
        <v>0.7501221061269411</v>
      </c>
      <c r="BN17" s="7" t="n">
        <v>0.6674667192544594</v>
      </c>
      <c r="BO17" s="7" t="n">
        <v>0.5260093070868146</v>
      </c>
      <c r="BP17" s="7" t="n">
        <v>0.6925927246048266</v>
      </c>
      <c r="BQ17" s="7" t="n">
        <v>0.3499052286939934</v>
      </c>
      <c r="BR17" s="7" t="n">
        <v>0.6208523701728725</v>
      </c>
      <c r="BS17" s="7" t="n">
        <v>0.7117609538067032</v>
      </c>
      <c r="BT17" s="7" t="n">
        <v>0.7270612578686467</v>
      </c>
      <c r="BU17" s="7" t="n">
        <v>0.6651049723138431</v>
      </c>
      <c r="BV17" s="7" t="n">
        <v>0.1757037870748671</v>
      </c>
      <c r="BW17" s="7" t="n">
        <v>0.2155386638014122</v>
      </c>
      <c r="BX17" s="7" t="n">
        <v>0.7042855943025335</v>
      </c>
      <c r="BY17" s="7" t="n">
        <v>0.5291981410847193</v>
      </c>
      <c r="BZ17" s="7" t="n">
        <v>0.7079969949889803</v>
      </c>
      <c r="CA17" s="7" t="n">
        <v>0.7095351333658071</v>
      </c>
      <c r="CB17" s="7" t="n">
        <v>0.6900155780612791</v>
      </c>
      <c r="CC17" s="7" t="n">
        <v>0.590694504259746</v>
      </c>
      <c r="CD17" s="7" t="n">
        <v>0.6549805598028379</v>
      </c>
      <c r="CE17" s="7" t="n">
        <v>0.7680651449694101</v>
      </c>
      <c r="CF17" s="7" t="n">
        <v>0.5198046911432226</v>
      </c>
      <c r="CG17" s="7" t="n">
        <v>0.7021922468950607</v>
      </c>
      <c r="CH17" s="7" t="n">
        <v>0.6783645454757516</v>
      </c>
      <c r="CI17" s="7" t="n">
        <v>0.6930847551061992</v>
      </c>
      <c r="CJ17" s="7" t="n">
        <v>0.5543617411480004</v>
      </c>
      <c r="CK17" s="7" t="n">
        <v>0.238302506695544</v>
      </c>
      <c r="CL17" s="7" t="n">
        <v>0.4959165219816418</v>
      </c>
      <c r="CM17" s="7" t="n">
        <v>0.2195403791996363</v>
      </c>
      <c r="CN17" s="7" t="n">
        <v>0.6422843434890109</v>
      </c>
      <c r="CO17" s="7" t="n">
        <v>0.2416954618541428</v>
      </c>
      <c r="CP17" s="7" t="n">
        <v>0.5676108696949926</v>
      </c>
      <c r="CQ17" s="7" t="n">
        <v>0.7690848248714333</v>
      </c>
      <c r="CR17" s="7" t="n">
        <v>0.6291516012780509</v>
      </c>
      <c r="CS17" s="7" t="n">
        <v>0.5602225812638248</v>
      </c>
      <c r="CT17" s="7" t="n">
        <v>0.7037734296614188</v>
      </c>
      <c r="CU17" s="7" t="n">
        <v>0.4391520760795096</v>
      </c>
      <c r="CV17" s="7" t="n">
        <v>0.5242808973561689</v>
      </c>
      <c r="CW17" s="7" t="n">
        <v>0.5370631930704666</v>
      </c>
      <c r="CX17" s="7" t="n">
        <v>0.5120349506261809</v>
      </c>
      <c r="CY17" s="7" t="n">
        <v>0.821899369651349</v>
      </c>
      <c r="CZ17" s="7" t="n">
        <v>0.4949983857119604</v>
      </c>
      <c r="DA17" s="7" t="n">
        <v>0.6425258961944174</v>
      </c>
      <c r="DB17" s="7" t="n">
        <v>0.5397181940825067</v>
      </c>
      <c r="DC17" s="7" t="n">
        <v>0.6495891976438672</v>
      </c>
      <c r="DD17" s="7" t="n">
        <v>0.4861001662678323</v>
      </c>
      <c r="DE17" s="7" t="n">
        <v>0.4852317724882333</v>
      </c>
      <c r="DF17" s="7" t="n">
        <v>0.7161321129198793</v>
      </c>
      <c r="DG17" s="7" t="n">
        <v>0.2336590897556996</v>
      </c>
      <c r="DH17" s="7" t="n">
        <v>0.7554856799759657</v>
      </c>
      <c r="DI17" s="7" t="n">
        <v>0.6960442370486908</v>
      </c>
      <c r="DJ17" s="7" t="n">
        <v>0.6918776848674287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0.9523881062585756</v>
      </c>
      <c r="D18" s="7" t="n">
        <v>0.9756605631436159</v>
      </c>
      <c r="E18" s="7" t="n">
        <v>0.6307965634474262</v>
      </c>
      <c r="F18" s="7" t="n">
        <v>0.9716899763735675</v>
      </c>
      <c r="G18" s="7" t="n">
        <v>0.8066764570449279</v>
      </c>
      <c r="H18" s="7" t="n">
        <v>0.6944097058109532</v>
      </c>
      <c r="I18" s="7" t="n">
        <v>0.8880774023832294</v>
      </c>
      <c r="J18" s="7" t="n">
        <v>0.9932271320909353</v>
      </c>
      <c r="K18" s="7" t="n">
        <v>0.6032986731680772</v>
      </c>
      <c r="L18" s="7" t="n">
        <v>0.717412865476434</v>
      </c>
      <c r="M18" s="7" t="n">
        <v>0.8841164132353337</v>
      </c>
      <c r="N18" s="7" t="n">
        <v>0.8633500275755868</v>
      </c>
      <c r="O18" s="7" t="n">
        <v>0.7904376332533445</v>
      </c>
      <c r="P18" s="7" t="n">
        <v>0.7841345586321669</v>
      </c>
      <c r="Q18" s="7" t="n">
        <v>0.8454124796706796</v>
      </c>
      <c r="R18" s="7" t="n">
        <v>0.7719664293365543</v>
      </c>
      <c r="S18" s="7" t="n">
        <v>1</v>
      </c>
      <c r="T18" s="7" t="n">
        <v>0.8792106074549634</v>
      </c>
      <c r="U18" s="7" t="n">
        <v>0.9863528338938935</v>
      </c>
      <c r="V18" s="7" t="n">
        <v>0.5694912143323385</v>
      </c>
      <c r="W18" s="7" t="n">
        <v>0.9455692762968156</v>
      </c>
      <c r="X18" s="7" t="n">
        <v>0.7303324834258285</v>
      </c>
      <c r="Y18" s="7" t="n">
        <v>0.4362357588365867</v>
      </c>
      <c r="Z18" s="7" t="n">
        <v>0.8550443771424443</v>
      </c>
      <c r="AA18" s="7" t="n">
        <v>0.5335829347840327</v>
      </c>
      <c r="AB18" s="7" t="n">
        <v>0.600200878137033</v>
      </c>
      <c r="AC18" s="7" t="n">
        <v>0.5345032277630071</v>
      </c>
      <c r="AD18" s="7" t="n">
        <v>0.8073335075878586</v>
      </c>
      <c r="AE18" s="7" t="n">
        <v>0.5262467468494156</v>
      </c>
      <c r="AF18" s="7" t="n">
        <v>0.6900799031275259</v>
      </c>
      <c r="AG18" s="7" t="n">
        <v>0.9000360018881484</v>
      </c>
      <c r="AH18" s="7" t="n">
        <v>0.9039819011387292</v>
      </c>
      <c r="AI18" s="7" t="n">
        <v>0.7803167911067572</v>
      </c>
      <c r="AJ18" s="7" t="n">
        <v>0.7227861502056542</v>
      </c>
      <c r="AK18" s="7" t="n">
        <v>0.9420634890549424</v>
      </c>
      <c r="AL18" s="7" t="n">
        <v>0.9754234492930342</v>
      </c>
      <c r="AM18" s="7" t="n">
        <v>0.8593287335242453</v>
      </c>
      <c r="AN18" s="7" t="n">
        <v>0.7751035610031842</v>
      </c>
      <c r="AO18" s="7" t="n">
        <v>0.4663226619493188</v>
      </c>
      <c r="AP18" s="7" t="n">
        <v>0.5294600866462161</v>
      </c>
      <c r="AQ18" s="7" t="n">
        <v>0.9026150572686031</v>
      </c>
      <c r="AR18" s="7" t="n">
        <v>0.8179934051016943</v>
      </c>
      <c r="AS18" s="7" t="n">
        <v>0.6002009148982208</v>
      </c>
      <c r="AT18" s="7" t="n">
        <v>0.4775998683093188</v>
      </c>
      <c r="AU18" s="7" t="n">
        <v>0.5259985851286363</v>
      </c>
      <c r="AV18" s="7" t="n">
        <v>0.3746802076756749</v>
      </c>
      <c r="AW18" s="7" t="n">
        <v>0.7675185379595776</v>
      </c>
      <c r="AX18" s="7" t="n">
        <v>0.8249549293601474</v>
      </c>
      <c r="AY18" s="7" t="n">
        <v>0.6635366713075311</v>
      </c>
      <c r="AZ18" s="7" t="n">
        <v>0.8337625740470945</v>
      </c>
      <c r="BA18" s="7" t="n">
        <v>0.5809269105017881</v>
      </c>
      <c r="BB18" s="7" t="n">
        <v>0.6064539686541963</v>
      </c>
      <c r="BC18" s="7" t="n">
        <v>0.397705168295947</v>
      </c>
      <c r="BD18" s="7" t="n">
        <v>0.987088086415043</v>
      </c>
      <c r="BE18" s="7" t="n">
        <v>0.8156707288132938</v>
      </c>
      <c r="BF18" s="7" t="n">
        <v>0.6822214393356156</v>
      </c>
      <c r="BG18" s="7" t="n">
        <v>0.6111784755837031</v>
      </c>
      <c r="BH18" s="7" t="n">
        <v>0.6509247050906675</v>
      </c>
      <c r="BI18" s="7" t="n">
        <v>0.7977005629420306</v>
      </c>
      <c r="BJ18" s="7" t="n">
        <v>0.7936557979961655</v>
      </c>
      <c r="BK18" s="7" t="n">
        <v>0.6569725049730237</v>
      </c>
      <c r="BL18" s="7" t="n">
        <v>0.4335285432349744</v>
      </c>
      <c r="BM18" s="7" t="n">
        <v>0.6794457332899884</v>
      </c>
      <c r="BN18" s="7" t="n">
        <v>0.6718168960529352</v>
      </c>
      <c r="BO18" s="7" t="n">
        <v>0.8613445579801209</v>
      </c>
      <c r="BP18" s="7" t="n">
        <v>0.8498360537512025</v>
      </c>
      <c r="BQ18" s="7" t="n">
        <v>0.54266554581858</v>
      </c>
      <c r="BR18" s="7" t="n">
        <v>0.775230909202266</v>
      </c>
      <c r="BS18" s="7" t="n">
        <v>0.6132180695858347</v>
      </c>
      <c r="BT18" s="7" t="n">
        <v>0.7592484530867541</v>
      </c>
      <c r="BU18" s="7" t="n">
        <v>0.6568921301948627</v>
      </c>
      <c r="BV18" s="7" t="n">
        <v>0.4474745117774139</v>
      </c>
      <c r="BW18" s="7" t="n">
        <v>0.5017313514528233</v>
      </c>
      <c r="BX18" s="7" t="n">
        <v>0.5778020469948829</v>
      </c>
      <c r="BY18" s="7" t="n">
        <v>0.4725615921191142</v>
      </c>
      <c r="BZ18" s="7" t="n">
        <v>0.5869927860661308</v>
      </c>
      <c r="CA18" s="7" t="n">
        <v>0.7163241974029416</v>
      </c>
      <c r="CB18" s="7" t="n">
        <v>0.7259797798757834</v>
      </c>
      <c r="CC18" s="7" t="n">
        <v>0.8230759080169366</v>
      </c>
      <c r="CD18" s="7" t="n">
        <v>0.735586427661579</v>
      </c>
      <c r="CE18" s="7" t="n">
        <v>0.8301629984426807</v>
      </c>
      <c r="CF18" s="7" t="n">
        <v>0.3797612863485197</v>
      </c>
      <c r="CG18" s="7" t="n">
        <v>0.5969276576655272</v>
      </c>
      <c r="CH18" s="7" t="n">
        <v>0.5960971794759163</v>
      </c>
      <c r="CI18" s="7" t="n">
        <v>0.748710737067761</v>
      </c>
      <c r="CJ18" s="7" t="n">
        <v>0.8937027633653211</v>
      </c>
      <c r="CK18" s="7" t="n">
        <v>0.5206595914833111</v>
      </c>
      <c r="CL18" s="7" t="n">
        <v>0.749617856729097</v>
      </c>
      <c r="CM18" s="7" t="n">
        <v>0.4729369800414016</v>
      </c>
      <c r="CN18" s="7" t="n">
        <v>0.5101200256701711</v>
      </c>
      <c r="CO18" s="7" t="n">
        <v>0.5499421798505117</v>
      </c>
      <c r="CP18" s="7" t="n">
        <v>0.4448068156650115</v>
      </c>
      <c r="CQ18" s="7" t="n">
        <v>0.8055422135189975</v>
      </c>
      <c r="CR18" s="7" t="n">
        <v>0.8270077879527348</v>
      </c>
      <c r="CS18" s="7" t="n">
        <v>0.7942283166527256</v>
      </c>
      <c r="CT18" s="7" t="n">
        <v>0.9225890594060623</v>
      </c>
      <c r="CU18" s="7" t="n">
        <v>0.5930965028840123</v>
      </c>
      <c r="CV18" s="7" t="n">
        <v>0.6291507020378768</v>
      </c>
      <c r="CW18" s="7" t="n">
        <v>0.8012262779087114</v>
      </c>
      <c r="CX18" s="7" t="n">
        <v>0.6077496770628619</v>
      </c>
      <c r="CY18" s="7" t="n">
        <v>0.6094160765181488</v>
      </c>
      <c r="CZ18" s="7" t="n">
        <v>0.5910249266053142</v>
      </c>
      <c r="DA18" s="7" t="n">
        <v>0.7514781970656901</v>
      </c>
      <c r="DB18" s="7" t="n">
        <v>0.6627882228731574</v>
      </c>
      <c r="DC18" s="7" t="n">
        <v>0.8399578209376714</v>
      </c>
      <c r="DD18" s="7" t="n">
        <v>0.5682972793107272</v>
      </c>
      <c r="DE18" s="7" t="n">
        <v>0.2452530171866829</v>
      </c>
      <c r="DF18" s="7" t="n">
        <v>0.6644385990805493</v>
      </c>
      <c r="DG18" s="7" t="n">
        <v>0.4836181678190956</v>
      </c>
      <c r="DH18" s="7" t="n">
        <v>0.6955451540884335</v>
      </c>
      <c r="DI18" s="7" t="n">
        <v>0.6681386551707056</v>
      </c>
      <c r="DJ18" s="7" t="n">
        <v>0.6821038735793067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0.9249829983065618</v>
      </c>
      <c r="D19" s="7" t="n">
        <v>0.8448193066476523</v>
      </c>
      <c r="E19" s="7" t="n">
        <v>0.4866444134405168</v>
      </c>
      <c r="F19" s="7" t="n">
        <v>0.7978067492588112</v>
      </c>
      <c r="G19" s="7" t="n">
        <v>0.5849946718614382</v>
      </c>
      <c r="H19" s="7" t="n">
        <v>0.6255500300229948</v>
      </c>
      <c r="I19" s="7" t="n">
        <v>0.8167490743623688</v>
      </c>
      <c r="J19" s="7" t="n">
        <v>0.8851150218921523</v>
      </c>
      <c r="K19" s="7" t="n">
        <v>0.7594050294811383</v>
      </c>
      <c r="L19" s="7" t="n">
        <v>0.8438283035029323</v>
      </c>
      <c r="M19" s="7" t="n">
        <v>0.7877851110758751</v>
      </c>
      <c r="N19" s="7" t="n">
        <v>0.7136078782216744</v>
      </c>
      <c r="O19" s="7" t="n">
        <v>0.768411812577949</v>
      </c>
      <c r="P19" s="7" t="n">
        <v>0.9657551779363077</v>
      </c>
      <c r="Q19" s="7" t="n">
        <v>0.8844108487058092</v>
      </c>
      <c r="R19" s="7" t="n">
        <v>0.8141014348235054</v>
      </c>
      <c r="S19" s="7" t="n">
        <v>0.8792106074549634</v>
      </c>
      <c r="T19" s="7" t="n">
        <v>1</v>
      </c>
      <c r="U19" s="7" t="n">
        <v>0.9336864392941239</v>
      </c>
      <c r="V19" s="7" t="n">
        <v>0.5377653387141851</v>
      </c>
      <c r="W19" s="7" t="n">
        <v>0.8799293135752876</v>
      </c>
      <c r="X19" s="7" t="n">
        <v>0.6075010425868544</v>
      </c>
      <c r="Y19" s="7" t="n">
        <v>0.3146934568453251</v>
      </c>
      <c r="Z19" s="7" t="n">
        <v>0.7164410441985261</v>
      </c>
      <c r="AA19" s="7" t="n">
        <v>0.5409252479511968</v>
      </c>
      <c r="AB19" s="7" t="n">
        <v>0.5190919145628259</v>
      </c>
      <c r="AC19" s="7" t="n">
        <v>0.5435785839628511</v>
      </c>
      <c r="AD19" s="7" t="n">
        <v>0.756970349736133</v>
      </c>
      <c r="AE19" s="7" t="n">
        <v>0.5465146914887287</v>
      </c>
      <c r="AF19" s="7" t="n">
        <v>0.8453195581442953</v>
      </c>
      <c r="AG19" s="7" t="n">
        <v>0.9057634704610408</v>
      </c>
      <c r="AH19" s="7" t="n">
        <v>0.8918132568209988</v>
      </c>
      <c r="AI19" s="7" t="n">
        <v>0.8807901448560659</v>
      </c>
      <c r="AJ19" s="7" t="n">
        <v>0.9326301024741994</v>
      </c>
      <c r="AK19" s="7" t="n">
        <v>0.799126394111384</v>
      </c>
      <c r="AL19" s="7" t="n">
        <v>0.8957527300515274</v>
      </c>
      <c r="AM19" s="7" t="n">
        <v>0.7066264377028363</v>
      </c>
      <c r="AN19" s="7" t="n">
        <v>0.6406769642581212</v>
      </c>
      <c r="AO19" s="7" t="n">
        <v>0.5372507599233076</v>
      </c>
      <c r="AP19" s="7" t="n">
        <v>0.5284452094305362</v>
      </c>
      <c r="AQ19" s="7" t="n">
        <v>0.8838336430928587</v>
      </c>
      <c r="AR19" s="7" t="n">
        <v>0.7913880027119728</v>
      </c>
      <c r="AS19" s="7" t="n">
        <v>0.5190919564816232</v>
      </c>
      <c r="AT19" s="7" t="n">
        <v>0.6957423861784067</v>
      </c>
      <c r="AU19" s="7" t="n">
        <v>0.6688952441880772</v>
      </c>
      <c r="AV19" s="7" t="n">
        <v>0.5849546158503359</v>
      </c>
      <c r="AW19" s="7" t="n">
        <v>0.6453861314655034</v>
      </c>
      <c r="AX19" s="7" t="n">
        <v>0.8059343680408466</v>
      </c>
      <c r="AY19" s="7" t="n">
        <v>0.4109423435911962</v>
      </c>
      <c r="AZ19" s="7" t="n">
        <v>0.6911191870948107</v>
      </c>
      <c r="BA19" s="7" t="n">
        <v>0.5905770142406337</v>
      </c>
      <c r="BB19" s="7" t="n">
        <v>0.6432852793121926</v>
      </c>
      <c r="BC19" s="7" t="n">
        <v>0.2923681629082059</v>
      </c>
      <c r="BD19" s="7" t="n">
        <v>0.830500352237412</v>
      </c>
      <c r="BE19" s="7" t="n">
        <v>0.8940442471553105</v>
      </c>
      <c r="BF19" s="7" t="n">
        <v>0.7930279262330868</v>
      </c>
      <c r="BG19" s="7" t="n">
        <v>0.5250788826009407</v>
      </c>
      <c r="BH19" s="7" t="n">
        <v>0.659873636720987</v>
      </c>
      <c r="BI19" s="7" t="n">
        <v>0.7653196403385519</v>
      </c>
      <c r="BJ19" s="7" t="n">
        <v>0.7894417414886358</v>
      </c>
      <c r="BK19" s="7" t="n">
        <v>0.7244592418852517</v>
      </c>
      <c r="BL19" s="7" t="n">
        <v>0.5450367011128393</v>
      </c>
      <c r="BM19" s="7" t="n">
        <v>0.8171416513825771</v>
      </c>
      <c r="BN19" s="7" t="n">
        <v>0.8325815996255568</v>
      </c>
      <c r="BO19" s="7" t="n">
        <v>0.7261059695409167</v>
      </c>
      <c r="BP19" s="7" t="n">
        <v>0.8263952651712279</v>
      </c>
      <c r="BQ19" s="7" t="n">
        <v>0.5649200946963815</v>
      </c>
      <c r="BR19" s="7" t="n">
        <v>0.7655729912965133</v>
      </c>
      <c r="BS19" s="7" t="n">
        <v>0.7790852893974791</v>
      </c>
      <c r="BT19" s="7" t="n">
        <v>0.7504507314398345</v>
      </c>
      <c r="BU19" s="7" t="n">
        <v>0.8039997916483154</v>
      </c>
      <c r="BV19" s="7" t="n">
        <v>0.4317495153541314</v>
      </c>
      <c r="BW19" s="7" t="n">
        <v>0.5006276697865201</v>
      </c>
      <c r="BX19" s="7" t="n">
        <v>0.7532104179968397</v>
      </c>
      <c r="BY19" s="7" t="n">
        <v>0.6330791476525577</v>
      </c>
      <c r="BZ19" s="7" t="n">
        <v>0.7698169117445355</v>
      </c>
      <c r="CA19" s="7" t="n">
        <v>0.5930529523218838</v>
      </c>
      <c r="CB19" s="7" t="n">
        <v>0.7689034786182408</v>
      </c>
      <c r="CC19" s="7" t="n">
        <v>0.813654143653863</v>
      </c>
      <c r="CD19" s="7" t="n">
        <v>0.6246872058086008</v>
      </c>
      <c r="CE19" s="7" t="n">
        <v>0.8175514114557074</v>
      </c>
      <c r="CF19" s="7" t="n">
        <v>0.5898953865548267</v>
      </c>
      <c r="CG19" s="7" t="n">
        <v>0.7654894542927853</v>
      </c>
      <c r="CH19" s="7" t="n">
        <v>0.7734538544960926</v>
      </c>
      <c r="CI19" s="7" t="n">
        <v>0.8664024548617134</v>
      </c>
      <c r="CJ19" s="7" t="n">
        <v>0.7509593076265066</v>
      </c>
      <c r="CK19" s="7" t="n">
        <v>0.5230486721318296</v>
      </c>
      <c r="CL19" s="7" t="n">
        <v>0.7515306853667538</v>
      </c>
      <c r="CM19" s="7" t="n">
        <v>0.4936701646400112</v>
      </c>
      <c r="CN19" s="7" t="n">
        <v>0.7163320298627975</v>
      </c>
      <c r="CO19" s="7" t="n">
        <v>0.5230687087909887</v>
      </c>
      <c r="CP19" s="7" t="n">
        <v>0.65599881129821</v>
      </c>
      <c r="CQ19" s="7" t="n">
        <v>0.8921006661607037</v>
      </c>
      <c r="CR19" s="7" t="n">
        <v>0.8685515832949843</v>
      </c>
      <c r="CS19" s="7" t="n">
        <v>0.8031418638095185</v>
      </c>
      <c r="CT19" s="7" t="n">
        <v>0.8431666197119128</v>
      </c>
      <c r="CU19" s="7" t="n">
        <v>0.5505784134045459</v>
      </c>
      <c r="CV19" s="7" t="n">
        <v>0.76039022170882</v>
      </c>
      <c r="CW19" s="7" t="n">
        <v>0.7710835205923739</v>
      </c>
      <c r="CX19" s="7" t="n">
        <v>0.7496781746054707</v>
      </c>
      <c r="CY19" s="7" t="n">
        <v>0.5269801773104394</v>
      </c>
      <c r="CZ19" s="7" t="n">
        <v>0.7328593490643572</v>
      </c>
      <c r="DA19" s="7" t="n">
        <v>0.7650163991305501</v>
      </c>
      <c r="DB19" s="7" t="n">
        <v>0.4068885689755034</v>
      </c>
      <c r="DC19" s="7" t="n">
        <v>0.6650332095034726</v>
      </c>
      <c r="DD19" s="7" t="n">
        <v>0.7212138306726077</v>
      </c>
      <c r="DE19" s="7" t="n">
        <v>0.3352566548441453</v>
      </c>
      <c r="DF19" s="7" t="n">
        <v>0.783124864415265</v>
      </c>
      <c r="DG19" s="7" t="n">
        <v>0.5405458055302905</v>
      </c>
      <c r="DH19" s="7" t="n">
        <v>0.5888610289222295</v>
      </c>
      <c r="DI19" s="7" t="n">
        <v>0.8252613184406828</v>
      </c>
      <c r="DJ19" s="7" t="n">
        <v>0.5196038705392398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0.9787788233482809</v>
      </c>
      <c r="D20" s="7" t="n">
        <v>0.9740461412451106</v>
      </c>
      <c r="E20" s="7" t="n">
        <v>0.6417088518059745</v>
      </c>
      <c r="F20" s="7" t="n">
        <v>0.9523675521514587</v>
      </c>
      <c r="G20" s="7" t="n">
        <v>0.7965030791134267</v>
      </c>
      <c r="H20" s="7" t="n">
        <v>0.7018089435072898</v>
      </c>
      <c r="I20" s="7" t="n">
        <v>0.8831569648835804</v>
      </c>
      <c r="J20" s="7" t="n">
        <v>0.993065348014819</v>
      </c>
      <c r="K20" s="7" t="n">
        <v>0.6431782335300528</v>
      </c>
      <c r="L20" s="7" t="n">
        <v>0.7517028313595526</v>
      </c>
      <c r="M20" s="7" t="n">
        <v>0.868223844247019</v>
      </c>
      <c r="N20" s="7" t="n">
        <v>0.8379828544962452</v>
      </c>
      <c r="O20" s="7" t="n">
        <v>0.7976693622883779</v>
      </c>
      <c r="P20" s="7" t="n">
        <v>0.8469143908938879</v>
      </c>
      <c r="Q20" s="7" t="n">
        <v>0.8844204166538665</v>
      </c>
      <c r="R20" s="7" t="n">
        <v>0.817006813851658</v>
      </c>
      <c r="S20" s="7" t="n">
        <v>0.9863528338938935</v>
      </c>
      <c r="T20" s="7" t="n">
        <v>0.9336864392941239</v>
      </c>
      <c r="U20" s="7" t="n">
        <v>1</v>
      </c>
      <c r="V20" s="7" t="n">
        <v>0.5620574484703152</v>
      </c>
      <c r="W20" s="7" t="n">
        <v>0.9379034116297409</v>
      </c>
      <c r="X20" s="7" t="n">
        <v>0.7454246898066559</v>
      </c>
      <c r="Y20" s="7" t="n">
        <v>0.4313490361826997</v>
      </c>
      <c r="Z20" s="7" t="n">
        <v>0.8331950648621459</v>
      </c>
      <c r="AA20" s="7" t="n">
        <v>0.5383626168585206</v>
      </c>
      <c r="AB20" s="7" t="n">
        <v>0.6042732625821482</v>
      </c>
      <c r="AC20" s="7" t="n">
        <v>0.5557098149346414</v>
      </c>
      <c r="AD20" s="7" t="n">
        <v>0.8001367193351452</v>
      </c>
      <c r="AE20" s="7" t="n">
        <v>0.534451860653455</v>
      </c>
      <c r="AF20" s="7" t="n">
        <v>0.7359975806413925</v>
      </c>
      <c r="AG20" s="7" t="n">
        <v>0.9139253712319968</v>
      </c>
      <c r="AH20" s="7" t="n">
        <v>0.9146524471497923</v>
      </c>
      <c r="AI20" s="7" t="n">
        <v>0.8158267768358625</v>
      </c>
      <c r="AJ20" s="7" t="n">
        <v>0.7891957572778756</v>
      </c>
      <c r="AK20" s="7" t="n">
        <v>0.9301107725308735</v>
      </c>
      <c r="AL20" s="7" t="n">
        <v>0.9721435045523138</v>
      </c>
      <c r="AM20" s="7" t="n">
        <v>0.832976366512132</v>
      </c>
      <c r="AN20" s="7" t="n">
        <v>0.7903463447235146</v>
      </c>
      <c r="AO20" s="7" t="n">
        <v>0.5155656145292712</v>
      </c>
      <c r="AP20" s="7" t="n">
        <v>0.5254962578519937</v>
      </c>
      <c r="AQ20" s="7" t="n">
        <v>0.9094631160262441</v>
      </c>
      <c r="AR20" s="7" t="n">
        <v>0.8162694302174287</v>
      </c>
      <c r="AS20" s="7" t="n">
        <v>0.6042733102662949</v>
      </c>
      <c r="AT20" s="7" t="n">
        <v>0.5481627837489608</v>
      </c>
      <c r="AU20" s="7" t="n">
        <v>0.5593539846111258</v>
      </c>
      <c r="AV20" s="7" t="n">
        <v>0.435763571599433</v>
      </c>
      <c r="AW20" s="7" t="n">
        <v>0.7853092464450514</v>
      </c>
      <c r="AX20" s="7" t="n">
        <v>0.8257628514930075</v>
      </c>
      <c r="AY20" s="7" t="n">
        <v>0.645199075460848</v>
      </c>
      <c r="AZ20" s="7" t="n">
        <v>0.8111283774074638</v>
      </c>
      <c r="BA20" s="7" t="n">
        <v>0.5804663544837084</v>
      </c>
      <c r="BB20" s="7" t="n">
        <v>0.6470137503204199</v>
      </c>
      <c r="BC20" s="7" t="n">
        <v>0.3923437089182022</v>
      </c>
      <c r="BD20" s="7" t="n">
        <v>0.9653283316546675</v>
      </c>
      <c r="BE20" s="7" t="n">
        <v>0.8438213133391249</v>
      </c>
      <c r="BF20" s="7" t="n">
        <v>0.7215765349068207</v>
      </c>
      <c r="BG20" s="7" t="n">
        <v>0.6153077172229245</v>
      </c>
      <c r="BH20" s="7" t="n">
        <v>0.6859901991915787</v>
      </c>
      <c r="BI20" s="7" t="n">
        <v>0.7966408778117258</v>
      </c>
      <c r="BJ20" s="7" t="n">
        <v>0.7996291994635439</v>
      </c>
      <c r="BK20" s="7" t="n">
        <v>0.6954730623774475</v>
      </c>
      <c r="BL20" s="7" t="n">
        <v>0.4715020451243845</v>
      </c>
      <c r="BM20" s="7" t="n">
        <v>0.7270180272625125</v>
      </c>
      <c r="BN20" s="7" t="n">
        <v>0.7181545254353167</v>
      </c>
      <c r="BO20" s="7" t="n">
        <v>0.83941091505189</v>
      </c>
      <c r="BP20" s="7" t="n">
        <v>0.8590477287217752</v>
      </c>
      <c r="BQ20" s="7" t="n">
        <v>0.5640586124176425</v>
      </c>
      <c r="BR20" s="7" t="n">
        <v>0.786327818152595</v>
      </c>
      <c r="BS20" s="7" t="n">
        <v>0.6636671219978163</v>
      </c>
      <c r="BT20" s="7" t="n">
        <v>0.7941768539876493</v>
      </c>
      <c r="BU20" s="7" t="n">
        <v>0.7064007453502844</v>
      </c>
      <c r="BV20" s="7" t="n">
        <v>0.4427361865438635</v>
      </c>
      <c r="BW20" s="7" t="n">
        <v>0.4997288174935549</v>
      </c>
      <c r="BX20" s="7" t="n">
        <v>0.6316475730299339</v>
      </c>
      <c r="BY20" s="7" t="n">
        <v>0.5084904202704867</v>
      </c>
      <c r="BZ20" s="7" t="n">
        <v>0.6443449670175407</v>
      </c>
      <c r="CA20" s="7" t="n">
        <v>0.7313942908009748</v>
      </c>
      <c r="CB20" s="7" t="n">
        <v>0.7682691721235142</v>
      </c>
      <c r="CC20" s="7" t="n">
        <v>0.8263771786704514</v>
      </c>
      <c r="CD20" s="7" t="n">
        <v>0.728145303748776</v>
      </c>
      <c r="CE20" s="7" t="n">
        <v>0.8602291899642708</v>
      </c>
      <c r="CF20" s="7" t="n">
        <v>0.4430852713559876</v>
      </c>
      <c r="CG20" s="7" t="n">
        <v>0.6483958075918997</v>
      </c>
      <c r="CH20" s="7" t="n">
        <v>0.6494719124722621</v>
      </c>
      <c r="CI20" s="7" t="n">
        <v>0.7896110829617711</v>
      </c>
      <c r="CJ20" s="7" t="n">
        <v>0.8721860867671392</v>
      </c>
      <c r="CK20" s="7" t="n">
        <v>0.5244733065401562</v>
      </c>
      <c r="CL20" s="7" t="n">
        <v>0.752349841392693</v>
      </c>
      <c r="CM20" s="7" t="n">
        <v>0.4786043917614741</v>
      </c>
      <c r="CN20" s="7" t="n">
        <v>0.5714964394388636</v>
      </c>
      <c r="CO20" s="7" t="n">
        <v>0.5364636886026959</v>
      </c>
      <c r="CP20" s="7" t="n">
        <v>0.5093978281716497</v>
      </c>
      <c r="CQ20" s="7" t="n">
        <v>0.8427241311413874</v>
      </c>
      <c r="CR20" s="7" t="n">
        <v>0.8406836162426037</v>
      </c>
      <c r="CS20" s="7" t="n">
        <v>0.8046006222627287</v>
      </c>
      <c r="CT20" s="7" t="n">
        <v>0.9177169684045775</v>
      </c>
      <c r="CU20" s="7" t="n">
        <v>0.6047344919550259</v>
      </c>
      <c r="CV20" s="7" t="n">
        <v>0.6599953235978947</v>
      </c>
      <c r="CW20" s="7" t="n">
        <v>0.7979773377906537</v>
      </c>
      <c r="CX20" s="7" t="n">
        <v>0.6407247233710167</v>
      </c>
      <c r="CY20" s="7" t="n">
        <v>0.619015710383915</v>
      </c>
      <c r="CZ20" s="7" t="n">
        <v>0.6235395322378592</v>
      </c>
      <c r="DA20" s="7" t="n">
        <v>0.7779134104081908</v>
      </c>
      <c r="DB20" s="7" t="n">
        <v>0.6429892453952059</v>
      </c>
      <c r="DC20" s="7" t="n">
        <v>0.8407024095286307</v>
      </c>
      <c r="DD20" s="7" t="n">
        <v>0.6043745470033864</v>
      </c>
      <c r="DE20" s="7" t="n">
        <v>0.2988580850238897</v>
      </c>
      <c r="DF20" s="7" t="n">
        <v>0.7067164203317272</v>
      </c>
      <c r="DG20" s="7" t="n">
        <v>0.4995940034511506</v>
      </c>
      <c r="DH20" s="7" t="n">
        <v>0.7128063037408872</v>
      </c>
      <c r="DI20" s="7" t="n">
        <v>0.7192273584907906</v>
      </c>
      <c r="DJ20" s="7" t="n">
        <v>0.6878654284254287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0.511651124400021</v>
      </c>
      <c r="D21" s="7" t="n">
        <v>0.5211111896671776</v>
      </c>
      <c r="E21" s="7" t="n">
        <v>0.2796045740887282</v>
      </c>
      <c r="F21" s="7" t="n">
        <v>0.5273446493693165</v>
      </c>
      <c r="G21" s="7" t="n">
        <v>0.3163202208293847</v>
      </c>
      <c r="H21" s="7" t="n">
        <v>0.2772971759248262</v>
      </c>
      <c r="I21" s="7" t="n">
        <v>0.7886521811415419</v>
      </c>
      <c r="J21" s="7" t="n">
        <v>0.5538691004766929</v>
      </c>
      <c r="K21" s="7" t="n">
        <v>0.2942525416436438</v>
      </c>
      <c r="L21" s="7" t="n">
        <v>0.4474128627664148</v>
      </c>
      <c r="M21" s="7" t="n">
        <v>0.4589109927092475</v>
      </c>
      <c r="N21" s="7" t="n">
        <v>0.5665604800886521</v>
      </c>
      <c r="O21" s="7" t="n">
        <v>0.3596540161794766</v>
      </c>
      <c r="P21" s="7" t="n">
        <v>0.4856106483252556</v>
      </c>
      <c r="Q21" s="7" t="n">
        <v>0.3585936727572472</v>
      </c>
      <c r="R21" s="7" t="n">
        <v>0.2693713621086711</v>
      </c>
      <c r="S21" s="7" t="n">
        <v>0.5694912143323385</v>
      </c>
      <c r="T21" s="7" t="n">
        <v>0.5377653387141851</v>
      </c>
      <c r="U21" s="7" t="n">
        <v>0.5620574484703152</v>
      </c>
      <c r="V21" s="7" t="n">
        <v>1</v>
      </c>
      <c r="W21" s="7" t="n">
        <v>0.6011565185192917</v>
      </c>
      <c r="X21" s="7" t="n">
        <v>0.3354891973439261</v>
      </c>
      <c r="Y21" s="7" t="n">
        <v>0.1095586522722498</v>
      </c>
      <c r="Z21" s="7" t="n">
        <v>0.5578818621445967</v>
      </c>
      <c r="AA21" s="7" t="n">
        <v>0.9859966723707466</v>
      </c>
      <c r="AB21" s="7" t="n">
        <v>0.2660662488814853</v>
      </c>
      <c r="AC21" s="7" t="n">
        <v>0.3087770574221509</v>
      </c>
      <c r="AD21" s="7" t="n">
        <v>0.514045686958024</v>
      </c>
      <c r="AE21" s="7" t="n">
        <v>0.9773060867303912</v>
      </c>
      <c r="AF21" s="7" t="n">
        <v>0.3532696708865266</v>
      </c>
      <c r="AG21" s="7" t="n">
        <v>0.6374578047965449</v>
      </c>
      <c r="AH21" s="7" t="n">
        <v>0.6847365582793131</v>
      </c>
      <c r="AI21" s="7" t="n">
        <v>0.4938053347324393</v>
      </c>
      <c r="AJ21" s="7" t="n">
        <v>0.441718310891023</v>
      </c>
      <c r="AK21" s="7" t="n">
        <v>0.4767172658241014</v>
      </c>
      <c r="AL21" s="7" t="n">
        <v>0.5945937738029409</v>
      </c>
      <c r="AM21" s="7" t="n">
        <v>0.5644008445669413</v>
      </c>
      <c r="AN21" s="7" t="n">
        <v>0.3612422681662015</v>
      </c>
      <c r="AO21" s="7" t="n">
        <v>0.1689960152779653</v>
      </c>
      <c r="AP21" s="7" t="n">
        <v>0.9353758899145453</v>
      </c>
      <c r="AQ21" s="7" t="n">
        <v>0.6270438262852954</v>
      </c>
      <c r="AR21" s="7" t="n">
        <v>0.5174698626588075</v>
      </c>
      <c r="AS21" s="7" t="n">
        <v>0.2660662596017627</v>
      </c>
      <c r="AT21" s="7" t="n">
        <v>0.1874513501583305</v>
      </c>
      <c r="AU21" s="7" t="n">
        <v>0.2304177783005301</v>
      </c>
      <c r="AV21" s="7" t="n">
        <v>0.135209618158747</v>
      </c>
      <c r="AW21" s="7" t="n">
        <v>0.3463016289673414</v>
      </c>
      <c r="AX21" s="7" t="n">
        <v>0.4177794087593048</v>
      </c>
      <c r="AY21" s="7" t="n">
        <v>0.2182538269311441</v>
      </c>
      <c r="AZ21" s="7" t="n">
        <v>0.5332302645381597</v>
      </c>
      <c r="BA21" s="7" t="n">
        <v>0.9291776534391885</v>
      </c>
      <c r="BB21" s="7" t="n">
        <v>0.2427315834365344</v>
      </c>
      <c r="BC21" s="7" t="n">
        <v>0.1481132597153313</v>
      </c>
      <c r="BD21" s="7" t="n">
        <v>0.5425218540645713</v>
      </c>
      <c r="BE21" s="7" t="n">
        <v>0.4184978891168451</v>
      </c>
      <c r="BF21" s="7" t="n">
        <v>0.3302259157424517</v>
      </c>
      <c r="BG21" s="7" t="n">
        <v>0.316823713200899</v>
      </c>
      <c r="BH21" s="7" t="n">
        <v>0.240913795798698</v>
      </c>
      <c r="BI21" s="7" t="n">
        <v>0.5510674890934968</v>
      </c>
      <c r="BJ21" s="7" t="n">
        <v>0.3696453086190014</v>
      </c>
      <c r="BK21" s="7" t="n">
        <v>0.3622691919592694</v>
      </c>
      <c r="BL21" s="7" t="n">
        <v>0.6618558831791234</v>
      </c>
      <c r="BM21" s="7" t="n">
        <v>0.3155456303214604</v>
      </c>
      <c r="BN21" s="7" t="n">
        <v>0.3572710664492789</v>
      </c>
      <c r="BO21" s="7" t="n">
        <v>0.5827938001763826</v>
      </c>
      <c r="BP21" s="7" t="n">
        <v>0.4382445346757328</v>
      </c>
      <c r="BQ21" s="7" t="n">
        <v>0.328251175469379</v>
      </c>
      <c r="BR21" s="7" t="n">
        <v>0.3446835291631457</v>
      </c>
      <c r="BS21" s="7" t="n">
        <v>0.2794037628756681</v>
      </c>
      <c r="BT21" s="7" t="n">
        <v>0.4057322574627202</v>
      </c>
      <c r="BU21" s="7" t="n">
        <v>0.3432444610813455</v>
      </c>
      <c r="BV21" s="7" t="n">
        <v>0.9737237282706642</v>
      </c>
      <c r="BW21" s="7" t="n">
        <v>0.9768977661822001</v>
      </c>
      <c r="BX21" s="7" t="n">
        <v>0.2472550091349279</v>
      </c>
      <c r="BY21" s="7" t="n">
        <v>0.1988368295785318</v>
      </c>
      <c r="BZ21" s="7" t="n">
        <v>0.2816408351055664</v>
      </c>
      <c r="CA21" s="7" t="n">
        <v>0.3280256287836184</v>
      </c>
      <c r="CB21" s="7" t="n">
        <v>0.2799694043458136</v>
      </c>
      <c r="CC21" s="7" t="n">
        <v>0.4259123670175826</v>
      </c>
      <c r="CD21" s="7" t="n">
        <v>0.2753555211483495</v>
      </c>
      <c r="CE21" s="7" t="n">
        <v>0.5138652448079066</v>
      </c>
      <c r="CF21" s="7" t="n">
        <v>0.130209480222969</v>
      </c>
      <c r="CG21" s="7" t="n">
        <v>0.2767305521955137</v>
      </c>
      <c r="CH21" s="7" t="n">
        <v>0.3321383059671491</v>
      </c>
      <c r="CI21" s="7" t="n">
        <v>0.5699284065483107</v>
      </c>
      <c r="CJ21" s="7" t="n">
        <v>0.5438258372642099</v>
      </c>
      <c r="CK21" s="7" t="n">
        <v>0.978717133398156</v>
      </c>
      <c r="CL21" s="7" t="n">
        <v>0.6154866566909529</v>
      </c>
      <c r="CM21" s="7" t="n">
        <v>0.9678891301406286</v>
      </c>
      <c r="CN21" s="7" t="n">
        <v>0.2280738920642574</v>
      </c>
      <c r="CO21" s="7" t="n">
        <v>0.9636856316920905</v>
      </c>
      <c r="CP21" s="7" t="n">
        <v>0.1680951726156253</v>
      </c>
      <c r="CQ21" s="7" t="n">
        <v>0.4242205560582627</v>
      </c>
      <c r="CR21" s="7" t="n">
        <v>0.632549545000388</v>
      </c>
      <c r="CS21" s="7" t="n">
        <v>0.4716745538327656</v>
      </c>
      <c r="CT21" s="7" t="n">
        <v>0.462746672486831</v>
      </c>
      <c r="CU21" s="7" t="n">
        <v>0.2590842737394549</v>
      </c>
      <c r="CV21" s="7" t="n">
        <v>0.3795912072377945</v>
      </c>
      <c r="CW21" s="7" t="n">
        <v>0.4098818664983692</v>
      </c>
      <c r="CX21" s="7" t="n">
        <v>0.3598135498792276</v>
      </c>
      <c r="CY21" s="7" t="n">
        <v>0.1753827585453024</v>
      </c>
      <c r="CZ21" s="7" t="n">
        <v>0.3480966263838779</v>
      </c>
      <c r="DA21" s="7" t="n">
        <v>0.3360045771945808</v>
      </c>
      <c r="DB21" s="7" t="n">
        <v>0.2202722188539604</v>
      </c>
      <c r="DC21" s="7" t="n">
        <v>0.3745427465661373</v>
      </c>
      <c r="DD21" s="7" t="n">
        <v>0.3334780131443106</v>
      </c>
      <c r="DE21" s="7" t="n">
        <v>0.0446538636740957</v>
      </c>
      <c r="DF21" s="7" t="n">
        <v>0.3026353787705687</v>
      </c>
      <c r="DG21" s="7" t="n">
        <v>0.8964714107786459</v>
      </c>
      <c r="DH21" s="7" t="n">
        <v>0.2661830453877471</v>
      </c>
      <c r="DI21" s="7" t="n">
        <v>0.3588931650941741</v>
      </c>
      <c r="DJ21" s="7" t="n">
        <v>0.2502202929402836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0.8789218565151853</v>
      </c>
      <c r="D22" s="7" t="n">
        <v>0.8782702235827063</v>
      </c>
      <c r="E22" s="7" t="n">
        <v>0.458643708670222</v>
      </c>
      <c r="F22" s="7" t="n">
        <v>0.8653035508065338</v>
      </c>
      <c r="G22" s="7" t="n">
        <v>0.6455983320598375</v>
      </c>
      <c r="H22" s="7" t="n">
        <v>0.6384002168866766</v>
      </c>
      <c r="I22" s="7" t="n">
        <v>0.8808479571284528</v>
      </c>
      <c r="J22" s="7" t="n">
        <v>0.9301162890731974</v>
      </c>
      <c r="K22" s="7" t="n">
        <v>0.6715971862740605</v>
      </c>
      <c r="L22" s="7" t="n">
        <v>0.7862458286025621</v>
      </c>
      <c r="M22" s="7" t="n">
        <v>0.8946734488781739</v>
      </c>
      <c r="N22" s="7" t="n">
        <v>0.8331682810584484</v>
      </c>
      <c r="O22" s="7" t="n">
        <v>0.8111872216843291</v>
      </c>
      <c r="P22" s="7" t="n">
        <v>0.8201346611284664</v>
      </c>
      <c r="Q22" s="7" t="n">
        <v>0.7552933464008802</v>
      </c>
      <c r="R22" s="7" t="n">
        <v>0.6706428917056814</v>
      </c>
      <c r="S22" s="7" t="n">
        <v>0.9455692762968156</v>
      </c>
      <c r="T22" s="7" t="n">
        <v>0.8799293135752876</v>
      </c>
      <c r="U22" s="7" t="n">
        <v>0.9379034116297409</v>
      </c>
      <c r="V22" s="7" t="n">
        <v>0.6011565185192917</v>
      </c>
      <c r="W22" s="7" t="n">
        <v>1</v>
      </c>
      <c r="X22" s="7" t="n">
        <v>0.5762354318118312</v>
      </c>
      <c r="Y22" s="7" t="n">
        <v>0.3167399447564094</v>
      </c>
      <c r="Z22" s="7" t="n">
        <v>0.8331464519640515</v>
      </c>
      <c r="AA22" s="7" t="n">
        <v>0.5632037188742811</v>
      </c>
      <c r="AB22" s="7" t="n">
        <v>0.5120007942687572</v>
      </c>
      <c r="AC22" s="7" t="n">
        <v>0.5509614709318155</v>
      </c>
      <c r="AD22" s="7" t="n">
        <v>0.9060954555139479</v>
      </c>
      <c r="AE22" s="7" t="n">
        <v>0.5564837523473776</v>
      </c>
      <c r="AF22" s="7" t="n">
        <v>0.7173083140066357</v>
      </c>
      <c r="AG22" s="7" t="n">
        <v>0.9540412807128299</v>
      </c>
      <c r="AH22" s="7" t="n">
        <v>0.9509795949037263</v>
      </c>
      <c r="AI22" s="7" t="n">
        <v>0.8282949019176855</v>
      </c>
      <c r="AJ22" s="7" t="n">
        <v>0.7684051864673391</v>
      </c>
      <c r="AK22" s="7" t="n">
        <v>0.8676313055300328</v>
      </c>
      <c r="AL22" s="7" t="n">
        <v>0.9714875837903029</v>
      </c>
      <c r="AM22" s="7" t="n">
        <v>0.8336431837990446</v>
      </c>
      <c r="AN22" s="7" t="n">
        <v>0.6464668750530509</v>
      </c>
      <c r="AO22" s="7" t="n">
        <v>0.4291141031287534</v>
      </c>
      <c r="AP22" s="7" t="n">
        <v>0.6118252744437217</v>
      </c>
      <c r="AQ22" s="7" t="n">
        <v>0.9552926522182601</v>
      </c>
      <c r="AR22" s="7" t="n">
        <v>0.91557711999571</v>
      </c>
      <c r="AS22" s="7" t="n">
        <v>0.5120007792226454</v>
      </c>
      <c r="AT22" s="7" t="n">
        <v>0.5264196936665024</v>
      </c>
      <c r="AU22" s="7" t="n">
        <v>0.53190466595041</v>
      </c>
      <c r="AV22" s="7" t="n">
        <v>0.445094234798114</v>
      </c>
      <c r="AW22" s="7" t="n">
        <v>0.641774930070415</v>
      </c>
      <c r="AX22" s="7" t="n">
        <v>0.9100864991625958</v>
      </c>
      <c r="AY22" s="7" t="n">
        <v>0.4858274574860389</v>
      </c>
      <c r="AZ22" s="7" t="n">
        <v>0.8088616690017997</v>
      </c>
      <c r="BA22" s="7" t="n">
        <v>0.6467940059800731</v>
      </c>
      <c r="BB22" s="7" t="n">
        <v>0.5066414481011065</v>
      </c>
      <c r="BC22" s="7" t="n">
        <v>0.3187244445356179</v>
      </c>
      <c r="BD22" s="7" t="n">
        <v>0.9264614640663045</v>
      </c>
      <c r="BE22" s="7" t="n">
        <v>0.8518005238630958</v>
      </c>
      <c r="BF22" s="7" t="n">
        <v>0.6476546487492163</v>
      </c>
      <c r="BG22" s="7" t="n">
        <v>0.5150250062948815</v>
      </c>
      <c r="BH22" s="7" t="n">
        <v>0.5427152079348722</v>
      </c>
      <c r="BI22" s="7" t="n">
        <v>0.8975873467688394</v>
      </c>
      <c r="BJ22" s="7" t="n">
        <v>0.8322096779568057</v>
      </c>
      <c r="BK22" s="7" t="n">
        <v>0.6709292973038892</v>
      </c>
      <c r="BL22" s="7" t="n">
        <v>0.4358970971268156</v>
      </c>
      <c r="BM22" s="7" t="n">
        <v>0.6540335228625255</v>
      </c>
      <c r="BN22" s="7" t="n">
        <v>0.718403865996637</v>
      </c>
      <c r="BO22" s="7" t="n">
        <v>0.8445538592562482</v>
      </c>
      <c r="BP22" s="7" t="n">
        <v>0.8374868115466547</v>
      </c>
      <c r="BQ22" s="7" t="n">
        <v>0.5648226918823602</v>
      </c>
      <c r="BR22" s="7" t="n">
        <v>0.7920542212374471</v>
      </c>
      <c r="BS22" s="7" t="n">
        <v>0.6022337606166278</v>
      </c>
      <c r="BT22" s="7" t="n">
        <v>0.7264053730567354</v>
      </c>
      <c r="BU22" s="7" t="n">
        <v>0.688737082543869</v>
      </c>
      <c r="BV22" s="7" t="n">
        <v>0.4816413247564281</v>
      </c>
      <c r="BW22" s="7" t="n">
        <v>0.5544401013278609</v>
      </c>
      <c r="BX22" s="7" t="n">
        <v>0.5478583187101435</v>
      </c>
      <c r="BY22" s="7" t="n">
        <v>0.4885362214076025</v>
      </c>
      <c r="BZ22" s="7" t="n">
        <v>0.5711578058537421</v>
      </c>
      <c r="CA22" s="7" t="n">
        <v>0.5537181569493123</v>
      </c>
      <c r="CB22" s="7" t="n">
        <v>0.6554222115153825</v>
      </c>
      <c r="CC22" s="7" t="n">
        <v>0.9107539357607283</v>
      </c>
      <c r="CD22" s="7" t="n">
        <v>0.6347087181170906</v>
      </c>
      <c r="CE22" s="7" t="n">
        <v>0.7627352101340372</v>
      </c>
      <c r="CF22" s="7" t="n">
        <v>0.4370726846835475</v>
      </c>
      <c r="CG22" s="7" t="n">
        <v>0.581590322359397</v>
      </c>
      <c r="CH22" s="7" t="n">
        <v>0.5912884534741176</v>
      </c>
      <c r="CI22" s="7" t="n">
        <v>0.742336878428999</v>
      </c>
      <c r="CJ22" s="7" t="n">
        <v>0.8487436316418225</v>
      </c>
      <c r="CK22" s="7" t="n">
        <v>0.5505073913634648</v>
      </c>
      <c r="CL22" s="7" t="n">
        <v>0.8624470290750923</v>
      </c>
      <c r="CM22" s="7" t="n">
        <v>0.527752361762205</v>
      </c>
      <c r="CN22" s="7" t="n">
        <v>0.4908975200995483</v>
      </c>
      <c r="CO22" s="7" t="n">
        <v>0.6177945759970508</v>
      </c>
      <c r="CP22" s="7" t="n">
        <v>0.5008316708100797</v>
      </c>
      <c r="CQ22" s="7" t="n">
        <v>0.8059372420023919</v>
      </c>
      <c r="CR22" s="7" t="n">
        <v>0.9132454981477895</v>
      </c>
      <c r="CS22" s="7" t="n">
        <v>0.9060037248951101</v>
      </c>
      <c r="CT22" s="7" t="n">
        <v>0.9571960469570162</v>
      </c>
      <c r="CU22" s="7" t="n">
        <v>0.5254450381145455</v>
      </c>
      <c r="CV22" s="7" t="n">
        <v>0.715150196579592</v>
      </c>
      <c r="CW22" s="7" t="n">
        <v>0.8979180172210728</v>
      </c>
      <c r="CX22" s="7" t="n">
        <v>0.6992103482511406</v>
      </c>
      <c r="CY22" s="7" t="n">
        <v>0.4375430657667879</v>
      </c>
      <c r="CZ22" s="7" t="n">
        <v>0.6825813705480186</v>
      </c>
      <c r="DA22" s="7" t="n">
        <v>0.778492984418042</v>
      </c>
      <c r="DB22" s="7" t="n">
        <v>0.4855863859106727</v>
      </c>
      <c r="DC22" s="7" t="n">
        <v>0.7039538550006663</v>
      </c>
      <c r="DD22" s="7" t="n">
        <v>0.661432341808142</v>
      </c>
      <c r="DE22" s="7" t="n">
        <v>0.2005298721002459</v>
      </c>
      <c r="DF22" s="7" t="n">
        <v>0.6278075851547533</v>
      </c>
      <c r="DG22" s="7" t="n">
        <v>0.5148114406682724</v>
      </c>
      <c r="DH22" s="7" t="n">
        <v>0.5203612486542609</v>
      </c>
      <c r="DI22" s="7" t="n">
        <v>0.7229509872777288</v>
      </c>
      <c r="DJ22" s="7" t="n">
        <v>0.5023472270595153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0.8085524162940005</v>
      </c>
      <c r="D23" s="7" t="n">
        <v>0.8248406246955331</v>
      </c>
      <c r="E23" s="7" t="n">
        <v>0.9780036231309643</v>
      </c>
      <c r="F23" s="7" t="n">
        <v>0.8027122507294931</v>
      </c>
      <c r="G23" s="7" t="n">
        <v>0.8453037520264571</v>
      </c>
      <c r="H23" s="7" t="n">
        <v>0.7783144578338683</v>
      </c>
      <c r="I23" s="7" t="n">
        <v>0.5836956488586832</v>
      </c>
      <c r="J23" s="7" t="n">
        <v>0.7692411154590644</v>
      </c>
      <c r="K23" s="7" t="n">
        <v>0.1990779738497463</v>
      </c>
      <c r="L23" s="7" t="n">
        <v>0.3063548914183932</v>
      </c>
      <c r="M23" s="7" t="n">
        <v>0.659107425404627</v>
      </c>
      <c r="N23" s="7" t="n">
        <v>0.5749661576701294</v>
      </c>
      <c r="O23" s="7" t="n">
        <v>0.6046413953145235</v>
      </c>
      <c r="P23" s="7" t="n">
        <v>0.4528095122182351</v>
      </c>
      <c r="Q23" s="7" t="n">
        <v>0.6806406319732834</v>
      </c>
      <c r="R23" s="7" t="n">
        <v>0.7124250408381594</v>
      </c>
      <c r="S23" s="7" t="n">
        <v>0.7303324834258285</v>
      </c>
      <c r="T23" s="7" t="n">
        <v>0.6075010425868544</v>
      </c>
      <c r="U23" s="7" t="n">
        <v>0.7454246898066559</v>
      </c>
      <c r="V23" s="7" t="n">
        <v>0.3354891973439261</v>
      </c>
      <c r="W23" s="7" t="n">
        <v>0.5762354318118312</v>
      </c>
      <c r="X23" s="7" t="n">
        <v>1</v>
      </c>
      <c r="Y23" s="7" t="n">
        <v>0.7342281925691719</v>
      </c>
      <c r="Z23" s="7" t="n">
        <v>0.5667396994427856</v>
      </c>
      <c r="AA23" s="7" t="n">
        <v>0.3230053509308662</v>
      </c>
      <c r="AB23" s="7" t="n">
        <v>0.6014799136090113</v>
      </c>
      <c r="AC23" s="7" t="n">
        <v>0.423573092263535</v>
      </c>
      <c r="AD23" s="7" t="n">
        <v>0.4476384008143968</v>
      </c>
      <c r="AE23" s="7" t="n">
        <v>0.3158214822893146</v>
      </c>
      <c r="AF23" s="7" t="n">
        <v>0.2745551043022066</v>
      </c>
      <c r="AG23" s="7" t="n">
        <v>0.4906812100222977</v>
      </c>
      <c r="AH23" s="7" t="n">
        <v>0.5047326344396693</v>
      </c>
      <c r="AI23" s="7" t="n">
        <v>0.360309846278184</v>
      </c>
      <c r="AJ23" s="7" t="n">
        <v>0.387156000641673</v>
      </c>
      <c r="AK23" s="7" t="n">
        <v>0.7392385445277831</v>
      </c>
      <c r="AL23" s="7" t="n">
        <v>0.6312889551087956</v>
      </c>
      <c r="AM23" s="7" t="n">
        <v>0.5662558658920845</v>
      </c>
      <c r="AN23" s="7" t="n">
        <v>0.7202087004610597</v>
      </c>
      <c r="AO23" s="7" t="n">
        <v>0.5084343686464405</v>
      </c>
      <c r="AP23" s="7" t="n">
        <v>0.2625199222406541</v>
      </c>
      <c r="AQ23" s="7" t="n">
        <v>0.4989700852249773</v>
      </c>
      <c r="AR23" s="7" t="n">
        <v>0.4419431967255987</v>
      </c>
      <c r="AS23" s="7" t="n">
        <v>0.6014800145058852</v>
      </c>
      <c r="AT23" s="7" t="n">
        <v>0.2106299813659782</v>
      </c>
      <c r="AU23" s="7" t="n">
        <v>0.2253263169141778</v>
      </c>
      <c r="AV23" s="7" t="n">
        <v>0.1234293509655665</v>
      </c>
      <c r="AW23" s="7" t="n">
        <v>0.7096821741674257</v>
      </c>
      <c r="AX23" s="7" t="n">
        <v>0.4530489675276396</v>
      </c>
      <c r="AY23" s="7" t="n">
        <v>0.8508820429425265</v>
      </c>
      <c r="AZ23" s="7" t="n">
        <v>0.562190325915094</v>
      </c>
      <c r="BA23" s="7" t="n">
        <v>0.2963561603966943</v>
      </c>
      <c r="BB23" s="7" t="n">
        <v>0.6662025588340373</v>
      </c>
      <c r="BC23" s="7" t="n">
        <v>0.7049864650698864</v>
      </c>
      <c r="BD23" s="7" t="n">
        <v>0.7334051727576739</v>
      </c>
      <c r="BE23" s="7" t="n">
        <v>0.5267436967361755</v>
      </c>
      <c r="BF23" s="7" t="n">
        <v>0.2923192338304645</v>
      </c>
      <c r="BG23" s="7" t="n">
        <v>0.7969619417620888</v>
      </c>
      <c r="BH23" s="7" t="n">
        <v>0.7052126726289781</v>
      </c>
      <c r="BI23" s="7" t="n">
        <v>0.4406238368641117</v>
      </c>
      <c r="BJ23" s="7" t="n">
        <v>0.516900893961322</v>
      </c>
      <c r="BK23" s="7" t="n">
        <v>0.4832730676387594</v>
      </c>
      <c r="BL23" s="7" t="n">
        <v>0.2658065903379316</v>
      </c>
      <c r="BM23" s="7" t="n">
        <v>0.3038131657169529</v>
      </c>
      <c r="BN23" s="7" t="n">
        <v>0.2636711111628606</v>
      </c>
      <c r="BO23" s="7" t="n">
        <v>0.5615719872260264</v>
      </c>
      <c r="BP23" s="7" t="n">
        <v>0.5661259320998585</v>
      </c>
      <c r="BQ23" s="7" t="n">
        <v>0.4074094191004357</v>
      </c>
      <c r="BR23" s="7" t="n">
        <v>0.6006181158783253</v>
      </c>
      <c r="BS23" s="7" t="n">
        <v>0.2246948809453716</v>
      </c>
      <c r="BT23" s="7" t="n">
        <v>0.781540810333676</v>
      </c>
      <c r="BU23" s="7" t="n">
        <v>0.268257845579153</v>
      </c>
      <c r="BV23" s="7" t="n">
        <v>0.2778171563997572</v>
      </c>
      <c r="BW23" s="7" t="n">
        <v>0.2798753822007889</v>
      </c>
      <c r="BX23" s="7" t="n">
        <v>0.2240900257754576</v>
      </c>
      <c r="BY23" s="7" t="n">
        <v>0.1754639572270713</v>
      </c>
      <c r="BZ23" s="7" t="n">
        <v>0.2261041336295153</v>
      </c>
      <c r="CA23" s="7" t="n">
        <v>0.950599485240316</v>
      </c>
      <c r="CB23" s="7" t="n">
        <v>0.4311441639345669</v>
      </c>
      <c r="CC23" s="7" t="n">
        <v>0.4515414359680716</v>
      </c>
      <c r="CD23" s="7" t="n">
        <v>0.7587966466551964</v>
      </c>
      <c r="CE23" s="7" t="n">
        <v>0.8756511287566818</v>
      </c>
      <c r="CF23" s="7" t="n">
        <v>0.1424365689383528</v>
      </c>
      <c r="CG23" s="7" t="n">
        <v>0.2135022849450375</v>
      </c>
      <c r="CH23" s="7" t="n">
        <v>0.2489590369337644</v>
      </c>
      <c r="CI23" s="7" t="n">
        <v>0.3815093027678605</v>
      </c>
      <c r="CJ23" s="7" t="n">
        <v>0.6265735960581336</v>
      </c>
      <c r="CK23" s="7" t="n">
        <v>0.319509457588747</v>
      </c>
      <c r="CL23" s="7" t="n">
        <v>0.3508465268847475</v>
      </c>
      <c r="CM23" s="7" t="n">
        <v>0.2615333438440091</v>
      </c>
      <c r="CN23" s="7" t="n">
        <v>0.1937278595533783</v>
      </c>
      <c r="CO23" s="7" t="n">
        <v>0.2670199487805654</v>
      </c>
      <c r="CP23" s="7" t="n">
        <v>0.1618570273616644</v>
      </c>
      <c r="CQ23" s="7" t="n">
        <v>0.4129956926305854</v>
      </c>
      <c r="CR23" s="7" t="n">
        <v>0.3806383260357469</v>
      </c>
      <c r="CS23" s="7" t="n">
        <v>0.4159885437494052</v>
      </c>
      <c r="CT23" s="7" t="n">
        <v>0.6556481106117129</v>
      </c>
      <c r="CU23" s="7" t="n">
        <v>0.5958540367049759</v>
      </c>
      <c r="CV23" s="7" t="n">
        <v>0.21519156805959</v>
      </c>
      <c r="CW23" s="7" t="n">
        <v>0.4339512864403685</v>
      </c>
      <c r="CX23" s="7" t="n">
        <v>0.1874138516579264</v>
      </c>
      <c r="CY23" s="7" t="n">
        <v>0.7778361494194432</v>
      </c>
      <c r="CZ23" s="7" t="n">
        <v>0.1751402583231701</v>
      </c>
      <c r="DA23" s="7" t="n">
        <v>0.4910996078040526</v>
      </c>
      <c r="DB23" s="7" t="n">
        <v>0.8484434697586223</v>
      </c>
      <c r="DC23" s="7" t="n">
        <v>0.7792019259284642</v>
      </c>
      <c r="DD23" s="7" t="n">
        <v>0.1536611298032798</v>
      </c>
      <c r="DE23" s="7" t="n">
        <v>0.3531157926537521</v>
      </c>
      <c r="DF23" s="7" t="n">
        <v>0.2745339015750305</v>
      </c>
      <c r="DG23" s="7" t="n">
        <v>0.2686222395963005</v>
      </c>
      <c r="DH23" s="7" t="n">
        <v>0.9513746756069517</v>
      </c>
      <c r="DI23" s="7" t="n">
        <v>0.2639932221127873</v>
      </c>
      <c r="DJ23" s="7" t="n">
        <v>0.9067195185285684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0.5307214380924495</v>
      </c>
      <c r="D24" s="7" t="n">
        <v>0.5250522618162254</v>
      </c>
      <c r="E24" s="7" t="n">
        <v>0.7902448826334881</v>
      </c>
      <c r="F24" s="7" t="n">
        <v>0.522443089622482</v>
      </c>
      <c r="G24" s="7" t="n">
        <v>0.5371360391331115</v>
      </c>
      <c r="H24" s="7" t="n">
        <v>0.8408902950741944</v>
      </c>
      <c r="I24" s="7" t="n">
        <v>0.2655800291977661</v>
      </c>
      <c r="J24" s="7" t="n">
        <v>0.4572101671895853</v>
      </c>
      <c r="K24" s="7" t="n">
        <v>0.04464204504399514</v>
      </c>
      <c r="L24" s="7" t="n">
        <v>0.08187191111429698</v>
      </c>
      <c r="M24" s="7" t="n">
        <v>0.4337355913579191</v>
      </c>
      <c r="N24" s="7" t="n">
        <v>0.3093349620303913</v>
      </c>
      <c r="O24" s="7" t="n">
        <v>0.4498901887123384</v>
      </c>
      <c r="P24" s="7" t="n">
        <v>0.2212250936183463</v>
      </c>
      <c r="Q24" s="7" t="n">
        <v>0.4628352894630981</v>
      </c>
      <c r="R24" s="7" t="n">
        <v>0.5168466959159806</v>
      </c>
      <c r="S24" s="7" t="n">
        <v>0.4362357588365867</v>
      </c>
      <c r="T24" s="7" t="n">
        <v>0.3146934568453251</v>
      </c>
      <c r="U24" s="7" t="n">
        <v>0.4313490361826997</v>
      </c>
      <c r="V24" s="7" t="n">
        <v>0.1095586522722498</v>
      </c>
      <c r="W24" s="7" t="n">
        <v>0.3167399447564094</v>
      </c>
      <c r="X24" s="7" t="n">
        <v>0.7342281925691719</v>
      </c>
      <c r="Y24" s="7" t="n">
        <v>1</v>
      </c>
      <c r="Z24" s="7" t="n">
        <v>0.272238997465472</v>
      </c>
      <c r="AA24" s="7" t="n">
        <v>0.07738081860597656</v>
      </c>
      <c r="AB24" s="7" t="n">
        <v>0.2004007423457995</v>
      </c>
      <c r="AC24" s="7" t="n">
        <v>0.1520742375323105</v>
      </c>
      <c r="AD24" s="7" t="n">
        <v>0.1849046825021837</v>
      </c>
      <c r="AE24" s="7" t="n">
        <v>0.07046111034958828</v>
      </c>
      <c r="AF24" s="7" t="n">
        <v>0.1137362389736735</v>
      </c>
      <c r="AG24" s="7" t="n">
        <v>0.1745829684961742</v>
      </c>
      <c r="AH24" s="7" t="n">
        <v>0.1818791608336809</v>
      </c>
      <c r="AI24" s="7" t="n">
        <v>0.1461500931205917</v>
      </c>
      <c r="AJ24" s="7" t="n">
        <v>0.1863582766545482</v>
      </c>
      <c r="AK24" s="7" t="n">
        <v>0.4459487752463558</v>
      </c>
      <c r="AL24" s="7" t="n">
        <v>0.309665988724542</v>
      </c>
      <c r="AM24" s="7" t="n">
        <v>0.3044474404059482</v>
      </c>
      <c r="AN24" s="7" t="n">
        <v>0.3765005551391924</v>
      </c>
      <c r="AO24" s="7" t="n">
        <v>0.382447511763655</v>
      </c>
      <c r="AP24" s="7" t="n">
        <v>0.02113951764765952</v>
      </c>
      <c r="AQ24" s="7" t="n">
        <v>0.1804527352308552</v>
      </c>
      <c r="AR24" s="7" t="n">
        <v>0.1608848885071854</v>
      </c>
      <c r="AS24" s="7" t="n">
        <v>0.2004008267109085</v>
      </c>
      <c r="AT24" s="7" t="n">
        <v>0.1278844913181089</v>
      </c>
      <c r="AU24" s="7" t="n">
        <v>0.1649377287904325</v>
      </c>
      <c r="AV24" s="7" t="n">
        <v>0.101545413232928</v>
      </c>
      <c r="AW24" s="7" t="n">
        <v>0.3625842848227855</v>
      </c>
      <c r="AX24" s="7" t="n">
        <v>0.1499834859643352</v>
      </c>
      <c r="AY24" s="7" t="n">
        <v>0.5891869445674203</v>
      </c>
      <c r="AZ24" s="7" t="n">
        <v>0.3274945965581482</v>
      </c>
      <c r="BA24" s="7" t="n">
        <v>0.03685139077038554</v>
      </c>
      <c r="BB24" s="7" t="n">
        <v>0.4089344906155382</v>
      </c>
      <c r="BC24" s="7" t="n">
        <v>0.930528081660604</v>
      </c>
      <c r="BD24" s="7" t="n">
        <v>0.4420474815312538</v>
      </c>
      <c r="BE24" s="7" t="n">
        <v>0.350839795719422</v>
      </c>
      <c r="BF24" s="7" t="n">
        <v>0.1061007795001221</v>
      </c>
      <c r="BG24" s="7" t="n">
        <v>0.5735754465740492</v>
      </c>
      <c r="BH24" s="7" t="n">
        <v>0.4622297982809315</v>
      </c>
      <c r="BI24" s="7" t="n">
        <v>0.1825855229977892</v>
      </c>
      <c r="BJ24" s="7" t="n">
        <v>0.3018871511774574</v>
      </c>
      <c r="BK24" s="7" t="n">
        <v>0.2608777646061278</v>
      </c>
      <c r="BL24" s="7" t="n">
        <v>0.07290126112600674</v>
      </c>
      <c r="BM24" s="7" t="n">
        <v>0.1339838976030515</v>
      </c>
      <c r="BN24" s="7" t="n">
        <v>0.1125622661518947</v>
      </c>
      <c r="BO24" s="7" t="n">
        <v>0.2945566695907358</v>
      </c>
      <c r="BP24" s="7" t="n">
        <v>0.3319480461326533</v>
      </c>
      <c r="BQ24" s="7" t="n">
        <v>0.1028886637424122</v>
      </c>
      <c r="BR24" s="7" t="n">
        <v>0.4656918384957645</v>
      </c>
      <c r="BS24" s="7" t="n">
        <v>0.1009271480839845</v>
      </c>
      <c r="BT24" s="7" t="n">
        <v>0.565672717205158</v>
      </c>
      <c r="BU24" s="7" t="n">
        <v>0.1053672229623631</v>
      </c>
      <c r="BV24" s="7" t="n">
        <v>0.06247352168238218</v>
      </c>
      <c r="BW24" s="7" t="n">
        <v>0.03490286853863162</v>
      </c>
      <c r="BX24" s="7" t="n">
        <v>0.1044594025383007</v>
      </c>
      <c r="BY24" s="7" t="n">
        <v>0.1501108089380649</v>
      </c>
      <c r="BZ24" s="7" t="n">
        <v>0.09750447933223844</v>
      </c>
      <c r="CA24" s="7" t="n">
        <v>0.6073683223240341</v>
      </c>
      <c r="CB24" s="7" t="n">
        <v>0.191802767689015</v>
      </c>
      <c r="CC24" s="7" t="n">
        <v>0.1449493237741737</v>
      </c>
      <c r="CD24" s="7" t="n">
        <v>0.4134168091559856</v>
      </c>
      <c r="CE24" s="7" t="n">
        <v>0.6102302263726199</v>
      </c>
      <c r="CF24" s="7" t="n">
        <v>0.1311579330661311</v>
      </c>
      <c r="CG24" s="7" t="n">
        <v>0.09409004523575037</v>
      </c>
      <c r="CH24" s="7" t="n">
        <v>0.1293881227182968</v>
      </c>
      <c r="CI24" s="7" t="n">
        <v>0.1518394550552259</v>
      </c>
      <c r="CJ24" s="7" t="n">
        <v>0.3197975613706129</v>
      </c>
      <c r="CK24" s="7" t="n">
        <v>0.07824472152663901</v>
      </c>
      <c r="CL24" s="7" t="n">
        <v>0.1402489688625429</v>
      </c>
      <c r="CM24" s="7" t="n">
        <v>0.02372493239622782</v>
      </c>
      <c r="CN24" s="7" t="n">
        <v>0.09709656581410497</v>
      </c>
      <c r="CO24" s="7" t="n">
        <v>0.04268527856592438</v>
      </c>
      <c r="CP24" s="7" t="n">
        <v>0.1177639557306641</v>
      </c>
      <c r="CQ24" s="7" t="n">
        <v>0.1812424300948596</v>
      </c>
      <c r="CR24" s="7" t="n">
        <v>0.1046593907512285</v>
      </c>
      <c r="CS24" s="7" t="n">
        <v>0.1264299538115509</v>
      </c>
      <c r="CT24" s="7" t="n">
        <v>0.3746244903896633</v>
      </c>
      <c r="CU24" s="7" t="n">
        <v>0.1619827003154057</v>
      </c>
      <c r="CV24" s="7" t="n">
        <v>0.0697803706824149</v>
      </c>
      <c r="CW24" s="7" t="n">
        <v>0.121787070919559</v>
      </c>
      <c r="CX24" s="7" t="n">
        <v>0.04498198362267</v>
      </c>
      <c r="CY24" s="7" t="n">
        <v>0.7855753286740778</v>
      </c>
      <c r="CZ24" s="7" t="n">
        <v>0.03650840940652933</v>
      </c>
      <c r="DA24" s="7" t="n">
        <v>0.2275357882214414</v>
      </c>
      <c r="DB24" s="7" t="n">
        <v>0.593219568960823</v>
      </c>
      <c r="DC24" s="7" t="n">
        <v>0.4470832195563029</v>
      </c>
      <c r="DD24" s="7" t="n">
        <v>0.03364450008173239</v>
      </c>
      <c r="DE24" s="7" t="n">
        <v>0.2896335709601603</v>
      </c>
      <c r="DF24" s="7" t="n">
        <v>0.104834905505313</v>
      </c>
      <c r="DG24" s="7" t="n">
        <v>0.01004916358861554</v>
      </c>
      <c r="DH24" s="7" t="n">
        <v>0.7489323274100554</v>
      </c>
      <c r="DI24" s="7" t="n">
        <v>0.07575936016306556</v>
      </c>
      <c r="DJ24" s="7" t="n">
        <v>0.7114407256215817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0.7628745225322926</v>
      </c>
      <c r="D25" s="7" t="n">
        <v>0.8227833334727054</v>
      </c>
      <c r="E25" s="7" t="n">
        <v>0.4891013064037891</v>
      </c>
      <c r="F25" s="7" t="n">
        <v>0.8453556177599787</v>
      </c>
      <c r="G25" s="7" t="n">
        <v>0.6492716493716775</v>
      </c>
      <c r="H25" s="7" t="n">
        <v>0.5747098177759512</v>
      </c>
      <c r="I25" s="7" t="n">
        <v>0.9098201380929759</v>
      </c>
      <c r="J25" s="7" t="n">
        <v>0.847664032914236</v>
      </c>
      <c r="K25" s="7" t="n">
        <v>0.4026910580524651</v>
      </c>
      <c r="L25" s="7" t="n">
        <v>0.5170298530337558</v>
      </c>
      <c r="M25" s="7" t="n">
        <v>0.7972729517452009</v>
      </c>
      <c r="N25" s="7" t="n">
        <v>0.978339870468005</v>
      </c>
      <c r="O25" s="7" t="n">
        <v>0.7148066334090708</v>
      </c>
      <c r="P25" s="7" t="n">
        <v>0.6299693753533206</v>
      </c>
      <c r="Q25" s="7" t="n">
        <v>0.5902062796715229</v>
      </c>
      <c r="R25" s="7" t="n">
        <v>0.5101629907649049</v>
      </c>
      <c r="S25" s="7" t="n">
        <v>0.8550443771424443</v>
      </c>
      <c r="T25" s="7" t="n">
        <v>0.7164410441985261</v>
      </c>
      <c r="U25" s="7" t="n">
        <v>0.8331950648621459</v>
      </c>
      <c r="V25" s="7" t="n">
        <v>0.5578818621445967</v>
      </c>
      <c r="W25" s="7" t="n">
        <v>0.8331464519640515</v>
      </c>
      <c r="X25" s="7" t="n">
        <v>0.5667396994427856</v>
      </c>
      <c r="Y25" s="7" t="n">
        <v>0.272238997465472</v>
      </c>
      <c r="Z25" s="7" t="n">
        <v>1</v>
      </c>
      <c r="AA25" s="7" t="n">
        <v>0.5231406351093938</v>
      </c>
      <c r="AB25" s="7" t="n">
        <v>0.4986662166354052</v>
      </c>
      <c r="AC25" s="7" t="n">
        <v>0.6879442523324066</v>
      </c>
      <c r="AD25" s="7" t="n">
        <v>0.6867454711616077</v>
      </c>
      <c r="AE25" s="7" t="n">
        <v>0.5161446505645858</v>
      </c>
      <c r="AF25" s="7" t="n">
        <v>0.4659710325565491</v>
      </c>
      <c r="AG25" s="7" t="n">
        <v>0.7971668302837543</v>
      </c>
      <c r="AH25" s="7" t="n">
        <v>0.7892754200321066</v>
      </c>
      <c r="AI25" s="7" t="n">
        <v>0.6400866570408873</v>
      </c>
      <c r="AJ25" s="7" t="n">
        <v>0.5632257739963561</v>
      </c>
      <c r="AK25" s="7" t="n">
        <v>0.875572386917265</v>
      </c>
      <c r="AL25" s="7" t="n">
        <v>0.8676416361766488</v>
      </c>
      <c r="AM25" s="7" t="n">
        <v>0.9790997628569283</v>
      </c>
      <c r="AN25" s="7" t="n">
        <v>0.6287754836096061</v>
      </c>
      <c r="AO25" s="7" t="n">
        <v>0.2699326320924813</v>
      </c>
      <c r="AP25" s="7" t="n">
        <v>0.53869864915831</v>
      </c>
      <c r="AQ25" s="7" t="n">
        <v>0.7891296768431846</v>
      </c>
      <c r="AR25" s="7" t="n">
        <v>0.7081143497267438</v>
      </c>
      <c r="AS25" s="7" t="n">
        <v>0.4986662836716569</v>
      </c>
      <c r="AT25" s="7" t="n">
        <v>0.3204347687899393</v>
      </c>
      <c r="AU25" s="7" t="n">
        <v>0.3963328197296788</v>
      </c>
      <c r="AV25" s="7" t="n">
        <v>0.2567373701333447</v>
      </c>
      <c r="AW25" s="7" t="n">
        <v>0.6234244004774279</v>
      </c>
      <c r="AX25" s="7" t="n">
        <v>0.741652686853019</v>
      </c>
      <c r="AY25" s="7" t="n">
        <v>0.529902068816287</v>
      </c>
      <c r="AZ25" s="7" t="n">
        <v>0.9619357431625022</v>
      </c>
      <c r="BA25" s="7" t="n">
        <v>0.587404563603479</v>
      </c>
      <c r="BB25" s="7" t="n">
        <v>0.4003444548718203</v>
      </c>
      <c r="BC25" s="7" t="n">
        <v>0.2420401397050495</v>
      </c>
      <c r="BD25" s="7" t="n">
        <v>0.8738626534988875</v>
      </c>
      <c r="BE25" s="7" t="n">
        <v>0.6675776078133504</v>
      </c>
      <c r="BF25" s="7" t="n">
        <v>0.4765946233654794</v>
      </c>
      <c r="BG25" s="7" t="n">
        <v>0.5143273830308696</v>
      </c>
      <c r="BH25" s="7" t="n">
        <v>0.4439305196084619</v>
      </c>
      <c r="BI25" s="7" t="n">
        <v>0.6681075795521234</v>
      </c>
      <c r="BJ25" s="7" t="n">
        <v>0.6877208845676659</v>
      </c>
      <c r="BK25" s="7" t="n">
        <v>0.6730854820411379</v>
      </c>
      <c r="BL25" s="7" t="n">
        <v>0.3764743600492273</v>
      </c>
      <c r="BM25" s="7" t="n">
        <v>0.4658630088516248</v>
      </c>
      <c r="BN25" s="7" t="n">
        <v>0.4519211821110146</v>
      </c>
      <c r="BO25" s="7" t="n">
        <v>0.9819640879082272</v>
      </c>
      <c r="BP25" s="7" t="n">
        <v>0.7182655888002614</v>
      </c>
      <c r="BQ25" s="7" t="n">
        <v>0.6966585253843915</v>
      </c>
      <c r="BR25" s="7" t="n">
        <v>0.7020193852354994</v>
      </c>
      <c r="BS25" s="7" t="n">
        <v>0.4183319708021447</v>
      </c>
      <c r="BT25" s="7" t="n">
        <v>0.5956653329521965</v>
      </c>
      <c r="BU25" s="7" t="n">
        <v>0.4768775118958132</v>
      </c>
      <c r="BV25" s="7" t="n">
        <v>0.4502792989641297</v>
      </c>
      <c r="BW25" s="7" t="n">
        <v>0.497533001600279</v>
      </c>
      <c r="BX25" s="7" t="n">
        <v>0.3869427131113961</v>
      </c>
      <c r="BY25" s="7" t="n">
        <v>0.342187942007501</v>
      </c>
      <c r="BZ25" s="7" t="n">
        <v>0.3867572833697507</v>
      </c>
      <c r="CA25" s="7" t="n">
        <v>0.5636657948738339</v>
      </c>
      <c r="CB25" s="7" t="n">
        <v>0.515369129135416</v>
      </c>
      <c r="CC25" s="7" t="n">
        <v>0.7393163502108799</v>
      </c>
      <c r="CD25" s="7" t="n">
        <v>0.61732849200433</v>
      </c>
      <c r="CE25" s="7" t="n">
        <v>0.6592062143489337</v>
      </c>
      <c r="CF25" s="7" t="n">
        <v>0.2441652514921746</v>
      </c>
      <c r="CG25" s="7" t="n">
        <v>0.4060490355185242</v>
      </c>
      <c r="CH25" s="7" t="n">
        <v>0.3731946662898196</v>
      </c>
      <c r="CI25" s="7" t="n">
        <v>0.5247532885936195</v>
      </c>
      <c r="CJ25" s="7" t="n">
        <v>0.9783347438515198</v>
      </c>
      <c r="CK25" s="7" t="n">
        <v>0.5162090240178598</v>
      </c>
      <c r="CL25" s="7" t="n">
        <v>0.607717173066906</v>
      </c>
      <c r="CM25" s="7" t="n">
        <v>0.4608765936809004</v>
      </c>
      <c r="CN25" s="7" t="n">
        <v>0.3157629155553121</v>
      </c>
      <c r="CO25" s="7" t="n">
        <v>0.5529992944554498</v>
      </c>
      <c r="CP25" s="7" t="n">
        <v>0.2969171482634233</v>
      </c>
      <c r="CQ25" s="7" t="n">
        <v>0.5844236329322544</v>
      </c>
      <c r="CR25" s="7" t="n">
        <v>0.67763964218782</v>
      </c>
      <c r="CS25" s="7" t="n">
        <v>0.6911486098379398</v>
      </c>
      <c r="CT25" s="7" t="n">
        <v>0.806522554823453</v>
      </c>
      <c r="CU25" s="7" t="n">
        <v>0.5074860778306437</v>
      </c>
      <c r="CV25" s="7" t="n">
        <v>0.4559049878036586</v>
      </c>
      <c r="CW25" s="7" t="n">
        <v>0.7433611902775437</v>
      </c>
      <c r="CX25" s="7" t="n">
        <v>0.4344609518672474</v>
      </c>
      <c r="CY25" s="7" t="n">
        <v>0.3852323721125284</v>
      </c>
      <c r="CZ25" s="7" t="n">
        <v>0.4202296140935798</v>
      </c>
      <c r="DA25" s="7" t="n">
        <v>0.6592105501852681</v>
      </c>
      <c r="DB25" s="7" t="n">
        <v>0.5291939799055427</v>
      </c>
      <c r="DC25" s="7" t="n">
        <v>0.6806967640784971</v>
      </c>
      <c r="DD25" s="7" t="n">
        <v>0.4104346471391221</v>
      </c>
      <c r="DE25" s="7" t="n">
        <v>0.0842986404056567</v>
      </c>
      <c r="DF25" s="7" t="n">
        <v>0.4634940750040011</v>
      </c>
      <c r="DG25" s="7" t="n">
        <v>0.4945562575076013</v>
      </c>
      <c r="DH25" s="7" t="n">
        <v>0.5153120571835359</v>
      </c>
      <c r="DI25" s="7" t="n">
        <v>0.5155095433591137</v>
      </c>
      <c r="DJ25" s="7" t="n">
        <v>0.5407497342639346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0.4996697910042032</v>
      </c>
      <c r="D26" s="7" t="n">
        <v>0.4917462020028809</v>
      </c>
      <c r="E26" s="7" t="n">
        <v>0.2637009520948108</v>
      </c>
      <c r="F26" s="7" t="n">
        <v>0.490980982900772</v>
      </c>
      <c r="G26" s="7" t="n">
        <v>0.2893873565710529</v>
      </c>
      <c r="H26" s="7" t="n">
        <v>0.2363789233591177</v>
      </c>
      <c r="I26" s="7" t="n">
        <v>0.7683668327724802</v>
      </c>
      <c r="J26" s="7" t="n">
        <v>0.5220422286623018</v>
      </c>
      <c r="K26" s="7" t="n">
        <v>0.3098297475518139</v>
      </c>
      <c r="L26" s="7" t="n">
        <v>0.4524277896427059</v>
      </c>
      <c r="M26" s="7" t="n">
        <v>0.4227321524758108</v>
      </c>
      <c r="N26" s="7" t="n">
        <v>0.5277998222806192</v>
      </c>
      <c r="O26" s="7" t="n">
        <v>0.3264969506321854</v>
      </c>
      <c r="P26" s="7" t="n">
        <v>0.4999057598012001</v>
      </c>
      <c r="Q26" s="7" t="n">
        <v>0.3477670468987678</v>
      </c>
      <c r="R26" s="7" t="n">
        <v>0.2668913017515661</v>
      </c>
      <c r="S26" s="7" t="n">
        <v>0.5335829347840327</v>
      </c>
      <c r="T26" s="7" t="n">
        <v>0.5409252479511968</v>
      </c>
      <c r="U26" s="7" t="n">
        <v>0.5383626168585206</v>
      </c>
      <c r="V26" s="7" t="n">
        <v>0.9859966723707466</v>
      </c>
      <c r="W26" s="7" t="n">
        <v>0.5632037188742811</v>
      </c>
      <c r="X26" s="7" t="n">
        <v>0.3230053509308662</v>
      </c>
      <c r="Y26" s="7" t="n">
        <v>0.07738081860597656</v>
      </c>
      <c r="Z26" s="7" t="n">
        <v>0.5231406351093938</v>
      </c>
      <c r="AA26" s="7" t="n">
        <v>1</v>
      </c>
      <c r="AB26" s="7" t="n">
        <v>0.2588917156011428</v>
      </c>
      <c r="AC26" s="7" t="n">
        <v>0.3103712807593657</v>
      </c>
      <c r="AD26" s="7" t="n">
        <v>0.4892020597337323</v>
      </c>
      <c r="AE26" s="7" t="n">
        <v>0.9982524451309445</v>
      </c>
      <c r="AF26" s="7" t="n">
        <v>0.356066694738389</v>
      </c>
      <c r="AG26" s="7" t="n">
        <v>0.6157778738587217</v>
      </c>
      <c r="AH26" s="7" t="n">
        <v>0.6556486460900807</v>
      </c>
      <c r="AI26" s="7" t="n">
        <v>0.4777451566203468</v>
      </c>
      <c r="AJ26" s="7" t="n">
        <v>0.458532971365907</v>
      </c>
      <c r="AK26" s="7" t="n">
        <v>0.4392150145520924</v>
      </c>
      <c r="AL26" s="7" t="n">
        <v>0.5593710260384921</v>
      </c>
      <c r="AM26" s="7" t="n">
        <v>0.5254440998069925</v>
      </c>
      <c r="AN26" s="7" t="n">
        <v>0.3343111444479847</v>
      </c>
      <c r="AO26" s="7" t="n">
        <v>0.1824523015397707</v>
      </c>
      <c r="AP26" s="7" t="n">
        <v>0.9329177502876793</v>
      </c>
      <c r="AQ26" s="7" t="n">
        <v>0.5992641332540467</v>
      </c>
      <c r="AR26" s="7" t="n">
        <v>0.4954650438288478</v>
      </c>
      <c r="AS26" s="7" t="n">
        <v>0.2588917228269276</v>
      </c>
      <c r="AT26" s="7" t="n">
        <v>0.1768257902404693</v>
      </c>
      <c r="AU26" s="7" t="n">
        <v>0.2263694213340258</v>
      </c>
      <c r="AV26" s="7" t="n">
        <v>0.1182059447170247</v>
      </c>
      <c r="AW26" s="7" t="n">
        <v>0.318364690737757</v>
      </c>
      <c r="AX26" s="7" t="n">
        <v>0.3978454452041187</v>
      </c>
      <c r="AY26" s="7" t="n">
        <v>0.1951203016125984</v>
      </c>
      <c r="AZ26" s="7" t="n">
        <v>0.4886898103150972</v>
      </c>
      <c r="BA26" s="7" t="n">
        <v>0.9405806001387983</v>
      </c>
      <c r="BB26" s="7" t="n">
        <v>0.2668874076971826</v>
      </c>
      <c r="BC26" s="7" t="n">
        <v>0.1176378840383373</v>
      </c>
      <c r="BD26" s="7" t="n">
        <v>0.5040201862202468</v>
      </c>
      <c r="BE26" s="7" t="n">
        <v>0.3992851093565398</v>
      </c>
      <c r="BF26" s="7" t="n">
        <v>0.3347705460647915</v>
      </c>
      <c r="BG26" s="7" t="n">
        <v>0.2821596612073511</v>
      </c>
      <c r="BH26" s="7" t="n">
        <v>0.2541308068874202</v>
      </c>
      <c r="BI26" s="7" t="n">
        <v>0.5274079778896594</v>
      </c>
      <c r="BJ26" s="7" t="n">
        <v>0.34723653618426</v>
      </c>
      <c r="BK26" s="7" t="n">
        <v>0.3684574930942555</v>
      </c>
      <c r="BL26" s="7" t="n">
        <v>0.7290499481592726</v>
      </c>
      <c r="BM26" s="7" t="n">
        <v>0.3167221195248754</v>
      </c>
      <c r="BN26" s="7" t="n">
        <v>0.3578712415226046</v>
      </c>
      <c r="BO26" s="7" t="n">
        <v>0.5465447847761633</v>
      </c>
      <c r="BP26" s="7" t="n">
        <v>0.4152586961174497</v>
      </c>
      <c r="BQ26" s="7" t="n">
        <v>0.3321024899434937</v>
      </c>
      <c r="BR26" s="7" t="n">
        <v>0.3096506970392886</v>
      </c>
      <c r="BS26" s="7" t="n">
        <v>0.2796633644876508</v>
      </c>
      <c r="BT26" s="7" t="n">
        <v>0.3719215193551489</v>
      </c>
      <c r="BU26" s="7" t="n">
        <v>0.3370405916815966</v>
      </c>
      <c r="BV26" s="7" t="n">
        <v>0.9728458471214322</v>
      </c>
      <c r="BW26" s="7" t="n">
        <v>0.9821498533766674</v>
      </c>
      <c r="BX26" s="7" t="n">
        <v>0.2533695877017737</v>
      </c>
      <c r="BY26" s="7" t="n">
        <v>0.1925524733356051</v>
      </c>
      <c r="BZ26" s="7" t="n">
        <v>0.289734341665232</v>
      </c>
      <c r="CA26" s="7" t="n">
        <v>0.3125104249546436</v>
      </c>
      <c r="CB26" s="7" t="n">
        <v>0.2699574667518776</v>
      </c>
      <c r="CC26" s="7" t="n">
        <v>0.4061673470841823</v>
      </c>
      <c r="CD26" s="7" t="n">
        <v>0.254202101731502</v>
      </c>
      <c r="CE26" s="7" t="n">
        <v>0.5209981220361261</v>
      </c>
      <c r="CF26" s="7" t="n">
        <v>0.1142461646431637</v>
      </c>
      <c r="CG26" s="7" t="n">
        <v>0.2786750627231956</v>
      </c>
      <c r="CH26" s="7" t="n">
        <v>0.3307277168792465</v>
      </c>
      <c r="CI26" s="7" t="n">
        <v>0.5673045032475097</v>
      </c>
      <c r="CJ26" s="7" t="n">
        <v>0.5136459643416506</v>
      </c>
      <c r="CK26" s="7" t="n">
        <v>0.9927142031121456</v>
      </c>
      <c r="CL26" s="7" t="n">
        <v>0.5934046007250759</v>
      </c>
      <c r="CM26" s="7" t="n">
        <v>0.9822212625260682</v>
      </c>
      <c r="CN26" s="7" t="n">
        <v>0.2352857692066522</v>
      </c>
      <c r="CO26" s="7" t="n">
        <v>0.9494893530976483</v>
      </c>
      <c r="CP26" s="7" t="n">
        <v>0.1547783158827039</v>
      </c>
      <c r="CQ26" s="7" t="n">
        <v>0.4149443340243411</v>
      </c>
      <c r="CR26" s="7" t="n">
        <v>0.616201863878079</v>
      </c>
      <c r="CS26" s="7" t="n">
        <v>0.4532250108495873</v>
      </c>
      <c r="CT26" s="7" t="n">
        <v>0.4325457588864979</v>
      </c>
      <c r="CU26" s="7" t="n">
        <v>0.2576704426141914</v>
      </c>
      <c r="CV26" s="7" t="n">
        <v>0.3783733705445818</v>
      </c>
      <c r="CW26" s="7" t="n">
        <v>0.3889406119239999</v>
      </c>
      <c r="CX26" s="7" t="n">
        <v>0.3619814277579734</v>
      </c>
      <c r="CY26" s="7" t="n">
        <v>0.1656704340147208</v>
      </c>
      <c r="CZ26" s="7" t="n">
        <v>0.3518557697595437</v>
      </c>
      <c r="DA26" s="7" t="n">
        <v>0.3102566227059514</v>
      </c>
      <c r="DB26" s="7" t="n">
        <v>0.1966036247838468</v>
      </c>
      <c r="DC26" s="7" t="n">
        <v>0.3456057755501762</v>
      </c>
      <c r="DD26" s="7" t="n">
        <v>0.3387908324900222</v>
      </c>
      <c r="DE26" s="7" t="n">
        <v>0.06644451001889473</v>
      </c>
      <c r="DF26" s="7" t="n">
        <v>0.3052337856102572</v>
      </c>
      <c r="DG26" s="7" t="n">
        <v>0.9402727599148781</v>
      </c>
      <c r="DH26" s="7" t="n">
        <v>0.2512499838334435</v>
      </c>
      <c r="DI26" s="7" t="n">
        <v>0.3593470122747913</v>
      </c>
      <c r="DJ26" s="7" t="n">
        <v>0.2398400545319392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0.5865925202310267</v>
      </c>
      <c r="D27" s="7" t="n">
        <v>0.6169156337904724</v>
      </c>
      <c r="E27" s="7" t="n">
        <v>0.5147998582193465</v>
      </c>
      <c r="F27" s="7" t="n">
        <v>0.6136771303552681</v>
      </c>
      <c r="G27" s="7" t="n">
        <v>0.6391532442810015</v>
      </c>
      <c r="H27" s="7" t="n">
        <v>0.3384016084537713</v>
      </c>
      <c r="I27" s="7" t="n">
        <v>0.4924542937181026</v>
      </c>
      <c r="J27" s="7" t="n">
        <v>0.6151043140776283</v>
      </c>
      <c r="K27" s="7" t="n">
        <v>0.2881647554264572</v>
      </c>
      <c r="L27" s="7" t="n">
        <v>0.3717131505274582</v>
      </c>
      <c r="M27" s="7" t="n">
        <v>0.5548704137288829</v>
      </c>
      <c r="N27" s="7" t="n">
        <v>0.5217799059330228</v>
      </c>
      <c r="O27" s="7" t="n">
        <v>0.398507315860449</v>
      </c>
      <c r="P27" s="7" t="n">
        <v>0.4160510708374732</v>
      </c>
      <c r="Q27" s="7" t="n">
        <v>0.474370747534087</v>
      </c>
      <c r="R27" s="7" t="n">
        <v>0.4367999217704444</v>
      </c>
      <c r="S27" s="7" t="n">
        <v>0.600200878137033</v>
      </c>
      <c r="T27" s="7" t="n">
        <v>0.5190919145628259</v>
      </c>
      <c r="U27" s="7" t="n">
        <v>0.6042732625821482</v>
      </c>
      <c r="V27" s="7" t="n">
        <v>0.2660662488814853</v>
      </c>
      <c r="W27" s="7" t="n">
        <v>0.5120007942687572</v>
      </c>
      <c r="X27" s="7" t="n">
        <v>0.6014799136090113</v>
      </c>
      <c r="Y27" s="7" t="n">
        <v>0.2004007423457995</v>
      </c>
      <c r="Z27" s="7" t="n">
        <v>0.4986662166354052</v>
      </c>
      <c r="AA27" s="7" t="n">
        <v>0.2588917156011428</v>
      </c>
      <c r="AB27" s="7" t="n">
        <v>1</v>
      </c>
      <c r="AC27" s="7" t="n">
        <v>0.2483160015732129</v>
      </c>
      <c r="AD27" s="7" t="n">
        <v>0.3980360004856678</v>
      </c>
      <c r="AE27" s="7" t="n">
        <v>0.2463206131289039</v>
      </c>
      <c r="AF27" s="7" t="n">
        <v>0.2875688094728402</v>
      </c>
      <c r="AG27" s="7" t="n">
        <v>0.5024687085561585</v>
      </c>
      <c r="AH27" s="7" t="n">
        <v>0.5165996294105027</v>
      </c>
      <c r="AI27" s="7" t="n">
        <v>0.3536667006201927</v>
      </c>
      <c r="AJ27" s="7" t="n">
        <v>0.3656059944551115</v>
      </c>
      <c r="AK27" s="7" t="n">
        <v>0.6506605815234521</v>
      </c>
      <c r="AL27" s="7" t="n">
        <v>0.5789022931903708</v>
      </c>
      <c r="AM27" s="7" t="n">
        <v>0.5123111264242882</v>
      </c>
      <c r="AN27" s="7" t="n">
        <v>0.6310469263951313</v>
      </c>
      <c r="AO27" s="7" t="n">
        <v>0.08485846422513381</v>
      </c>
      <c r="AP27" s="7" t="n">
        <v>0.2522884784932008</v>
      </c>
      <c r="AQ27" s="7" t="n">
        <v>0.5099542450325281</v>
      </c>
      <c r="AR27" s="7" t="n">
        <v>0.4310115474071087</v>
      </c>
      <c r="AS27" s="7" t="n">
        <v>0.9999999999995011</v>
      </c>
      <c r="AT27" s="7" t="n">
        <v>0.2872493844629205</v>
      </c>
      <c r="AU27" s="7" t="n">
        <v>0.1488500700928434</v>
      </c>
      <c r="AV27" s="7" t="n">
        <v>0.2494783734060063</v>
      </c>
      <c r="AW27" s="7" t="n">
        <v>0.6393079632308005</v>
      </c>
      <c r="AX27" s="7" t="n">
        <v>0.4479917671135041</v>
      </c>
      <c r="AY27" s="7" t="n">
        <v>0.5443533550903591</v>
      </c>
      <c r="AZ27" s="7" t="n">
        <v>0.4992779984124429</v>
      </c>
      <c r="BA27" s="7" t="n">
        <v>0.2859142822488891</v>
      </c>
      <c r="BB27" s="7" t="n">
        <v>0.4562571451310532</v>
      </c>
      <c r="BC27" s="7" t="n">
        <v>0.2434994709070922</v>
      </c>
      <c r="BD27" s="7" t="n">
        <v>0.5909912027155558</v>
      </c>
      <c r="BE27" s="7" t="n">
        <v>0.4016435541961144</v>
      </c>
      <c r="BF27" s="7" t="n">
        <v>0.3058009153925598</v>
      </c>
      <c r="BG27" s="7" t="n">
        <v>0.5179409093053468</v>
      </c>
      <c r="BH27" s="7" t="n">
        <v>0.471779586895641</v>
      </c>
      <c r="BI27" s="7" t="n">
        <v>0.3859003673073386</v>
      </c>
      <c r="BJ27" s="7" t="n">
        <v>0.4109572056118685</v>
      </c>
      <c r="BK27" s="7" t="n">
        <v>0.4554658686014555</v>
      </c>
      <c r="BL27" s="7" t="n">
        <v>0.08448869811694558</v>
      </c>
      <c r="BM27" s="7" t="n">
        <v>0.2762068206639206</v>
      </c>
      <c r="BN27" s="7" t="n">
        <v>0.2631286081951387</v>
      </c>
      <c r="BO27" s="7" t="n">
        <v>0.5061231845311267</v>
      </c>
      <c r="BP27" s="7" t="n">
        <v>0.4921704502514157</v>
      </c>
      <c r="BQ27" s="7" t="n">
        <v>0.2583612019397847</v>
      </c>
      <c r="BR27" s="7" t="n">
        <v>0.3869712407179547</v>
      </c>
      <c r="BS27" s="7" t="n">
        <v>0.1943517334662321</v>
      </c>
      <c r="BT27" s="7" t="n">
        <v>0.4837150467474882</v>
      </c>
      <c r="BU27" s="7" t="n">
        <v>0.2246299557060002</v>
      </c>
      <c r="BV27" s="7" t="n">
        <v>0.2177537914671551</v>
      </c>
      <c r="BW27" s="7" t="n">
        <v>0.2472576350594071</v>
      </c>
      <c r="BX27" s="7" t="n">
        <v>0.1790716915267187</v>
      </c>
      <c r="BY27" s="7" t="n">
        <v>0.09378107299679801</v>
      </c>
      <c r="BZ27" s="7" t="n">
        <v>0.2069702821317713</v>
      </c>
      <c r="CA27" s="7" t="n">
        <v>0.5589437811103946</v>
      </c>
      <c r="CB27" s="7" t="n">
        <v>0.4711261452334035</v>
      </c>
      <c r="CC27" s="7" t="n">
        <v>0.4455243439190144</v>
      </c>
      <c r="CD27" s="7" t="n">
        <v>0.7796239085775331</v>
      </c>
      <c r="CE27" s="7" t="n">
        <v>0.6705690316042253</v>
      </c>
      <c r="CF27" s="7" t="n">
        <v>0.2373949752649564</v>
      </c>
      <c r="CG27" s="7" t="n">
        <v>0.1828895701530987</v>
      </c>
      <c r="CH27" s="7" t="n">
        <v>0.1528180626370662</v>
      </c>
      <c r="CI27" s="7" t="n">
        <v>0.3276230599840901</v>
      </c>
      <c r="CJ27" s="7" t="n">
        <v>0.5543385025821097</v>
      </c>
      <c r="CK27" s="7" t="n">
        <v>0.2527367519525995</v>
      </c>
      <c r="CL27" s="7" t="n">
        <v>0.3675538261270188</v>
      </c>
      <c r="CM27" s="7" t="n">
        <v>0.2130332112609583</v>
      </c>
      <c r="CN27" s="7" t="n">
        <v>0.1237881016240177</v>
      </c>
      <c r="CO27" s="7" t="n">
        <v>0.2634848752378495</v>
      </c>
      <c r="CP27" s="7" t="n">
        <v>0.2710248096756439</v>
      </c>
      <c r="CQ27" s="7" t="n">
        <v>0.4115287893244685</v>
      </c>
      <c r="CR27" s="7" t="n">
        <v>0.423420408843795</v>
      </c>
      <c r="CS27" s="7" t="n">
        <v>0.423588387412981</v>
      </c>
      <c r="CT27" s="7" t="n">
        <v>0.5100015915171268</v>
      </c>
      <c r="CU27" s="7" t="n">
        <v>0.9709017626048517</v>
      </c>
      <c r="CV27" s="7" t="n">
        <v>0.3198744920831987</v>
      </c>
      <c r="CW27" s="7" t="n">
        <v>0.44955068454998</v>
      </c>
      <c r="CX27" s="7" t="n">
        <v>0.3126556312022221</v>
      </c>
      <c r="CY27" s="7" t="n">
        <v>0.3232565930741779</v>
      </c>
      <c r="CZ27" s="7" t="n">
        <v>0.3046649160623994</v>
      </c>
      <c r="DA27" s="7" t="n">
        <v>0.3518321590101756</v>
      </c>
      <c r="DB27" s="7" t="n">
        <v>0.5401832496528119</v>
      </c>
      <c r="DC27" s="7" t="n">
        <v>0.6740803071860845</v>
      </c>
      <c r="DD27" s="7" t="n">
        <v>0.283163250249524</v>
      </c>
      <c r="DE27" s="7" t="n">
        <v>-0.0884325857314187</v>
      </c>
      <c r="DF27" s="7" t="n">
        <v>0.2982006960036007</v>
      </c>
      <c r="DG27" s="7" t="n">
        <v>0.2898869141177046</v>
      </c>
      <c r="DH27" s="7" t="n">
        <v>0.4753196619909043</v>
      </c>
      <c r="DI27" s="7" t="n">
        <v>0.2824002839597657</v>
      </c>
      <c r="DJ27" s="7" t="n">
        <v>0.3903357947364663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0.5168348257887792</v>
      </c>
      <c r="D28" s="7" t="n">
        <v>0.5275067127141665</v>
      </c>
      <c r="E28" s="7" t="n">
        <v>0.3488016747812209</v>
      </c>
      <c r="F28" s="7" t="n">
        <v>0.5170496085330178</v>
      </c>
      <c r="G28" s="7" t="n">
        <v>0.4039808255932296</v>
      </c>
      <c r="H28" s="7" t="n">
        <v>0.3965795360074914</v>
      </c>
      <c r="I28" s="7" t="n">
        <v>0.5667931906157462</v>
      </c>
      <c r="J28" s="7" t="n">
        <v>0.543487725159183</v>
      </c>
      <c r="K28" s="7" t="n">
        <v>0.2218945070109362</v>
      </c>
      <c r="L28" s="7" t="n">
        <v>0.3227710064365916</v>
      </c>
      <c r="M28" s="7" t="n">
        <v>0.5995320252675107</v>
      </c>
      <c r="N28" s="7" t="n">
        <v>0.5368340532268299</v>
      </c>
      <c r="O28" s="7" t="n">
        <v>0.5160169269153414</v>
      </c>
      <c r="P28" s="7" t="n">
        <v>0.4673368742692769</v>
      </c>
      <c r="Q28" s="7" t="n">
        <v>0.3690989116983219</v>
      </c>
      <c r="R28" s="7" t="n">
        <v>0.3516393864875152</v>
      </c>
      <c r="S28" s="7" t="n">
        <v>0.5345032277630071</v>
      </c>
      <c r="T28" s="7" t="n">
        <v>0.5435785839628511</v>
      </c>
      <c r="U28" s="7" t="n">
        <v>0.5557098149346414</v>
      </c>
      <c r="V28" s="7" t="n">
        <v>0.3087770574221509</v>
      </c>
      <c r="W28" s="7" t="n">
        <v>0.5509614709318155</v>
      </c>
      <c r="X28" s="7" t="n">
        <v>0.423573092263535</v>
      </c>
      <c r="Y28" s="7" t="n">
        <v>0.1520742375323105</v>
      </c>
      <c r="Z28" s="7" t="n">
        <v>0.6879442523324066</v>
      </c>
      <c r="AA28" s="7" t="n">
        <v>0.3103712807593657</v>
      </c>
      <c r="AB28" s="7" t="n">
        <v>0.2483160015732129</v>
      </c>
      <c r="AC28" s="7" t="n">
        <v>1</v>
      </c>
      <c r="AD28" s="7" t="n">
        <v>0.5494224848632135</v>
      </c>
      <c r="AE28" s="7" t="n">
        <v>0.3195799791341011</v>
      </c>
      <c r="AF28" s="7" t="n">
        <v>0.2727340012362252</v>
      </c>
      <c r="AG28" s="7" t="n">
        <v>0.5345151980605575</v>
      </c>
      <c r="AH28" s="7" t="n">
        <v>0.4993361094770137</v>
      </c>
      <c r="AI28" s="7" t="n">
        <v>0.4324355594814314</v>
      </c>
      <c r="AJ28" s="7" t="n">
        <v>0.4129739704009692</v>
      </c>
      <c r="AK28" s="7" t="n">
        <v>0.5053526563455473</v>
      </c>
      <c r="AL28" s="7" t="n">
        <v>0.5568106585271458</v>
      </c>
      <c r="AM28" s="7" t="n">
        <v>0.5395891112967431</v>
      </c>
      <c r="AN28" s="7" t="n">
        <v>0.4432130636745543</v>
      </c>
      <c r="AO28" s="7" t="n">
        <v>0.3785891284270441</v>
      </c>
      <c r="AP28" s="7" t="n">
        <v>0.3178995341146501</v>
      </c>
      <c r="AQ28" s="7" t="n">
        <v>0.4964606099856792</v>
      </c>
      <c r="AR28" s="7" t="n">
        <v>0.5503641912654703</v>
      </c>
      <c r="AS28" s="7" t="n">
        <v>0.2483160825664255</v>
      </c>
      <c r="AT28" s="7" t="n">
        <v>0.2067280715453139</v>
      </c>
      <c r="AU28" s="7" t="n">
        <v>0.3062692405891062</v>
      </c>
      <c r="AV28" s="7" t="n">
        <v>0.1534090066994747</v>
      </c>
      <c r="AW28" s="7" t="n">
        <v>0.4485558227687371</v>
      </c>
      <c r="AX28" s="7" t="n">
        <v>0.5436194336925592</v>
      </c>
      <c r="AY28" s="7" t="n">
        <v>0.3336529706520431</v>
      </c>
      <c r="AZ28" s="7" t="n">
        <v>0.5121572321263642</v>
      </c>
      <c r="BA28" s="7" t="n">
        <v>0.3645473687629526</v>
      </c>
      <c r="BB28" s="7" t="n">
        <v>0.2705990736111827</v>
      </c>
      <c r="BC28" s="7" t="n">
        <v>0.1100470187352539</v>
      </c>
      <c r="BD28" s="7" t="n">
        <v>0.5463170813103658</v>
      </c>
      <c r="BE28" s="7" t="n">
        <v>0.4479942798418505</v>
      </c>
      <c r="BF28" s="7" t="n">
        <v>0.2615362522799136</v>
      </c>
      <c r="BG28" s="7" t="n">
        <v>0.3362961763006052</v>
      </c>
      <c r="BH28" s="7" t="n">
        <v>0.2945633119616675</v>
      </c>
      <c r="BI28" s="7" t="n">
        <v>0.5498654441604035</v>
      </c>
      <c r="BJ28" s="7" t="n">
        <v>0.5020890351050019</v>
      </c>
      <c r="BK28" s="7" t="n">
        <v>0.5988183562226801</v>
      </c>
      <c r="BL28" s="7" t="n">
        <v>0.3296386997333446</v>
      </c>
      <c r="BM28" s="7" t="n">
        <v>0.2582597032187745</v>
      </c>
      <c r="BN28" s="7" t="n">
        <v>0.2733741237716028</v>
      </c>
      <c r="BO28" s="7" t="n">
        <v>0.5667261923892724</v>
      </c>
      <c r="BP28" s="7" t="n">
        <v>0.4789001198131242</v>
      </c>
      <c r="BQ28" s="7" t="n">
        <v>0.9816048980194617</v>
      </c>
      <c r="BR28" s="7" t="n">
        <v>0.4978564432377102</v>
      </c>
      <c r="BS28" s="7" t="n">
        <v>0.2307954440337443</v>
      </c>
      <c r="BT28" s="7" t="n">
        <v>0.5313809146973125</v>
      </c>
      <c r="BU28" s="7" t="n">
        <v>0.2912462751779918</v>
      </c>
      <c r="BV28" s="7" t="n">
        <v>0.2436323182319706</v>
      </c>
      <c r="BW28" s="7" t="n">
        <v>0.2890383532357456</v>
      </c>
      <c r="BX28" s="7" t="n">
        <v>0.2042170490131028</v>
      </c>
      <c r="BY28" s="7" t="n">
        <v>0.2902713846860137</v>
      </c>
      <c r="BZ28" s="7" t="n">
        <v>0.2015486026575565</v>
      </c>
      <c r="CA28" s="7" t="n">
        <v>0.4723326814478312</v>
      </c>
      <c r="CB28" s="7" t="n">
        <v>0.2996667464560055</v>
      </c>
      <c r="CC28" s="7" t="n">
        <v>0.5491707277582342</v>
      </c>
      <c r="CD28" s="7" t="n">
        <v>0.3828448166930945</v>
      </c>
      <c r="CE28" s="7" t="n">
        <v>0.4901203558073995</v>
      </c>
      <c r="CF28" s="7" t="n">
        <v>0.1404616102737232</v>
      </c>
      <c r="CG28" s="7" t="n">
        <v>0.2153493460124214</v>
      </c>
      <c r="CH28" s="7" t="n">
        <v>0.1974138235089987</v>
      </c>
      <c r="CI28" s="7" t="n">
        <v>0.2963527549483634</v>
      </c>
      <c r="CJ28" s="7" t="n">
        <v>0.643942799084233</v>
      </c>
      <c r="CK28" s="7" t="n">
        <v>0.3130594021081425</v>
      </c>
      <c r="CL28" s="7" t="n">
        <v>0.4928395443649818</v>
      </c>
      <c r="CM28" s="7" t="n">
        <v>0.2783897744726104</v>
      </c>
      <c r="CN28" s="7" t="n">
        <v>0.1432341994396229</v>
      </c>
      <c r="CO28" s="7" t="n">
        <v>0.2805018170563144</v>
      </c>
      <c r="CP28" s="7" t="n">
        <v>0.1695421998595642</v>
      </c>
      <c r="CQ28" s="7" t="n">
        <v>0.3407286490645863</v>
      </c>
      <c r="CR28" s="7" t="n">
        <v>0.4289062589821057</v>
      </c>
      <c r="CS28" s="7" t="n">
        <v>0.525813574809483</v>
      </c>
      <c r="CT28" s="7" t="n">
        <v>0.6042959255215807</v>
      </c>
      <c r="CU28" s="7" t="n">
        <v>0.3031511866690565</v>
      </c>
      <c r="CV28" s="7" t="n">
        <v>0.2778076815278643</v>
      </c>
      <c r="CW28" s="7" t="n">
        <v>0.551952615353051</v>
      </c>
      <c r="CX28" s="7" t="n">
        <v>0.2692176965635777</v>
      </c>
      <c r="CY28" s="7" t="n">
        <v>0.2328918046266671</v>
      </c>
      <c r="CZ28" s="7" t="n">
        <v>0.2545110295376055</v>
      </c>
      <c r="DA28" s="7" t="n">
        <v>0.4811850987474153</v>
      </c>
      <c r="DB28" s="7" t="n">
        <v>0.3286463458907072</v>
      </c>
      <c r="DC28" s="7" t="n">
        <v>0.4226639659334799</v>
      </c>
      <c r="DD28" s="7" t="n">
        <v>0.2471016523233865</v>
      </c>
      <c r="DE28" s="7" t="n">
        <v>0.2699130857843868</v>
      </c>
      <c r="DF28" s="7" t="n">
        <v>0.2511181390997732</v>
      </c>
      <c r="DG28" s="7" t="n">
        <v>0.2778118282388619</v>
      </c>
      <c r="DH28" s="7" t="n">
        <v>0.3652894939714438</v>
      </c>
      <c r="DI28" s="7" t="n">
        <v>0.3675892596150642</v>
      </c>
      <c r="DJ28" s="7" t="n">
        <v>0.3953006969846811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0.7314647622598734</v>
      </c>
      <c r="D29" s="7" t="n">
        <v>0.7381666197571797</v>
      </c>
      <c r="E29" s="7" t="n">
        <v>0.3263755159235218</v>
      </c>
      <c r="F29" s="7" t="n">
        <v>0.7252715698515397</v>
      </c>
      <c r="G29" s="7" t="n">
        <v>0.5420147379574193</v>
      </c>
      <c r="H29" s="7" t="n">
        <v>0.4550242327916265</v>
      </c>
      <c r="I29" s="7" t="n">
        <v>0.7416722403377485</v>
      </c>
      <c r="J29" s="7" t="n">
        <v>0.791352011981138</v>
      </c>
      <c r="K29" s="7" t="n">
        <v>0.5323081215403578</v>
      </c>
      <c r="L29" s="7" t="n">
        <v>0.6652657014340099</v>
      </c>
      <c r="M29" s="7" t="n">
        <v>0.7886083264077479</v>
      </c>
      <c r="N29" s="7" t="n">
        <v>0.6571842543483873</v>
      </c>
      <c r="O29" s="7" t="n">
        <v>0.670870238023495</v>
      </c>
      <c r="P29" s="7" t="n">
        <v>0.689157479073895</v>
      </c>
      <c r="Q29" s="7" t="n">
        <v>0.5987672841457474</v>
      </c>
      <c r="R29" s="7" t="n">
        <v>0.5431379164040216</v>
      </c>
      <c r="S29" s="7" t="n">
        <v>0.8073335075878586</v>
      </c>
      <c r="T29" s="7" t="n">
        <v>0.756970349736133</v>
      </c>
      <c r="U29" s="7" t="n">
        <v>0.8001367193351452</v>
      </c>
      <c r="V29" s="7" t="n">
        <v>0.514045686958024</v>
      </c>
      <c r="W29" s="7" t="n">
        <v>0.9060954555139479</v>
      </c>
      <c r="X29" s="7" t="n">
        <v>0.4476384008143968</v>
      </c>
      <c r="Y29" s="7" t="n">
        <v>0.1849046825021837</v>
      </c>
      <c r="Z29" s="7" t="n">
        <v>0.6867454711616077</v>
      </c>
      <c r="AA29" s="7" t="n">
        <v>0.4892020597337323</v>
      </c>
      <c r="AB29" s="7" t="n">
        <v>0.3980360004856678</v>
      </c>
      <c r="AC29" s="7" t="n">
        <v>0.5494224848632135</v>
      </c>
      <c r="AD29" s="7" t="n">
        <v>1</v>
      </c>
      <c r="AE29" s="7" t="n">
        <v>0.4856919131203986</v>
      </c>
      <c r="AF29" s="7" t="n">
        <v>0.5635585250468167</v>
      </c>
      <c r="AG29" s="7" t="n">
        <v>0.8836428105578258</v>
      </c>
      <c r="AH29" s="7" t="n">
        <v>0.8686301613115956</v>
      </c>
      <c r="AI29" s="7" t="n">
        <v>0.7378149771999081</v>
      </c>
      <c r="AJ29" s="7" t="n">
        <v>0.6354307388056462</v>
      </c>
      <c r="AK29" s="7" t="n">
        <v>0.6847338086363384</v>
      </c>
      <c r="AL29" s="7" t="n">
        <v>0.8422548652724872</v>
      </c>
      <c r="AM29" s="7" t="n">
        <v>0.6588666296937099</v>
      </c>
      <c r="AN29" s="7" t="n">
        <v>0.5717813452972472</v>
      </c>
      <c r="AO29" s="7" t="n">
        <v>0.5008396617411084</v>
      </c>
      <c r="AP29" s="7" t="n">
        <v>0.5511806512578385</v>
      </c>
      <c r="AQ29" s="7" t="n">
        <v>0.8902928996909287</v>
      </c>
      <c r="AR29" s="7" t="n">
        <v>0.9815180881634699</v>
      </c>
      <c r="AS29" s="7" t="n">
        <v>0.3980359697851938</v>
      </c>
      <c r="AT29" s="7" t="n">
        <v>0.4017465586709758</v>
      </c>
      <c r="AU29" s="7" t="n">
        <v>0.4205442920210192</v>
      </c>
      <c r="AV29" s="7" t="n">
        <v>0.340792973195622</v>
      </c>
      <c r="AW29" s="7" t="n">
        <v>0.5721881130555381</v>
      </c>
      <c r="AX29" s="7" t="n">
        <v>0.8907298539727988</v>
      </c>
      <c r="AY29" s="7" t="n">
        <v>0.3938090524663799</v>
      </c>
      <c r="AZ29" s="7" t="n">
        <v>0.6198042890853862</v>
      </c>
      <c r="BA29" s="7" t="n">
        <v>0.5666718544447942</v>
      </c>
      <c r="BB29" s="7" t="n">
        <v>0.4521202625697092</v>
      </c>
      <c r="BC29" s="7" t="n">
        <v>0.1988488823887239</v>
      </c>
      <c r="BD29" s="7" t="n">
        <v>0.7847423422941654</v>
      </c>
      <c r="BE29" s="7" t="n">
        <v>0.7456824471822708</v>
      </c>
      <c r="BF29" s="7" t="n">
        <v>0.519491263786388</v>
      </c>
      <c r="BG29" s="7" t="n">
        <v>0.4061763598528528</v>
      </c>
      <c r="BH29" s="7" t="n">
        <v>0.4682324332839746</v>
      </c>
      <c r="BI29" s="7" t="n">
        <v>0.9922814495231569</v>
      </c>
      <c r="BJ29" s="7" t="n">
        <v>0.767373284504977</v>
      </c>
      <c r="BK29" s="7" t="n">
        <v>0.6510869373089588</v>
      </c>
      <c r="BL29" s="7" t="n">
        <v>0.4361785675453765</v>
      </c>
      <c r="BM29" s="7" t="n">
        <v>0.5148233289723093</v>
      </c>
      <c r="BN29" s="7" t="n">
        <v>0.5621982777054982</v>
      </c>
      <c r="BO29" s="7" t="n">
        <v>0.6685390602129663</v>
      </c>
      <c r="BP29" s="7" t="n">
        <v>0.6788075713818366</v>
      </c>
      <c r="BQ29" s="7" t="n">
        <v>0.550934603858067</v>
      </c>
      <c r="BR29" s="7" t="n">
        <v>0.6318353755264871</v>
      </c>
      <c r="BS29" s="7" t="n">
        <v>0.4593437607609475</v>
      </c>
      <c r="BT29" s="7" t="n">
        <v>0.6432169752633831</v>
      </c>
      <c r="BU29" s="7" t="n">
        <v>0.5275293216585065</v>
      </c>
      <c r="BV29" s="7" t="n">
        <v>0.414709620556411</v>
      </c>
      <c r="BW29" s="7" t="n">
        <v>0.4901321498986577</v>
      </c>
      <c r="BX29" s="7" t="n">
        <v>0.4059067259951452</v>
      </c>
      <c r="BY29" s="7" t="n">
        <v>0.4013770471228374</v>
      </c>
      <c r="BZ29" s="7" t="n">
        <v>0.4350590624528222</v>
      </c>
      <c r="CA29" s="7" t="n">
        <v>0.4671861194350656</v>
      </c>
      <c r="CB29" s="7" t="n">
        <v>0.5425567212754515</v>
      </c>
      <c r="CC29" s="7" t="n">
        <v>0.894379873125843</v>
      </c>
      <c r="CD29" s="7" t="n">
        <v>0.4915788521255969</v>
      </c>
      <c r="CE29" s="7" t="n">
        <v>0.6361109240094593</v>
      </c>
      <c r="CF29" s="7" t="n">
        <v>0.3189308212611419</v>
      </c>
      <c r="CG29" s="7" t="n">
        <v>0.4377425544786284</v>
      </c>
      <c r="CH29" s="7" t="n">
        <v>0.432627812316192</v>
      </c>
      <c r="CI29" s="7" t="n">
        <v>0.5700370766536363</v>
      </c>
      <c r="CJ29" s="7" t="n">
        <v>0.7011882112312378</v>
      </c>
      <c r="CK29" s="7" t="n">
        <v>0.4815294376317387</v>
      </c>
      <c r="CL29" s="7" t="n">
        <v>0.9398313531908576</v>
      </c>
      <c r="CM29" s="7" t="n">
        <v>0.4741732737396061</v>
      </c>
      <c r="CN29" s="7" t="n">
        <v>0.3488238632914338</v>
      </c>
      <c r="CO29" s="7" t="n">
        <v>0.5319439653631145</v>
      </c>
      <c r="CP29" s="7" t="n">
        <v>0.3803978647069229</v>
      </c>
      <c r="CQ29" s="7" t="n">
        <v>0.6493993359473764</v>
      </c>
      <c r="CR29" s="7" t="n">
        <v>0.8289215512850543</v>
      </c>
      <c r="CS29" s="7" t="n">
        <v>0.9379067422011668</v>
      </c>
      <c r="CT29" s="7" t="n">
        <v>0.9077321146587964</v>
      </c>
      <c r="CU29" s="7" t="n">
        <v>0.4204269568181435</v>
      </c>
      <c r="CV29" s="7" t="n">
        <v>0.568772307433315</v>
      </c>
      <c r="CW29" s="7" t="n">
        <v>0.8896831289443523</v>
      </c>
      <c r="CX29" s="7" t="n">
        <v>0.5635243908491188</v>
      </c>
      <c r="CY29" s="7" t="n">
        <v>0.3115144192707697</v>
      </c>
      <c r="CZ29" s="7" t="n">
        <v>0.5455177889394921</v>
      </c>
      <c r="DA29" s="7" t="n">
        <v>0.6381863221104216</v>
      </c>
      <c r="DB29" s="7" t="n">
        <v>0.3924605435881102</v>
      </c>
      <c r="DC29" s="7" t="n">
        <v>0.5985647212032449</v>
      </c>
      <c r="DD29" s="7" t="n">
        <v>0.5184886205992787</v>
      </c>
      <c r="DE29" s="7" t="n">
        <v>0.2924581613771889</v>
      </c>
      <c r="DF29" s="7" t="n">
        <v>0.4925952476318508</v>
      </c>
      <c r="DG29" s="7" t="n">
        <v>0.42433519977172</v>
      </c>
      <c r="DH29" s="7" t="n">
        <v>0.3655165414412459</v>
      </c>
      <c r="DI29" s="7" t="n">
        <v>0.6184230191141676</v>
      </c>
      <c r="DJ29" s="7" t="n">
        <v>0.3849617186288756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0.4990989809787628</v>
      </c>
      <c r="D30" s="7" t="n">
        <v>0.4841313512913402</v>
      </c>
      <c r="E30" s="7" t="n">
        <v>0.255868975822078</v>
      </c>
      <c r="F30" s="7" t="n">
        <v>0.4814512828520761</v>
      </c>
      <c r="G30" s="7" t="n">
        <v>0.2775903712926085</v>
      </c>
      <c r="H30" s="7" t="n">
        <v>0.2284394159520229</v>
      </c>
      <c r="I30" s="7" t="n">
        <v>0.7634764047009315</v>
      </c>
      <c r="J30" s="7" t="n">
        <v>0.515125598609209</v>
      </c>
      <c r="K30" s="7" t="n">
        <v>0.3184700604920327</v>
      </c>
      <c r="L30" s="7" t="n">
        <v>0.4577999102368527</v>
      </c>
      <c r="M30" s="7" t="n">
        <v>0.4159592708666882</v>
      </c>
      <c r="N30" s="7" t="n">
        <v>0.5179290345388311</v>
      </c>
      <c r="O30" s="7" t="n">
        <v>0.3228306264158133</v>
      </c>
      <c r="P30" s="7" t="n">
        <v>0.5103248970536305</v>
      </c>
      <c r="Q30" s="7" t="n">
        <v>0.3518379097867054</v>
      </c>
      <c r="R30" s="7" t="n">
        <v>0.2734507752513528</v>
      </c>
      <c r="S30" s="7" t="n">
        <v>0.5262467468494156</v>
      </c>
      <c r="T30" s="7" t="n">
        <v>0.5465146914887287</v>
      </c>
      <c r="U30" s="7" t="n">
        <v>0.534451860653455</v>
      </c>
      <c r="V30" s="7" t="n">
        <v>0.9773060867303912</v>
      </c>
      <c r="W30" s="7" t="n">
        <v>0.5564837523473776</v>
      </c>
      <c r="X30" s="7" t="n">
        <v>0.3158214822893146</v>
      </c>
      <c r="Y30" s="7" t="n">
        <v>0.07046111034958828</v>
      </c>
      <c r="Z30" s="7" t="n">
        <v>0.5161446505645858</v>
      </c>
      <c r="AA30" s="7" t="n">
        <v>0.9982524451309445</v>
      </c>
      <c r="AB30" s="7" t="n">
        <v>0.2463206131289039</v>
      </c>
      <c r="AC30" s="7" t="n">
        <v>0.3195799791341011</v>
      </c>
      <c r="AD30" s="7" t="n">
        <v>0.4856919131203986</v>
      </c>
      <c r="AE30" s="7" t="n">
        <v>1</v>
      </c>
      <c r="AF30" s="7" t="n">
        <v>0.3645328144326645</v>
      </c>
      <c r="AG30" s="7" t="n">
        <v>0.6125307512865245</v>
      </c>
      <c r="AH30" s="7" t="n">
        <v>0.6485855571375274</v>
      </c>
      <c r="AI30" s="7" t="n">
        <v>0.4823098862476999</v>
      </c>
      <c r="AJ30" s="7" t="n">
        <v>0.4704298321984121</v>
      </c>
      <c r="AK30" s="7" t="n">
        <v>0.4298350361634272</v>
      </c>
      <c r="AL30" s="7" t="n">
        <v>0.5530928596087471</v>
      </c>
      <c r="AM30" s="7" t="n">
        <v>0.515418024234345</v>
      </c>
      <c r="AN30" s="7" t="n">
        <v>0.3232544470159343</v>
      </c>
      <c r="AO30" s="7" t="n">
        <v>0.1887676302581476</v>
      </c>
      <c r="AP30" s="7" t="n">
        <v>0.9268556672325027</v>
      </c>
      <c r="AQ30" s="7" t="n">
        <v>0.5937966662425693</v>
      </c>
      <c r="AR30" s="7" t="n">
        <v>0.4930842302997815</v>
      </c>
      <c r="AS30" s="7" t="n">
        <v>0.2463206280139384</v>
      </c>
      <c r="AT30" s="7" t="n">
        <v>0.178800888991775</v>
      </c>
      <c r="AU30" s="7" t="n">
        <v>0.2392686313116423</v>
      </c>
      <c r="AV30" s="7" t="n">
        <v>0.1160034786159865</v>
      </c>
      <c r="AW30" s="7" t="n">
        <v>0.3074370050333019</v>
      </c>
      <c r="AX30" s="7" t="n">
        <v>0.3969681922278928</v>
      </c>
      <c r="AY30" s="7" t="n">
        <v>0.185282925536207</v>
      </c>
      <c r="AZ30" s="7" t="n">
        <v>0.4778702677659986</v>
      </c>
      <c r="BA30" s="7" t="n">
        <v>0.9397510602119529</v>
      </c>
      <c r="BB30" s="7" t="n">
        <v>0.2736412654977995</v>
      </c>
      <c r="BC30" s="7" t="n">
        <v>0.1076659118965354</v>
      </c>
      <c r="BD30" s="7" t="n">
        <v>0.4964566648055783</v>
      </c>
      <c r="BE30" s="7" t="n">
        <v>0.4006357255110554</v>
      </c>
      <c r="BF30" s="7" t="n">
        <v>0.3461452706813709</v>
      </c>
      <c r="BG30" s="7" t="n">
        <v>0.266798428119203</v>
      </c>
      <c r="BH30" s="7" t="n">
        <v>0.2577631971984747</v>
      </c>
      <c r="BI30" s="7" t="n">
        <v>0.5236109337193597</v>
      </c>
      <c r="BJ30" s="7" t="n">
        <v>0.3464296807082554</v>
      </c>
      <c r="BK30" s="7" t="n">
        <v>0.3764676499229596</v>
      </c>
      <c r="BL30" s="7" t="n">
        <v>0.7565315636471507</v>
      </c>
      <c r="BM30" s="7" t="n">
        <v>0.328609799565853</v>
      </c>
      <c r="BN30" s="7" t="n">
        <v>0.3652287362042896</v>
      </c>
      <c r="BO30" s="7" t="n">
        <v>0.5374401143613734</v>
      </c>
      <c r="BP30" s="7" t="n">
        <v>0.4137197014993272</v>
      </c>
      <c r="BQ30" s="7" t="n">
        <v>0.3414452985324188</v>
      </c>
      <c r="BR30" s="7" t="n">
        <v>0.3050345905602024</v>
      </c>
      <c r="BS30" s="7" t="n">
        <v>0.2920939962934831</v>
      </c>
      <c r="BT30" s="7" t="n">
        <v>0.3646739536313</v>
      </c>
      <c r="BU30" s="7" t="n">
        <v>0.3454557855755424</v>
      </c>
      <c r="BV30" s="7" t="n">
        <v>0.9642878826005061</v>
      </c>
      <c r="BW30" s="7" t="n">
        <v>0.9767363728007945</v>
      </c>
      <c r="BX30" s="7" t="n">
        <v>0.2675334124630396</v>
      </c>
      <c r="BY30" s="7" t="n">
        <v>0.205433031867227</v>
      </c>
      <c r="BZ30" s="7" t="n">
        <v>0.3030568422655442</v>
      </c>
      <c r="CA30" s="7" t="n">
        <v>0.3046434466487078</v>
      </c>
      <c r="CB30" s="7" t="n">
        <v>0.2713086053225404</v>
      </c>
      <c r="CC30" s="7" t="n">
        <v>0.4056939289175244</v>
      </c>
      <c r="CD30" s="7" t="n">
        <v>0.242833207986366</v>
      </c>
      <c r="CE30" s="7" t="n">
        <v>0.5226942353254724</v>
      </c>
      <c r="CF30" s="7" t="n">
        <v>0.1123451041844482</v>
      </c>
      <c r="CG30" s="7" t="n">
        <v>0.2912607767107952</v>
      </c>
      <c r="CH30" s="7" t="n">
        <v>0.3413434356095355</v>
      </c>
      <c r="CI30" s="7" t="n">
        <v>0.5712730040885101</v>
      </c>
      <c r="CJ30" s="7" t="n">
        <v>0.5071355511334431</v>
      </c>
      <c r="CK30" s="7" t="n">
        <v>0.9915184763204613</v>
      </c>
      <c r="CL30" s="7" t="n">
        <v>0.5902514616128227</v>
      </c>
      <c r="CM30" s="7" t="n">
        <v>0.9807139137984826</v>
      </c>
      <c r="CN30" s="7" t="n">
        <v>0.2494872678719815</v>
      </c>
      <c r="CO30" s="7" t="n">
        <v>0.9401927316135821</v>
      </c>
      <c r="CP30" s="7" t="n">
        <v>0.1547718462826976</v>
      </c>
      <c r="CQ30" s="7" t="n">
        <v>0.4196663212842829</v>
      </c>
      <c r="CR30" s="7" t="n">
        <v>0.6133443286716928</v>
      </c>
      <c r="CS30" s="7" t="n">
        <v>0.4519404351899175</v>
      </c>
      <c r="CT30" s="7" t="n">
        <v>0.4277562449936885</v>
      </c>
      <c r="CU30" s="7" t="n">
        <v>0.2477484719368247</v>
      </c>
      <c r="CV30" s="7" t="n">
        <v>0.3798719261113356</v>
      </c>
      <c r="CW30" s="7" t="n">
        <v>0.3880588505461748</v>
      </c>
      <c r="CX30" s="7" t="n">
        <v>0.3644705711335386</v>
      </c>
      <c r="CY30" s="7" t="n">
        <v>0.1686886475527389</v>
      </c>
      <c r="CZ30" s="7" t="n">
        <v>0.3541340509771482</v>
      </c>
      <c r="DA30" s="7" t="n">
        <v>0.3119389241378515</v>
      </c>
      <c r="DB30" s="7" t="n">
        <v>0.1866227614020817</v>
      </c>
      <c r="DC30" s="7" t="n">
        <v>0.3329246038648119</v>
      </c>
      <c r="DD30" s="7" t="n">
        <v>0.3417520064833373</v>
      </c>
      <c r="DE30" s="7" t="n">
        <v>0.07519242064899186</v>
      </c>
      <c r="DF30" s="7" t="n">
        <v>0.3157129932824079</v>
      </c>
      <c r="DG30" s="7" t="n">
        <v>0.9460816738329029</v>
      </c>
      <c r="DH30" s="7" t="n">
        <v>0.2480064593776737</v>
      </c>
      <c r="DI30" s="7" t="n">
        <v>0.3679118188789937</v>
      </c>
      <c r="DJ30" s="7" t="n">
        <v>0.2361141490356156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0.7274085379214712</v>
      </c>
      <c r="D31" s="7" t="n">
        <v>0.6142553511592442</v>
      </c>
      <c r="E31" s="7" t="n">
        <v>0.1688948646486496</v>
      </c>
      <c r="F31" s="7" t="n">
        <v>0.5608514087502047</v>
      </c>
      <c r="G31" s="7" t="n">
        <v>0.333848364592042</v>
      </c>
      <c r="H31" s="7" t="n">
        <v>0.3875572053532558</v>
      </c>
      <c r="I31" s="7" t="n">
        <v>0.5700783057935668</v>
      </c>
      <c r="J31" s="7" t="n">
        <v>0.6790189997191828</v>
      </c>
      <c r="K31" s="7" t="n">
        <v>0.9313907374861169</v>
      </c>
      <c r="L31" s="7" t="n">
        <v>0.9260438572341726</v>
      </c>
      <c r="M31" s="7" t="n">
        <v>0.5507040207937783</v>
      </c>
      <c r="N31" s="7" t="n">
        <v>0.4832916590633831</v>
      </c>
      <c r="O31" s="7" t="n">
        <v>0.5688404253616414</v>
      </c>
      <c r="P31" s="7" t="n">
        <v>0.9049516533842572</v>
      </c>
      <c r="Q31" s="7" t="n">
        <v>0.8136970786561213</v>
      </c>
      <c r="R31" s="7" t="n">
        <v>0.7003867584149204</v>
      </c>
      <c r="S31" s="7" t="n">
        <v>0.6900799031275259</v>
      </c>
      <c r="T31" s="7" t="n">
        <v>0.8453195581442953</v>
      </c>
      <c r="U31" s="7" t="n">
        <v>0.7359975806413925</v>
      </c>
      <c r="V31" s="7" t="n">
        <v>0.3532696708865266</v>
      </c>
      <c r="W31" s="7" t="n">
        <v>0.7173083140066357</v>
      </c>
      <c r="X31" s="7" t="n">
        <v>0.2745551043022066</v>
      </c>
      <c r="Y31" s="7" t="n">
        <v>0.1137362389736735</v>
      </c>
      <c r="Z31" s="7" t="n">
        <v>0.4659710325565491</v>
      </c>
      <c r="AA31" s="7" t="n">
        <v>0.356066694738389</v>
      </c>
      <c r="AB31" s="7" t="n">
        <v>0.2875688094728402</v>
      </c>
      <c r="AC31" s="7" t="n">
        <v>0.2727340012362252</v>
      </c>
      <c r="AD31" s="7" t="n">
        <v>0.5635585250468167</v>
      </c>
      <c r="AE31" s="7" t="n">
        <v>0.3645328144326645</v>
      </c>
      <c r="AF31" s="7" t="n">
        <v>1</v>
      </c>
      <c r="AG31" s="7" t="n">
        <v>0.7754657327785451</v>
      </c>
      <c r="AH31" s="7" t="n">
        <v>0.7604382168783024</v>
      </c>
      <c r="AI31" s="7" t="n">
        <v>0.8693216549933263</v>
      </c>
      <c r="AJ31" s="7" t="n">
        <v>0.9143669695864048</v>
      </c>
      <c r="AK31" s="7" t="n">
        <v>0.5800673273944762</v>
      </c>
      <c r="AL31" s="7" t="n">
        <v>0.7308105870128955</v>
      </c>
      <c r="AM31" s="7" t="n">
        <v>0.4789614367248083</v>
      </c>
      <c r="AN31" s="7" t="n">
        <v>0.3876456212522952</v>
      </c>
      <c r="AO31" s="7" t="n">
        <v>0.3998332992776759</v>
      </c>
      <c r="AP31" s="7" t="n">
        <v>0.3774137234915695</v>
      </c>
      <c r="AQ31" s="7" t="n">
        <v>0.7553584192697018</v>
      </c>
      <c r="AR31" s="7" t="n">
        <v>0.595347415066965</v>
      </c>
      <c r="AS31" s="7" t="n">
        <v>0.2875688184779857</v>
      </c>
      <c r="AT31" s="7" t="n">
        <v>0.7482685355007422</v>
      </c>
      <c r="AU31" s="7" t="n">
        <v>0.7373932192460815</v>
      </c>
      <c r="AV31" s="7" t="n">
        <v>0.6148108375235366</v>
      </c>
      <c r="AW31" s="7" t="n">
        <v>0.3905688538783765</v>
      </c>
      <c r="AX31" s="7" t="n">
        <v>0.6438848271407298</v>
      </c>
      <c r="AY31" s="7" t="n">
        <v>0.1522799418353756</v>
      </c>
      <c r="AZ31" s="7" t="n">
        <v>0.4548329955395624</v>
      </c>
      <c r="BA31" s="7" t="n">
        <v>0.4319898053386653</v>
      </c>
      <c r="BB31" s="7" t="n">
        <v>0.4258090572742501</v>
      </c>
      <c r="BC31" s="7" t="n">
        <v>0.07197445472296637</v>
      </c>
      <c r="BD31" s="7" t="n">
        <v>0.6253894970054942</v>
      </c>
      <c r="BE31" s="7" t="n">
        <v>0.7686272465729578</v>
      </c>
      <c r="BF31" s="7" t="n">
        <v>0.8945492224226902</v>
      </c>
      <c r="BG31" s="7" t="n">
        <v>0.2122651456791844</v>
      </c>
      <c r="BH31" s="7" t="n">
        <v>0.4330501991960855</v>
      </c>
      <c r="BI31" s="7" t="n">
        <v>0.5732184711442567</v>
      </c>
      <c r="BJ31" s="7" t="n">
        <v>0.6201665198968026</v>
      </c>
      <c r="BK31" s="7" t="n">
        <v>0.4211590179596694</v>
      </c>
      <c r="BL31" s="7" t="n">
        <v>0.4017322616285873</v>
      </c>
      <c r="BM31" s="7" t="n">
        <v>0.9275630228688946</v>
      </c>
      <c r="BN31" s="7" t="n">
        <v>0.9904022387843852</v>
      </c>
      <c r="BO31" s="7" t="n">
        <v>0.5001926893454651</v>
      </c>
      <c r="BP31" s="7" t="n">
        <v>0.6856955901376217</v>
      </c>
      <c r="BQ31" s="7" t="n">
        <v>0.3117152884769285</v>
      </c>
      <c r="BR31" s="7" t="n">
        <v>0.5760313047024062</v>
      </c>
      <c r="BS31" s="7" t="n">
        <v>0.9355187588909478</v>
      </c>
      <c r="BT31" s="7" t="n">
        <v>0.45171251022894</v>
      </c>
      <c r="BU31" s="7" t="n">
        <v>0.9148969885311006</v>
      </c>
      <c r="BV31" s="7" t="n">
        <v>0.2491521263692555</v>
      </c>
      <c r="BW31" s="7" t="n">
        <v>0.3300901656075697</v>
      </c>
      <c r="BX31" s="7" t="n">
        <v>0.9005410532833086</v>
      </c>
      <c r="BY31" s="7" t="n">
        <v>0.723063722617823</v>
      </c>
      <c r="BZ31" s="7" t="n">
        <v>0.9041975009194005</v>
      </c>
      <c r="CA31" s="7" t="n">
        <v>0.2438578465184974</v>
      </c>
      <c r="CB31" s="7" t="n">
        <v>0.7571666572145278</v>
      </c>
      <c r="CC31" s="7" t="n">
        <v>0.646640173432366</v>
      </c>
      <c r="CD31" s="7" t="n">
        <v>0.3300012435026995</v>
      </c>
      <c r="CE31" s="7" t="n">
        <v>0.5086105395205174</v>
      </c>
      <c r="CF31" s="7" t="n">
        <v>0.6282229104037864</v>
      </c>
      <c r="CG31" s="7" t="n">
        <v>0.9241701008865603</v>
      </c>
      <c r="CH31" s="7" t="n">
        <v>0.9249594071430878</v>
      </c>
      <c r="CI31" s="7" t="n">
        <v>0.9362594698531067</v>
      </c>
      <c r="CJ31" s="7" t="n">
        <v>0.4869503667651341</v>
      </c>
      <c r="CK31" s="7" t="n">
        <v>0.3250861865057137</v>
      </c>
      <c r="CL31" s="7" t="n">
        <v>0.5998521536970235</v>
      </c>
      <c r="CM31" s="7" t="n">
        <v>0.3320920311672286</v>
      </c>
      <c r="CN31" s="7" t="n">
        <v>0.872348674223564</v>
      </c>
      <c r="CO31" s="7" t="n">
        <v>0.3725133764610232</v>
      </c>
      <c r="CP31" s="7" t="n">
        <v>0.7186392478573542</v>
      </c>
      <c r="CQ31" s="7" t="n">
        <v>0.963428475627138</v>
      </c>
      <c r="CR31" s="7" t="n">
        <v>0.8516360058008522</v>
      </c>
      <c r="CS31" s="7" t="n">
        <v>0.6431341002949196</v>
      </c>
      <c r="CT31" s="7" t="n">
        <v>0.6179278391887597</v>
      </c>
      <c r="CU31" s="7" t="n">
        <v>0.3068750849962991</v>
      </c>
      <c r="CV31" s="7" t="n">
        <v>0.904672555712418</v>
      </c>
      <c r="CW31" s="7" t="n">
        <v>0.5985231070570514</v>
      </c>
      <c r="CX31" s="7" t="n">
        <v>0.9024531819562734</v>
      </c>
      <c r="CY31" s="7" t="n">
        <v>0.3412486833946679</v>
      </c>
      <c r="CZ31" s="7" t="n">
        <v>0.8938488206688825</v>
      </c>
      <c r="DA31" s="7" t="n">
        <v>0.6605290102246688</v>
      </c>
      <c r="DB31" s="7" t="n">
        <v>0.1521394099096294</v>
      </c>
      <c r="DC31" s="7" t="n">
        <v>0.4256995180484577</v>
      </c>
      <c r="DD31" s="7" t="n">
        <v>0.889950980290111</v>
      </c>
      <c r="DE31" s="7" t="n">
        <v>0.2508726911122989</v>
      </c>
      <c r="DF31" s="7" t="n">
        <v>0.8939830727167357</v>
      </c>
      <c r="DG31" s="7" t="n">
        <v>0.3806976999937145</v>
      </c>
      <c r="DH31" s="7" t="n">
        <v>0.315014612111787</v>
      </c>
      <c r="DI31" s="7" t="n">
        <v>0.8824528674218164</v>
      </c>
      <c r="DJ31" s="7" t="n">
        <v>0.2547309999762999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0.8546426113741686</v>
      </c>
      <c r="D32" s="7" t="n">
        <v>0.8280511334110158</v>
      </c>
      <c r="E32" s="7" t="n">
        <v>0.3740509406623734</v>
      </c>
      <c r="F32" s="7" t="n">
        <v>0.8065006935249797</v>
      </c>
      <c r="G32" s="7" t="n">
        <v>0.5886000543800651</v>
      </c>
      <c r="H32" s="7" t="n">
        <v>0.4817012767307847</v>
      </c>
      <c r="I32" s="7" t="n">
        <v>0.872088740868908</v>
      </c>
      <c r="J32" s="7" t="n">
        <v>0.8904383088389813</v>
      </c>
      <c r="K32" s="7" t="n">
        <v>0.7160354698527888</v>
      </c>
      <c r="L32" s="7" t="n">
        <v>0.8276361215018196</v>
      </c>
      <c r="M32" s="7" t="n">
        <v>0.7856355778454825</v>
      </c>
      <c r="N32" s="7" t="n">
        <v>0.7917182866777659</v>
      </c>
      <c r="O32" s="7" t="n">
        <v>0.6906931318027675</v>
      </c>
      <c r="P32" s="7" t="n">
        <v>0.8662545520806052</v>
      </c>
      <c r="Q32" s="7" t="n">
        <v>0.7535793490394941</v>
      </c>
      <c r="R32" s="7" t="n">
        <v>0.6540620713752905</v>
      </c>
      <c r="S32" s="7" t="n">
        <v>0.9000360018881484</v>
      </c>
      <c r="T32" s="7" t="n">
        <v>0.9057634704610408</v>
      </c>
      <c r="U32" s="7" t="n">
        <v>0.9139253712319968</v>
      </c>
      <c r="V32" s="7" t="n">
        <v>0.6374578047965449</v>
      </c>
      <c r="W32" s="7" t="n">
        <v>0.9540412807128299</v>
      </c>
      <c r="X32" s="7" t="n">
        <v>0.4906812100222977</v>
      </c>
      <c r="Y32" s="7" t="n">
        <v>0.1745829684961742</v>
      </c>
      <c r="Z32" s="7" t="n">
        <v>0.7971668302837543</v>
      </c>
      <c r="AA32" s="7" t="n">
        <v>0.6157778738587217</v>
      </c>
      <c r="AB32" s="7" t="n">
        <v>0.5024687085561585</v>
      </c>
      <c r="AC32" s="7" t="n">
        <v>0.5345151980605575</v>
      </c>
      <c r="AD32" s="7" t="n">
        <v>0.8836428105578258</v>
      </c>
      <c r="AE32" s="7" t="n">
        <v>0.6125307512865245</v>
      </c>
      <c r="AF32" s="7" t="n">
        <v>0.7754657327785451</v>
      </c>
      <c r="AG32" s="7" t="n">
        <v>1</v>
      </c>
      <c r="AH32" s="7" t="n">
        <v>0.9924236333843605</v>
      </c>
      <c r="AI32" s="7" t="n">
        <v>0.8922801644310578</v>
      </c>
      <c r="AJ32" s="7" t="n">
        <v>0.8231176702588362</v>
      </c>
      <c r="AK32" s="7" t="n">
        <v>0.7965487591462711</v>
      </c>
      <c r="AL32" s="7" t="n">
        <v>0.9479390069392514</v>
      </c>
      <c r="AM32" s="7" t="n">
        <v>0.7889949151468549</v>
      </c>
      <c r="AN32" s="7" t="n">
        <v>0.6443181013200494</v>
      </c>
      <c r="AO32" s="7" t="n">
        <v>0.4161651818714104</v>
      </c>
      <c r="AP32" s="7" t="n">
        <v>0.6606402811460237</v>
      </c>
      <c r="AQ32" s="7" t="n">
        <v>0.9954444986491811</v>
      </c>
      <c r="AR32" s="7" t="n">
        <v>0.8930097206318339</v>
      </c>
      <c r="AS32" s="7" t="n">
        <v>0.5024686827218648</v>
      </c>
      <c r="AT32" s="7" t="n">
        <v>0.5764874171219363</v>
      </c>
      <c r="AU32" s="7" t="n">
        <v>0.5696167987383177</v>
      </c>
      <c r="AV32" s="7" t="n">
        <v>0.4820769053005228</v>
      </c>
      <c r="AW32" s="7" t="n">
        <v>0.6437861905166556</v>
      </c>
      <c r="AX32" s="7" t="n">
        <v>0.8820475623213155</v>
      </c>
      <c r="AY32" s="7" t="n">
        <v>0.408549126052081</v>
      </c>
      <c r="AZ32" s="7" t="n">
        <v>0.7607201387731152</v>
      </c>
      <c r="BA32" s="7" t="n">
        <v>0.6965105928496006</v>
      </c>
      <c r="BB32" s="7" t="n">
        <v>0.4979724692439013</v>
      </c>
      <c r="BC32" s="7" t="n">
        <v>0.1776555928388367</v>
      </c>
      <c r="BD32" s="7" t="n">
        <v>0.8689369121667286</v>
      </c>
      <c r="BE32" s="7" t="n">
        <v>0.8279080017635799</v>
      </c>
      <c r="BF32" s="7" t="n">
        <v>0.719183685934168</v>
      </c>
      <c r="BG32" s="7" t="n">
        <v>0.4081943339320439</v>
      </c>
      <c r="BH32" s="7" t="n">
        <v>0.5107500701300691</v>
      </c>
      <c r="BI32" s="7" t="n">
        <v>0.8762702447791211</v>
      </c>
      <c r="BJ32" s="7" t="n">
        <v>0.763622530180768</v>
      </c>
      <c r="BK32" s="7" t="n">
        <v>0.6762006975349872</v>
      </c>
      <c r="BL32" s="7" t="n">
        <v>0.5033310851150943</v>
      </c>
      <c r="BM32" s="7" t="n">
        <v>0.7255098972238577</v>
      </c>
      <c r="BN32" s="7" t="n">
        <v>0.7692276559470208</v>
      </c>
      <c r="BO32" s="7" t="n">
        <v>0.8027291486648784</v>
      </c>
      <c r="BP32" s="7" t="n">
        <v>0.7730545307642964</v>
      </c>
      <c r="BQ32" s="7" t="n">
        <v>0.5527618909170612</v>
      </c>
      <c r="BR32" s="7" t="n">
        <v>0.6700126667244144</v>
      </c>
      <c r="BS32" s="7" t="n">
        <v>0.6810738902351988</v>
      </c>
      <c r="BT32" s="7" t="n">
        <v>0.6642993728123351</v>
      </c>
      <c r="BU32" s="7" t="n">
        <v>0.7426146569693327</v>
      </c>
      <c r="BV32" s="7" t="n">
        <v>0.5223700457555069</v>
      </c>
      <c r="BW32" s="7" t="n">
        <v>0.604189684193812</v>
      </c>
      <c r="BX32" s="7" t="n">
        <v>0.6280862151638852</v>
      </c>
      <c r="BY32" s="7" t="n">
        <v>0.5420955107225326</v>
      </c>
      <c r="BZ32" s="7" t="n">
        <v>0.6505732994837248</v>
      </c>
      <c r="CA32" s="7" t="n">
        <v>0.4867231221276609</v>
      </c>
      <c r="CB32" s="7" t="n">
        <v>0.7343287198587999</v>
      </c>
      <c r="CC32" s="7" t="n">
        <v>0.8860699960859688</v>
      </c>
      <c r="CD32" s="7" t="n">
        <v>0.5470108311654344</v>
      </c>
      <c r="CE32" s="7" t="n">
        <v>0.7113752765670744</v>
      </c>
      <c r="CF32" s="7" t="n">
        <v>0.4677742242339801</v>
      </c>
      <c r="CG32" s="7" t="n">
        <v>0.6629321861178764</v>
      </c>
      <c r="CH32" s="7" t="n">
        <v>0.6654445536211525</v>
      </c>
      <c r="CI32" s="7" t="n">
        <v>0.7990472164921646</v>
      </c>
      <c r="CJ32" s="7" t="n">
        <v>0.8010757890519918</v>
      </c>
      <c r="CK32" s="7" t="n">
        <v>0.5914779143301427</v>
      </c>
      <c r="CL32" s="7" t="n">
        <v>0.853438266229243</v>
      </c>
      <c r="CM32" s="7" t="n">
        <v>0.5858176996176742</v>
      </c>
      <c r="CN32" s="7" t="n">
        <v>0.5871129195523046</v>
      </c>
      <c r="CO32" s="7" t="n">
        <v>0.6522945245508487</v>
      </c>
      <c r="CP32" s="7" t="n">
        <v>0.5504772237384702</v>
      </c>
      <c r="CQ32" s="7" t="n">
        <v>0.8490327532858684</v>
      </c>
      <c r="CR32" s="7" t="n">
        <v>0.9492020714051032</v>
      </c>
      <c r="CS32" s="7" t="n">
        <v>0.906273111632403</v>
      </c>
      <c r="CT32" s="7" t="n">
        <v>0.8782158310084749</v>
      </c>
      <c r="CU32" s="7" t="n">
        <v>0.5281305067659502</v>
      </c>
      <c r="CV32" s="7" t="n">
        <v>0.7414812827259206</v>
      </c>
      <c r="CW32" s="7" t="n">
        <v>0.8727219681875438</v>
      </c>
      <c r="CX32" s="7" t="n">
        <v>0.7322873084649144</v>
      </c>
      <c r="CY32" s="7" t="n">
        <v>0.3557851303048494</v>
      </c>
      <c r="CZ32" s="7" t="n">
        <v>0.7150495399548757</v>
      </c>
      <c r="DA32" s="7" t="n">
        <v>0.7471505580544592</v>
      </c>
      <c r="DB32" s="7" t="n">
        <v>0.4067644372169785</v>
      </c>
      <c r="DC32" s="7" t="n">
        <v>0.6725753209568908</v>
      </c>
      <c r="DD32" s="7" t="n">
        <v>0.6988028728184219</v>
      </c>
      <c r="DE32" s="7" t="n">
        <v>0.2083914152532406</v>
      </c>
      <c r="DF32" s="7" t="n">
        <v>0.7027656451213212</v>
      </c>
      <c r="DG32" s="7" t="n">
        <v>0.588583636704252</v>
      </c>
      <c r="DH32" s="7" t="n">
        <v>0.4329270140432939</v>
      </c>
      <c r="DI32" s="7" t="n">
        <v>0.7859898118155048</v>
      </c>
      <c r="DJ32" s="7" t="n">
        <v>0.4174029370039682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0.8528819672557479</v>
      </c>
      <c r="D33" s="7" t="n">
        <v>0.8351911808641599</v>
      </c>
      <c r="E33" s="7" t="n">
        <v>0.3903906552236446</v>
      </c>
      <c r="F33" s="7" t="n">
        <v>0.8142766240661784</v>
      </c>
      <c r="G33" s="7" t="n">
        <v>0.6048957900603484</v>
      </c>
      <c r="H33" s="7" t="n">
        <v>0.4845224889167646</v>
      </c>
      <c r="I33" s="7" t="n">
        <v>0.8815477660716216</v>
      </c>
      <c r="J33" s="7" t="n">
        <v>0.8959718370824624</v>
      </c>
      <c r="K33" s="7" t="n">
        <v>0.696426980065858</v>
      </c>
      <c r="L33" s="7" t="n">
        <v>0.813090460762352</v>
      </c>
      <c r="M33" s="7" t="n">
        <v>0.7739036307104288</v>
      </c>
      <c r="N33" s="7" t="n">
        <v>0.7916333258694809</v>
      </c>
      <c r="O33" s="7" t="n">
        <v>0.6786851204178559</v>
      </c>
      <c r="P33" s="7" t="n">
        <v>0.8420051252575381</v>
      </c>
      <c r="Q33" s="7" t="n">
        <v>0.7497206546269136</v>
      </c>
      <c r="R33" s="7" t="n">
        <v>0.6466630751829561</v>
      </c>
      <c r="S33" s="7" t="n">
        <v>0.9039819011387292</v>
      </c>
      <c r="T33" s="7" t="n">
        <v>0.8918132568209988</v>
      </c>
      <c r="U33" s="7" t="n">
        <v>0.9146524471497923</v>
      </c>
      <c r="V33" s="7" t="n">
        <v>0.6847365582793131</v>
      </c>
      <c r="W33" s="7" t="n">
        <v>0.9509795949037263</v>
      </c>
      <c r="X33" s="7" t="n">
        <v>0.5047326344396693</v>
      </c>
      <c r="Y33" s="7" t="n">
        <v>0.1818791608336809</v>
      </c>
      <c r="Z33" s="7" t="n">
        <v>0.7892754200321066</v>
      </c>
      <c r="AA33" s="7" t="n">
        <v>0.6556486460900807</v>
      </c>
      <c r="AB33" s="7" t="n">
        <v>0.5165996294105027</v>
      </c>
      <c r="AC33" s="7" t="n">
        <v>0.4993361094770137</v>
      </c>
      <c r="AD33" s="7" t="n">
        <v>0.8686301613115956</v>
      </c>
      <c r="AE33" s="7" t="n">
        <v>0.6485855571375274</v>
      </c>
      <c r="AF33" s="7" t="n">
        <v>0.7604382168783024</v>
      </c>
      <c r="AG33" s="7" t="n">
        <v>0.9924236333843605</v>
      </c>
      <c r="AH33" s="7" t="n">
        <v>1</v>
      </c>
      <c r="AI33" s="7" t="n">
        <v>0.8820062143061674</v>
      </c>
      <c r="AJ33" s="7" t="n">
        <v>0.7966286187120969</v>
      </c>
      <c r="AK33" s="7" t="n">
        <v>0.8042328541274711</v>
      </c>
      <c r="AL33" s="7" t="n">
        <v>0.9507282373637352</v>
      </c>
      <c r="AM33" s="7" t="n">
        <v>0.7887618752430294</v>
      </c>
      <c r="AN33" s="7" t="n">
        <v>0.6668552491723578</v>
      </c>
      <c r="AO33" s="7" t="n">
        <v>0.4058012930178285</v>
      </c>
      <c r="AP33" s="7" t="n">
        <v>0.6954611893432625</v>
      </c>
      <c r="AQ33" s="7" t="n">
        <v>0.9920209046464249</v>
      </c>
      <c r="AR33" s="7" t="n">
        <v>0.8745099612281428</v>
      </c>
      <c r="AS33" s="7" t="n">
        <v>0.5165996098153103</v>
      </c>
      <c r="AT33" s="7" t="n">
        <v>0.5535943124304818</v>
      </c>
      <c r="AU33" s="7" t="n">
        <v>0.5446091117209029</v>
      </c>
      <c r="AV33" s="7" t="n">
        <v>0.4576557758132822</v>
      </c>
      <c r="AW33" s="7" t="n">
        <v>0.6642944737112572</v>
      </c>
      <c r="AX33" s="7" t="n">
        <v>0.853012479039832</v>
      </c>
      <c r="AY33" s="7" t="n">
        <v>0.4199407061290612</v>
      </c>
      <c r="AZ33" s="7" t="n">
        <v>0.7626784560426177</v>
      </c>
      <c r="BA33" s="7" t="n">
        <v>0.721625369526091</v>
      </c>
      <c r="BB33" s="7" t="n">
        <v>0.4917683646049256</v>
      </c>
      <c r="BC33" s="7" t="n">
        <v>0.1863123174428389</v>
      </c>
      <c r="BD33" s="7" t="n">
        <v>0.8714623570861791</v>
      </c>
      <c r="BE33" s="7" t="n">
        <v>0.7980111205460885</v>
      </c>
      <c r="BF33" s="7" t="n">
        <v>0.7128316715549885</v>
      </c>
      <c r="BG33" s="7" t="n">
        <v>0.4285129033215241</v>
      </c>
      <c r="BH33" s="7" t="n">
        <v>0.5075461074319453</v>
      </c>
      <c r="BI33" s="7" t="n">
        <v>0.8666306283008904</v>
      </c>
      <c r="BJ33" s="7" t="n">
        <v>0.7350900930726217</v>
      </c>
      <c r="BK33" s="7" t="n">
        <v>0.6425416456911126</v>
      </c>
      <c r="BL33" s="7" t="n">
        <v>0.4990497615102822</v>
      </c>
      <c r="BM33" s="7" t="n">
        <v>0.7147694068331275</v>
      </c>
      <c r="BN33" s="7" t="n">
        <v>0.7524176936349295</v>
      </c>
      <c r="BO33" s="7" t="n">
        <v>0.8023278976025465</v>
      </c>
      <c r="BP33" s="7" t="n">
        <v>0.7766766203357759</v>
      </c>
      <c r="BQ33" s="7" t="n">
        <v>0.5191011541635168</v>
      </c>
      <c r="BR33" s="7" t="n">
        <v>0.6594271800494131</v>
      </c>
      <c r="BS33" s="7" t="n">
        <v>0.6652426476698478</v>
      </c>
      <c r="BT33" s="7" t="n">
        <v>0.6736403750617688</v>
      </c>
      <c r="BU33" s="7" t="n">
        <v>0.7229963747018174</v>
      </c>
      <c r="BV33" s="7" t="n">
        <v>0.5728676326033553</v>
      </c>
      <c r="BW33" s="7" t="n">
        <v>0.6464793687700671</v>
      </c>
      <c r="BX33" s="7" t="n">
        <v>0.6146574092643525</v>
      </c>
      <c r="BY33" s="7" t="n">
        <v>0.5126918310699283</v>
      </c>
      <c r="BZ33" s="7" t="n">
        <v>0.6401464042337127</v>
      </c>
      <c r="CA33" s="7" t="n">
        <v>0.5026054436535452</v>
      </c>
      <c r="CB33" s="7" t="n">
        <v>0.7362477600320287</v>
      </c>
      <c r="CC33" s="7" t="n">
        <v>0.8563774290626109</v>
      </c>
      <c r="CD33" s="7" t="n">
        <v>0.5590858161807269</v>
      </c>
      <c r="CE33" s="7" t="n">
        <v>0.7136610786383765</v>
      </c>
      <c r="CF33" s="7" t="n">
        <v>0.4463684576839524</v>
      </c>
      <c r="CG33" s="7" t="n">
        <v>0.6486209627906599</v>
      </c>
      <c r="CH33" s="7" t="n">
        <v>0.6570469528649099</v>
      </c>
      <c r="CI33" s="7" t="n">
        <v>0.806746371906449</v>
      </c>
      <c r="CJ33" s="7" t="n">
        <v>0.7942601701037925</v>
      </c>
      <c r="CK33" s="7" t="n">
        <v>0.6307134207199249</v>
      </c>
      <c r="CL33" s="7" t="n">
        <v>0.8531639910585066</v>
      </c>
      <c r="CM33" s="7" t="n">
        <v>0.6267754949503291</v>
      </c>
      <c r="CN33" s="7" t="n">
        <v>0.5696774802490761</v>
      </c>
      <c r="CO33" s="7" t="n">
        <v>0.6944083352615532</v>
      </c>
      <c r="CP33" s="7" t="n">
        <v>0.5266354362428132</v>
      </c>
      <c r="CQ33" s="7" t="n">
        <v>0.8457258414035524</v>
      </c>
      <c r="CR33" s="7" t="n">
        <v>0.9484294600758814</v>
      </c>
      <c r="CS33" s="7" t="n">
        <v>0.8819272501460277</v>
      </c>
      <c r="CT33" s="7" t="n">
        <v>0.8674475210403308</v>
      </c>
      <c r="CU33" s="7" t="n">
        <v>0.5335432766114365</v>
      </c>
      <c r="CV33" s="7" t="n">
        <v>0.7285453789724898</v>
      </c>
      <c r="CW33" s="7" t="n">
        <v>0.8417625521098665</v>
      </c>
      <c r="CX33" s="7" t="n">
        <v>0.7174922169085689</v>
      </c>
      <c r="CY33" s="7" t="n">
        <v>0.35826946037819</v>
      </c>
      <c r="CZ33" s="7" t="n">
        <v>0.7002714247730113</v>
      </c>
      <c r="DA33" s="7" t="n">
        <v>0.7289044259932361</v>
      </c>
      <c r="DB33" s="7" t="n">
        <v>0.41829608252099</v>
      </c>
      <c r="DC33" s="7" t="n">
        <v>0.6952307421573344</v>
      </c>
      <c r="DD33" s="7" t="n">
        <v>0.6816376929944239</v>
      </c>
      <c r="DE33" s="7" t="n">
        <v>0.1997391124165611</v>
      </c>
      <c r="DF33" s="7" t="n">
        <v>0.6961540759082483</v>
      </c>
      <c r="DG33" s="7" t="n">
        <v>0.6086988869761973</v>
      </c>
      <c r="DH33" s="7" t="n">
        <v>0.4446223556611192</v>
      </c>
      <c r="DI33" s="7" t="n">
        <v>0.7658245000214505</v>
      </c>
      <c r="DJ33" s="7" t="n">
        <v>0.4300051659401368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0.7746117910924285</v>
      </c>
      <c r="D34" s="7" t="n">
        <v>0.6994117924712839</v>
      </c>
      <c r="E34" s="7" t="n">
        <v>0.2538070872830309</v>
      </c>
      <c r="F34" s="7" t="n">
        <v>0.6594216107874438</v>
      </c>
      <c r="G34" s="7" t="n">
        <v>0.4138423343380301</v>
      </c>
      <c r="H34" s="7" t="n">
        <v>0.4410969140603013</v>
      </c>
      <c r="I34" s="7" t="n">
        <v>0.7229563560812464</v>
      </c>
      <c r="J34" s="7" t="n">
        <v>0.7711010216094383</v>
      </c>
      <c r="K34" s="7" t="n">
        <v>0.7926440902553717</v>
      </c>
      <c r="L34" s="7" t="n">
        <v>0.8527168504666404</v>
      </c>
      <c r="M34" s="7" t="n">
        <v>0.6124176986126184</v>
      </c>
      <c r="N34" s="7" t="n">
        <v>0.6344495007954285</v>
      </c>
      <c r="O34" s="7" t="n">
        <v>0.6202979706536336</v>
      </c>
      <c r="P34" s="7" t="n">
        <v>0.8809703367544588</v>
      </c>
      <c r="Q34" s="7" t="n">
        <v>0.777301360281943</v>
      </c>
      <c r="R34" s="7" t="n">
        <v>0.665990230797833</v>
      </c>
      <c r="S34" s="7" t="n">
        <v>0.7803167911067572</v>
      </c>
      <c r="T34" s="7" t="n">
        <v>0.8807901448560659</v>
      </c>
      <c r="U34" s="7" t="n">
        <v>0.8158267768358625</v>
      </c>
      <c r="V34" s="7" t="n">
        <v>0.4938053347324393</v>
      </c>
      <c r="W34" s="7" t="n">
        <v>0.8282949019176855</v>
      </c>
      <c r="X34" s="7" t="n">
        <v>0.360309846278184</v>
      </c>
      <c r="Y34" s="7" t="n">
        <v>0.1461500931205917</v>
      </c>
      <c r="Z34" s="7" t="n">
        <v>0.6400866570408873</v>
      </c>
      <c r="AA34" s="7" t="n">
        <v>0.4777451566203468</v>
      </c>
      <c r="AB34" s="7" t="n">
        <v>0.3536667006201927</v>
      </c>
      <c r="AC34" s="7" t="n">
        <v>0.4324355594814314</v>
      </c>
      <c r="AD34" s="7" t="n">
        <v>0.7378149771999081</v>
      </c>
      <c r="AE34" s="7" t="n">
        <v>0.4823098862476999</v>
      </c>
      <c r="AF34" s="7" t="n">
        <v>0.8693216549933263</v>
      </c>
      <c r="AG34" s="7" t="n">
        <v>0.8922801644310578</v>
      </c>
      <c r="AH34" s="7" t="n">
        <v>0.8820062143061674</v>
      </c>
      <c r="AI34" s="7" t="n">
        <v>1</v>
      </c>
      <c r="AJ34" s="7" t="n">
        <v>0.8685091938621348</v>
      </c>
      <c r="AK34" s="7" t="n">
        <v>0.6865683989401881</v>
      </c>
      <c r="AL34" s="7" t="n">
        <v>0.8379177670682055</v>
      </c>
      <c r="AM34" s="7" t="n">
        <v>0.6305366252079703</v>
      </c>
      <c r="AN34" s="7" t="n">
        <v>0.5074984772882647</v>
      </c>
      <c r="AO34" s="7" t="n">
        <v>0.329052573200086</v>
      </c>
      <c r="AP34" s="7" t="n">
        <v>0.4882258686945098</v>
      </c>
      <c r="AQ34" s="7" t="n">
        <v>0.8850344484946557</v>
      </c>
      <c r="AR34" s="7" t="n">
        <v>0.7490773709420498</v>
      </c>
      <c r="AS34" s="7" t="n">
        <v>0.3536667005240435</v>
      </c>
      <c r="AT34" s="7" t="n">
        <v>0.633164044595822</v>
      </c>
      <c r="AU34" s="7" t="n">
        <v>0.8091904210913281</v>
      </c>
      <c r="AV34" s="7" t="n">
        <v>0.5241196245753005</v>
      </c>
      <c r="AW34" s="7" t="n">
        <v>0.5132514134153502</v>
      </c>
      <c r="AX34" s="7" t="n">
        <v>0.7305307096739292</v>
      </c>
      <c r="AY34" s="7" t="n">
        <v>0.2319888579875723</v>
      </c>
      <c r="AZ34" s="7" t="n">
        <v>0.6175387457246586</v>
      </c>
      <c r="BA34" s="7" t="n">
        <v>0.5519673208135412</v>
      </c>
      <c r="BB34" s="7" t="n">
        <v>0.4476854943766648</v>
      </c>
      <c r="BC34" s="7" t="n">
        <v>0.09363032625709337</v>
      </c>
      <c r="BD34" s="7" t="n">
        <v>0.7410086213333235</v>
      </c>
      <c r="BE34" s="7" t="n">
        <v>0.7515855513829136</v>
      </c>
      <c r="BF34" s="7" t="n">
        <v>0.8379709197568007</v>
      </c>
      <c r="BG34" s="7" t="n">
        <v>0.2556450421479034</v>
      </c>
      <c r="BH34" s="7" t="n">
        <v>0.4482875852445916</v>
      </c>
      <c r="BI34" s="7" t="n">
        <v>0.7384053880241712</v>
      </c>
      <c r="BJ34" s="7" t="n">
        <v>0.6258621629906485</v>
      </c>
      <c r="BK34" s="7" t="n">
        <v>0.5881803786253011</v>
      </c>
      <c r="BL34" s="7" t="n">
        <v>0.4995795346018902</v>
      </c>
      <c r="BM34" s="7" t="n">
        <v>0.8662115852302517</v>
      </c>
      <c r="BN34" s="7" t="n">
        <v>0.8525448699242234</v>
      </c>
      <c r="BO34" s="7" t="n">
        <v>0.6467661310250977</v>
      </c>
      <c r="BP34" s="7" t="n">
        <v>0.7478994713057805</v>
      </c>
      <c r="BQ34" s="7" t="n">
        <v>0.4502557393408997</v>
      </c>
      <c r="BR34" s="7" t="n">
        <v>0.609789480421818</v>
      </c>
      <c r="BS34" s="7" t="n">
        <v>0.8671932238820738</v>
      </c>
      <c r="BT34" s="7" t="n">
        <v>0.554538777229231</v>
      </c>
      <c r="BU34" s="7" t="n">
        <v>0.8151285134991004</v>
      </c>
      <c r="BV34" s="7" t="n">
        <v>0.3572770552453154</v>
      </c>
      <c r="BW34" s="7" t="n">
        <v>0.4402139618654394</v>
      </c>
      <c r="BX34" s="7" t="n">
        <v>0.8287407175393978</v>
      </c>
      <c r="BY34" s="7" t="n">
        <v>0.7893219438614982</v>
      </c>
      <c r="BZ34" s="7" t="n">
        <v>0.8322606371835702</v>
      </c>
      <c r="CA34" s="7" t="n">
        <v>0.3406797857029626</v>
      </c>
      <c r="CB34" s="7" t="n">
        <v>0.7833753947333283</v>
      </c>
      <c r="CC34" s="7" t="n">
        <v>0.7380838547367879</v>
      </c>
      <c r="CD34" s="7" t="n">
        <v>0.4223023333273906</v>
      </c>
      <c r="CE34" s="7" t="n">
        <v>0.5957332887181548</v>
      </c>
      <c r="CF34" s="7" t="n">
        <v>0.5220984687860538</v>
      </c>
      <c r="CG34" s="7" t="n">
        <v>0.8568593461213659</v>
      </c>
      <c r="CH34" s="7" t="n">
        <v>0.8414411428678175</v>
      </c>
      <c r="CI34" s="7" t="n">
        <v>0.8683372809652963</v>
      </c>
      <c r="CJ34" s="7" t="n">
        <v>0.6473887594601341</v>
      </c>
      <c r="CK34" s="7" t="n">
        <v>0.460350538311892</v>
      </c>
      <c r="CL34" s="7" t="n">
        <v>0.7713112868589418</v>
      </c>
      <c r="CM34" s="7" t="n">
        <v>0.4428493705517048</v>
      </c>
      <c r="CN34" s="7" t="n">
        <v>0.8114462173110456</v>
      </c>
      <c r="CO34" s="7" t="n">
        <v>0.4921683333816572</v>
      </c>
      <c r="CP34" s="7" t="n">
        <v>0.6068585951608449</v>
      </c>
      <c r="CQ34" s="7" t="n">
        <v>0.8975624805352281</v>
      </c>
      <c r="CR34" s="7" t="n">
        <v>0.8861792288810629</v>
      </c>
      <c r="CS34" s="7" t="n">
        <v>0.7792222008581768</v>
      </c>
      <c r="CT34" s="7" t="n">
        <v>0.7402881362224268</v>
      </c>
      <c r="CU34" s="7" t="n">
        <v>0.3880966918786661</v>
      </c>
      <c r="CV34" s="7" t="n">
        <v>0.7503477331885418</v>
      </c>
      <c r="CW34" s="7" t="n">
        <v>0.7115365169390564</v>
      </c>
      <c r="CX34" s="7" t="n">
        <v>0.7449466142126151</v>
      </c>
      <c r="CY34" s="7" t="n">
        <v>0.361348398789221</v>
      </c>
      <c r="CZ34" s="7" t="n">
        <v>0.7272960871458267</v>
      </c>
      <c r="DA34" s="7" t="n">
        <v>0.6732487252389306</v>
      </c>
      <c r="DB34" s="7" t="n">
        <v>0.2295300575389876</v>
      </c>
      <c r="DC34" s="7" t="n">
        <v>0.5129115887580522</v>
      </c>
      <c r="DD34" s="7" t="n">
        <v>0.7145892879022016</v>
      </c>
      <c r="DE34" s="7" t="n">
        <v>0.1602820723430533</v>
      </c>
      <c r="DF34" s="7" t="n">
        <v>0.8322277755141861</v>
      </c>
      <c r="DG34" s="7" t="n">
        <v>0.4634452988922128</v>
      </c>
      <c r="DH34" s="7" t="n">
        <v>0.381934436302143</v>
      </c>
      <c r="DI34" s="7" t="n">
        <v>0.8647467367622844</v>
      </c>
      <c r="DJ34" s="7" t="n">
        <v>0.3099620607253721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0.7880243790204816</v>
      </c>
      <c r="D35" s="7" t="n">
        <v>0.6546426663044819</v>
      </c>
      <c r="E35" s="7" t="n">
        <v>0.2705035970558304</v>
      </c>
      <c r="F35" s="7" t="n">
        <v>0.5968295643365547</v>
      </c>
      <c r="G35" s="7" t="n">
        <v>0.3432183313083327</v>
      </c>
      <c r="H35" s="7" t="n">
        <v>0.4868075198591894</v>
      </c>
      <c r="I35" s="7" t="n">
        <v>0.6862371972834622</v>
      </c>
      <c r="J35" s="7" t="n">
        <v>0.7195370164541079</v>
      </c>
      <c r="K35" s="7" t="n">
        <v>0.8440271148162913</v>
      </c>
      <c r="L35" s="7" t="n">
        <v>0.8773751234523396</v>
      </c>
      <c r="M35" s="7" t="n">
        <v>0.6392661809636344</v>
      </c>
      <c r="N35" s="7" t="n">
        <v>0.5737784232898362</v>
      </c>
      <c r="O35" s="7" t="n">
        <v>0.6623854293475208</v>
      </c>
      <c r="P35" s="7" t="n">
        <v>0.9904386314100837</v>
      </c>
      <c r="Q35" s="7" t="n">
        <v>0.8247201442508902</v>
      </c>
      <c r="R35" s="7" t="n">
        <v>0.7480825450801627</v>
      </c>
      <c r="S35" s="7" t="n">
        <v>0.7227861502056542</v>
      </c>
      <c r="T35" s="7" t="n">
        <v>0.9326301024741994</v>
      </c>
      <c r="U35" s="7" t="n">
        <v>0.7891957572778756</v>
      </c>
      <c r="V35" s="7" t="n">
        <v>0.441718310891023</v>
      </c>
      <c r="W35" s="7" t="n">
        <v>0.7684051864673391</v>
      </c>
      <c r="X35" s="7" t="n">
        <v>0.387156000641673</v>
      </c>
      <c r="Y35" s="7" t="n">
        <v>0.1863582766545482</v>
      </c>
      <c r="Z35" s="7" t="n">
        <v>0.5632257739963561</v>
      </c>
      <c r="AA35" s="7" t="n">
        <v>0.458532971365907</v>
      </c>
      <c r="AB35" s="7" t="n">
        <v>0.3656059944551115</v>
      </c>
      <c r="AC35" s="7" t="n">
        <v>0.4129739704009692</v>
      </c>
      <c r="AD35" s="7" t="n">
        <v>0.6354307388056462</v>
      </c>
      <c r="AE35" s="7" t="n">
        <v>0.4704298321984121</v>
      </c>
      <c r="AF35" s="7" t="n">
        <v>0.9143669695864048</v>
      </c>
      <c r="AG35" s="7" t="n">
        <v>0.8231176702588362</v>
      </c>
      <c r="AH35" s="7" t="n">
        <v>0.7966286187120969</v>
      </c>
      <c r="AI35" s="7" t="n">
        <v>0.8685091938621348</v>
      </c>
      <c r="AJ35" s="7" t="n">
        <v>1</v>
      </c>
      <c r="AK35" s="7" t="n">
        <v>0.6504698280304844</v>
      </c>
      <c r="AL35" s="7" t="n">
        <v>0.7745333244106771</v>
      </c>
      <c r="AM35" s="7" t="n">
        <v>0.566155028855395</v>
      </c>
      <c r="AN35" s="7" t="n">
        <v>0.4028423426177706</v>
      </c>
      <c r="AO35" s="7" t="n">
        <v>0.4322040333985377</v>
      </c>
      <c r="AP35" s="7" t="n">
        <v>0.4645515460993069</v>
      </c>
      <c r="AQ35" s="7" t="n">
        <v>0.7945585169994999</v>
      </c>
      <c r="AR35" s="7" t="n">
        <v>0.6892295411297162</v>
      </c>
      <c r="AS35" s="7" t="n">
        <v>0.3656060322455187</v>
      </c>
      <c r="AT35" s="7" t="n">
        <v>0.7827395071367099</v>
      </c>
      <c r="AU35" s="7" t="n">
        <v>0.73001953350071</v>
      </c>
      <c r="AV35" s="7" t="n">
        <v>0.6618683974094989</v>
      </c>
      <c r="AW35" s="7" t="n">
        <v>0.4048663402173259</v>
      </c>
      <c r="AX35" s="7" t="n">
        <v>0.7362620129073759</v>
      </c>
      <c r="AY35" s="7" t="n">
        <v>0.1699734783079913</v>
      </c>
      <c r="AZ35" s="7" t="n">
        <v>0.5574958047512433</v>
      </c>
      <c r="BA35" s="7" t="n">
        <v>0.5238739443307042</v>
      </c>
      <c r="BB35" s="7" t="n">
        <v>0.550419031234279</v>
      </c>
      <c r="BC35" s="7" t="n">
        <v>0.1770296897361307</v>
      </c>
      <c r="BD35" s="7" t="n">
        <v>0.6531628428074415</v>
      </c>
      <c r="BE35" s="7" t="n">
        <v>0.8595986468031998</v>
      </c>
      <c r="BF35" s="7" t="n">
        <v>0.8264210933355434</v>
      </c>
      <c r="BG35" s="7" t="n">
        <v>0.3185926553152827</v>
      </c>
      <c r="BH35" s="7" t="n">
        <v>0.552829512462862</v>
      </c>
      <c r="BI35" s="7" t="n">
        <v>0.64938173601542</v>
      </c>
      <c r="BJ35" s="7" t="n">
        <v>0.7147556828208304</v>
      </c>
      <c r="BK35" s="7" t="n">
        <v>0.6194422033934982</v>
      </c>
      <c r="BL35" s="7" t="n">
        <v>0.5176217074028554</v>
      </c>
      <c r="BM35" s="7" t="n">
        <v>0.8619869886600545</v>
      </c>
      <c r="BN35" s="7" t="n">
        <v>0.9064739484067657</v>
      </c>
      <c r="BO35" s="7" t="n">
        <v>0.5920263250846378</v>
      </c>
      <c r="BP35" s="7" t="n">
        <v>0.7601009198386555</v>
      </c>
      <c r="BQ35" s="7" t="n">
        <v>0.4503205512321158</v>
      </c>
      <c r="BR35" s="7" t="n">
        <v>0.6620437232435264</v>
      </c>
      <c r="BS35" s="7" t="n">
        <v>0.8547229071950967</v>
      </c>
      <c r="BT35" s="7" t="n">
        <v>0.5950636493769833</v>
      </c>
      <c r="BU35" s="7" t="n">
        <v>0.8930307928634341</v>
      </c>
      <c r="BV35" s="7" t="n">
        <v>0.3449221303042192</v>
      </c>
      <c r="BW35" s="7" t="n">
        <v>0.4236443787080002</v>
      </c>
      <c r="BX35" s="7" t="n">
        <v>0.8282018684723182</v>
      </c>
      <c r="BY35" s="7" t="n">
        <v>0.7068617072773955</v>
      </c>
      <c r="BZ35" s="7" t="n">
        <v>0.8451538801648655</v>
      </c>
      <c r="CA35" s="7" t="n">
        <v>0.3487441892824867</v>
      </c>
      <c r="CB35" s="7" t="n">
        <v>0.7179939682424895</v>
      </c>
      <c r="CC35" s="7" t="n">
        <v>0.7465959717663276</v>
      </c>
      <c r="CD35" s="7" t="n">
        <v>0.4528871528015253</v>
      </c>
      <c r="CE35" s="7" t="n">
        <v>0.6649180499508272</v>
      </c>
      <c r="CF35" s="7" t="n">
        <v>0.6670478463281592</v>
      </c>
      <c r="CG35" s="7" t="n">
        <v>0.8414087246592991</v>
      </c>
      <c r="CH35" s="7" t="n">
        <v>0.8391678813504839</v>
      </c>
      <c r="CI35" s="7" t="n">
        <v>0.8767385522067542</v>
      </c>
      <c r="CJ35" s="7" t="n">
        <v>0.5877856875464502</v>
      </c>
      <c r="CK35" s="7" t="n">
        <v>0.4314579673889287</v>
      </c>
      <c r="CL35" s="7" t="n">
        <v>0.6680592107577192</v>
      </c>
      <c r="CM35" s="7" t="n">
        <v>0.4322471402538886</v>
      </c>
      <c r="CN35" s="7" t="n">
        <v>0.7944521226904365</v>
      </c>
      <c r="CO35" s="7" t="n">
        <v>0.4571169727831982</v>
      </c>
      <c r="CP35" s="7" t="n">
        <v>0.7421468916822682</v>
      </c>
      <c r="CQ35" s="7" t="n">
        <v>0.8973166753658647</v>
      </c>
      <c r="CR35" s="7" t="n">
        <v>0.8467680366509514</v>
      </c>
      <c r="CS35" s="7" t="n">
        <v>0.7363486060529596</v>
      </c>
      <c r="CT35" s="7" t="n">
        <v>0.6946206622947246</v>
      </c>
      <c r="CU35" s="7" t="n">
        <v>0.4041711519599261</v>
      </c>
      <c r="CV35" s="7" t="n">
        <v>0.8278331521694444</v>
      </c>
      <c r="CW35" s="7" t="n">
        <v>0.6960445705769603</v>
      </c>
      <c r="CX35" s="7" t="n">
        <v>0.8235073988027501</v>
      </c>
      <c r="CY35" s="7" t="n">
        <v>0.3843494310266778</v>
      </c>
      <c r="CZ35" s="7" t="n">
        <v>0.809884407492089</v>
      </c>
      <c r="DA35" s="7" t="n">
        <v>0.7391678917600391</v>
      </c>
      <c r="DB35" s="7" t="n">
        <v>0.1676315448284895</v>
      </c>
      <c r="DC35" s="7" t="n">
        <v>0.4354584899250359</v>
      </c>
      <c r="DD35" s="7" t="n">
        <v>0.8109212374895678</v>
      </c>
      <c r="DE35" s="7" t="n">
        <v>0.2444578297316752</v>
      </c>
      <c r="DF35" s="7" t="n">
        <v>0.824757096653521</v>
      </c>
      <c r="DG35" s="7" t="n">
        <v>0.4972496382918496</v>
      </c>
      <c r="DH35" s="7" t="n">
        <v>0.4001496632512883</v>
      </c>
      <c r="DI35" s="7" t="n">
        <v>0.8944779544193525</v>
      </c>
      <c r="DJ35" s="7" t="n">
        <v>0.3123090397492487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0.8866013217921059</v>
      </c>
      <c r="D36" s="7" t="n">
        <v>0.9297301134922359</v>
      </c>
      <c r="E36" s="7" t="n">
        <v>0.6466296938066453</v>
      </c>
      <c r="F36" s="7" t="n">
        <v>0.930572757795267</v>
      </c>
      <c r="G36" s="7" t="n">
        <v>0.7963529353233968</v>
      </c>
      <c r="H36" s="7" t="n">
        <v>0.7122702302378006</v>
      </c>
      <c r="I36" s="7" t="n">
        <v>0.8569844498361838</v>
      </c>
      <c r="J36" s="7" t="n">
        <v>0.9465261455883055</v>
      </c>
      <c r="K36" s="7" t="n">
        <v>0.4856361261997497</v>
      </c>
      <c r="L36" s="7" t="n">
        <v>0.5863637491947876</v>
      </c>
      <c r="M36" s="7" t="n">
        <v>0.8418134938375368</v>
      </c>
      <c r="N36" s="7" t="n">
        <v>0.8978721715317793</v>
      </c>
      <c r="O36" s="7" t="n">
        <v>0.7854012590938566</v>
      </c>
      <c r="P36" s="7" t="n">
        <v>0.7077767767139324</v>
      </c>
      <c r="Q36" s="7" t="n">
        <v>0.775555258197864</v>
      </c>
      <c r="R36" s="7" t="n">
        <v>0.7223445132021673</v>
      </c>
      <c r="S36" s="7" t="n">
        <v>0.9420634890549424</v>
      </c>
      <c r="T36" s="7" t="n">
        <v>0.799126394111384</v>
      </c>
      <c r="U36" s="7" t="n">
        <v>0.9301107725308735</v>
      </c>
      <c r="V36" s="7" t="n">
        <v>0.4767172658241014</v>
      </c>
      <c r="W36" s="7" t="n">
        <v>0.8676313055300328</v>
      </c>
      <c r="X36" s="7" t="n">
        <v>0.7392385445277831</v>
      </c>
      <c r="Y36" s="7" t="n">
        <v>0.4459487752463558</v>
      </c>
      <c r="Z36" s="7" t="n">
        <v>0.875572386917265</v>
      </c>
      <c r="AA36" s="7" t="n">
        <v>0.4392150145520924</v>
      </c>
      <c r="AB36" s="7" t="n">
        <v>0.6506605815234521</v>
      </c>
      <c r="AC36" s="7" t="n">
        <v>0.5053526563455473</v>
      </c>
      <c r="AD36" s="7" t="n">
        <v>0.6847338086363384</v>
      </c>
      <c r="AE36" s="7" t="n">
        <v>0.4298350361634272</v>
      </c>
      <c r="AF36" s="7" t="n">
        <v>0.5800673273944762</v>
      </c>
      <c r="AG36" s="7" t="n">
        <v>0.7965487591462711</v>
      </c>
      <c r="AH36" s="7" t="n">
        <v>0.8042328541274711</v>
      </c>
      <c r="AI36" s="7" t="n">
        <v>0.6865683989401881</v>
      </c>
      <c r="AJ36" s="7" t="n">
        <v>0.6504698280304844</v>
      </c>
      <c r="AK36" s="7" t="n">
        <v>1</v>
      </c>
      <c r="AL36" s="7" t="n">
        <v>0.9340591180526051</v>
      </c>
      <c r="AM36" s="7" t="n">
        <v>0.8942642934935615</v>
      </c>
      <c r="AN36" s="7" t="n">
        <v>0.7507757848282246</v>
      </c>
      <c r="AO36" s="7" t="n">
        <v>0.3470824146677575</v>
      </c>
      <c r="AP36" s="7" t="n">
        <v>0.4379591768211762</v>
      </c>
      <c r="AQ36" s="7" t="n">
        <v>0.8020866832429994</v>
      </c>
      <c r="AR36" s="7" t="n">
        <v>0.7128018854425343</v>
      </c>
      <c r="AS36" s="7" t="n">
        <v>0.6506606310195223</v>
      </c>
      <c r="AT36" s="7" t="n">
        <v>0.4087998158119377</v>
      </c>
      <c r="AU36" s="7" t="n">
        <v>0.4654264080290247</v>
      </c>
      <c r="AV36" s="7" t="n">
        <v>0.3045291195494672</v>
      </c>
      <c r="AW36" s="7" t="n">
        <v>0.7390636296328349</v>
      </c>
      <c r="AX36" s="7" t="n">
        <v>0.7498833934863902</v>
      </c>
      <c r="AY36" s="7" t="n">
        <v>0.6721111387074187</v>
      </c>
      <c r="AZ36" s="7" t="n">
        <v>0.8873951015549517</v>
      </c>
      <c r="BA36" s="7" t="n">
        <v>0.4842431692622469</v>
      </c>
      <c r="BB36" s="7" t="n">
        <v>0.5904005390147312</v>
      </c>
      <c r="BC36" s="7" t="n">
        <v>0.4216236864858752</v>
      </c>
      <c r="BD36" s="7" t="n">
        <v>0.9372822412582025</v>
      </c>
      <c r="BE36" s="7" t="n">
        <v>0.7355565983161184</v>
      </c>
      <c r="BF36" s="7" t="n">
        <v>0.6056772300932698</v>
      </c>
      <c r="BG36" s="7" t="n">
        <v>0.622207679307083</v>
      </c>
      <c r="BH36" s="7" t="n">
        <v>0.6522822540140187</v>
      </c>
      <c r="BI36" s="7" t="n">
        <v>0.6749148605299222</v>
      </c>
      <c r="BJ36" s="7" t="n">
        <v>0.7332553133968874</v>
      </c>
      <c r="BK36" s="7" t="n">
        <v>0.6260017183948753</v>
      </c>
      <c r="BL36" s="7" t="n">
        <v>0.3374228849185195</v>
      </c>
      <c r="BM36" s="7" t="n">
        <v>0.5980774860810021</v>
      </c>
      <c r="BN36" s="7" t="n">
        <v>0.5561750188072753</v>
      </c>
      <c r="BO36" s="7" t="n">
        <v>0.8922299824831866</v>
      </c>
      <c r="BP36" s="7" t="n">
        <v>0.8870359819245164</v>
      </c>
      <c r="BQ36" s="7" t="n">
        <v>0.5214656653019046</v>
      </c>
      <c r="BR36" s="7" t="n">
        <v>0.7753040821485412</v>
      </c>
      <c r="BS36" s="7" t="n">
        <v>0.5249515006663007</v>
      </c>
      <c r="BT36" s="7" t="n">
        <v>0.7308504540115064</v>
      </c>
      <c r="BU36" s="7" t="n">
        <v>0.5935635322016063</v>
      </c>
      <c r="BV36" s="7" t="n">
        <v>0.3584597705794875</v>
      </c>
      <c r="BW36" s="7" t="n">
        <v>0.4017619313830709</v>
      </c>
      <c r="BX36" s="7" t="n">
        <v>0.5031369033032764</v>
      </c>
      <c r="BY36" s="7" t="n">
        <v>0.403034451598053</v>
      </c>
      <c r="BZ36" s="7" t="n">
        <v>0.5070925695083826</v>
      </c>
      <c r="CA36" s="7" t="n">
        <v>0.7140106611448211</v>
      </c>
      <c r="CB36" s="7" t="n">
        <v>0.6640738380553084</v>
      </c>
      <c r="CC36" s="7" t="n">
        <v>0.746008787525504</v>
      </c>
      <c r="CD36" s="7" t="n">
        <v>0.8009634003952967</v>
      </c>
      <c r="CE36" s="7" t="n">
        <v>0.8165624615753319</v>
      </c>
      <c r="CF36" s="7" t="n">
        <v>0.311367791626983</v>
      </c>
      <c r="CG36" s="7" t="n">
        <v>0.5101247210186516</v>
      </c>
      <c r="CH36" s="7" t="n">
        <v>0.493699707684562</v>
      </c>
      <c r="CI36" s="7" t="n">
        <v>0.6317201000736515</v>
      </c>
      <c r="CJ36" s="7" t="n">
        <v>0.9215914132331261</v>
      </c>
      <c r="CK36" s="7" t="n">
        <v>0.4305234291203709</v>
      </c>
      <c r="CL36" s="7" t="n">
        <v>0.631077270680271</v>
      </c>
      <c r="CM36" s="7" t="n">
        <v>0.3769545508875418</v>
      </c>
      <c r="CN36" s="7" t="n">
        <v>0.4208159851919007</v>
      </c>
      <c r="CO36" s="7" t="n">
        <v>0.4628004605440492</v>
      </c>
      <c r="CP36" s="7" t="n">
        <v>0.3667500998496324</v>
      </c>
      <c r="CQ36" s="7" t="n">
        <v>0.7093309570205953</v>
      </c>
      <c r="CR36" s="7" t="n">
        <v>0.7028424804034762</v>
      </c>
      <c r="CS36" s="7" t="n">
        <v>0.6988266982012736</v>
      </c>
      <c r="CT36" s="7" t="n">
        <v>0.862823862960945</v>
      </c>
      <c r="CU36" s="7" t="n">
        <v>0.6262253937924873</v>
      </c>
      <c r="CV36" s="7" t="n">
        <v>0.5062546249158243</v>
      </c>
      <c r="CW36" s="7" t="n">
        <v>0.7296978136349828</v>
      </c>
      <c r="CX36" s="7" t="n">
        <v>0.482831635424065</v>
      </c>
      <c r="CY36" s="7" t="n">
        <v>0.5747104908882933</v>
      </c>
      <c r="CZ36" s="7" t="n">
        <v>0.4669329800419226</v>
      </c>
      <c r="DA36" s="7" t="n">
        <v>0.7558850217738998</v>
      </c>
      <c r="DB36" s="7" t="n">
        <v>0.6704025052579937</v>
      </c>
      <c r="DC36" s="7" t="n">
        <v>0.8248656622840428</v>
      </c>
      <c r="DD36" s="7" t="n">
        <v>0.4510053266443265</v>
      </c>
      <c r="DE36" s="7" t="n">
        <v>0.1258765900037531</v>
      </c>
      <c r="DF36" s="7" t="n">
        <v>0.5912042832395675</v>
      </c>
      <c r="DG36" s="7" t="n">
        <v>0.4097092794205161</v>
      </c>
      <c r="DH36" s="7" t="n">
        <v>0.7084418133685183</v>
      </c>
      <c r="DI36" s="7" t="n">
        <v>0.5924966258307042</v>
      </c>
      <c r="DJ36" s="7" t="n">
        <v>0.7027577389460213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0.9132065631626856</v>
      </c>
      <c r="D37" s="7" t="n">
        <v>0.9229228915321906</v>
      </c>
      <c r="E37" s="7" t="n">
        <v>0.5170371123963075</v>
      </c>
      <c r="F37" s="7" t="n">
        <v>0.9110655668962452</v>
      </c>
      <c r="G37" s="7" t="n">
        <v>0.7208704382904407</v>
      </c>
      <c r="H37" s="7" t="n">
        <v>0.6206947805229139</v>
      </c>
      <c r="I37" s="7" t="n">
        <v>0.9048741334797994</v>
      </c>
      <c r="J37" s="7" t="n">
        <v>0.9693885576396875</v>
      </c>
      <c r="K37" s="7" t="n">
        <v>0.6481873235266432</v>
      </c>
      <c r="L37" s="7" t="n">
        <v>0.7614117598787896</v>
      </c>
      <c r="M37" s="7" t="n">
        <v>0.8662920759905728</v>
      </c>
      <c r="N37" s="7" t="n">
        <v>0.8700431606287948</v>
      </c>
      <c r="O37" s="7" t="n">
        <v>0.7831538794674852</v>
      </c>
      <c r="P37" s="7" t="n">
        <v>0.8260025348361251</v>
      </c>
      <c r="Q37" s="7" t="n">
        <v>0.8118151741190455</v>
      </c>
      <c r="R37" s="7" t="n">
        <v>0.7259827241845239</v>
      </c>
      <c r="S37" s="7" t="n">
        <v>0.9754234492930342</v>
      </c>
      <c r="T37" s="7" t="n">
        <v>0.8957527300515274</v>
      </c>
      <c r="U37" s="7" t="n">
        <v>0.9721435045523138</v>
      </c>
      <c r="V37" s="7" t="n">
        <v>0.5945937738029409</v>
      </c>
      <c r="W37" s="7" t="n">
        <v>0.9714875837903029</v>
      </c>
      <c r="X37" s="7" t="n">
        <v>0.6312889551087956</v>
      </c>
      <c r="Y37" s="7" t="n">
        <v>0.309665988724542</v>
      </c>
      <c r="Z37" s="7" t="n">
        <v>0.8676416361766488</v>
      </c>
      <c r="AA37" s="7" t="n">
        <v>0.5593710260384921</v>
      </c>
      <c r="AB37" s="7" t="n">
        <v>0.5789022931903708</v>
      </c>
      <c r="AC37" s="7" t="n">
        <v>0.5568106585271458</v>
      </c>
      <c r="AD37" s="7" t="n">
        <v>0.8422548652724872</v>
      </c>
      <c r="AE37" s="7" t="n">
        <v>0.5530928596087471</v>
      </c>
      <c r="AF37" s="7" t="n">
        <v>0.7308105870128955</v>
      </c>
      <c r="AG37" s="7" t="n">
        <v>0.9479390069392514</v>
      </c>
      <c r="AH37" s="7" t="n">
        <v>0.9507282373637352</v>
      </c>
      <c r="AI37" s="7" t="n">
        <v>0.8379177670682055</v>
      </c>
      <c r="AJ37" s="7" t="n">
        <v>0.7745333244106771</v>
      </c>
      <c r="AK37" s="7" t="n">
        <v>0.9340591180526051</v>
      </c>
      <c r="AL37" s="7" t="n">
        <v>1</v>
      </c>
      <c r="AM37" s="7" t="n">
        <v>0.867349352467222</v>
      </c>
      <c r="AN37" s="7" t="n">
        <v>0.7295181666624462</v>
      </c>
      <c r="AO37" s="7" t="n">
        <v>0.4160398012795647</v>
      </c>
      <c r="AP37" s="7" t="n">
        <v>0.5803325438509266</v>
      </c>
      <c r="AQ37" s="7" t="n">
        <v>0.9491464161644396</v>
      </c>
      <c r="AR37" s="7" t="n">
        <v>0.8590451273820428</v>
      </c>
      <c r="AS37" s="7" t="n">
        <v>0.5789023152270998</v>
      </c>
      <c r="AT37" s="7" t="n">
        <v>0.5163820895544983</v>
      </c>
      <c r="AU37" s="7" t="n">
        <v>0.5545725302237055</v>
      </c>
      <c r="AV37" s="7" t="n">
        <v>0.4053680720267167</v>
      </c>
      <c r="AW37" s="7" t="n">
        <v>0.7205011383829528</v>
      </c>
      <c r="AX37" s="7" t="n">
        <v>0.8723745729825485</v>
      </c>
      <c r="AY37" s="7" t="n">
        <v>0.5596204514443696</v>
      </c>
      <c r="AZ37" s="7" t="n">
        <v>0.8448750908323024</v>
      </c>
      <c r="BA37" s="7" t="n">
        <v>0.6216109257259868</v>
      </c>
      <c r="BB37" s="7" t="n">
        <v>0.5539003857495742</v>
      </c>
      <c r="BC37" s="7" t="n">
        <v>0.2994606816765654</v>
      </c>
      <c r="BD37" s="7" t="n">
        <v>0.9560489201522333</v>
      </c>
      <c r="BE37" s="7" t="n">
        <v>0.822251148903949</v>
      </c>
      <c r="BF37" s="7" t="n">
        <v>0.7136342834196902</v>
      </c>
      <c r="BG37" s="7" t="n">
        <v>0.5244488889183805</v>
      </c>
      <c r="BH37" s="7" t="n">
        <v>0.5949125211366717</v>
      </c>
      <c r="BI37" s="7" t="n">
        <v>0.8353249738689495</v>
      </c>
      <c r="BJ37" s="7" t="n">
        <v>0.7967673368749806</v>
      </c>
      <c r="BK37" s="7" t="n">
        <v>0.6660623618147988</v>
      </c>
      <c r="BL37" s="7" t="n">
        <v>0.4540758318499079</v>
      </c>
      <c r="BM37" s="7" t="n">
        <v>0.7130005330728536</v>
      </c>
      <c r="BN37" s="7" t="n">
        <v>0.7160322445868091</v>
      </c>
      <c r="BO37" s="7" t="n">
        <v>0.8752520214967081</v>
      </c>
      <c r="BP37" s="7" t="n">
        <v>0.8763878487836763</v>
      </c>
      <c r="BQ37" s="7" t="n">
        <v>0.5732244947562638</v>
      </c>
      <c r="BR37" s="7" t="n">
        <v>0.7653716680745485</v>
      </c>
      <c r="BS37" s="7" t="n">
        <v>0.6494682816845183</v>
      </c>
      <c r="BT37" s="7" t="n">
        <v>0.7336139869781986</v>
      </c>
      <c r="BU37" s="7" t="n">
        <v>0.7239415633989171</v>
      </c>
      <c r="BV37" s="7" t="n">
        <v>0.4679612394623546</v>
      </c>
      <c r="BW37" s="7" t="n">
        <v>0.5345186319268559</v>
      </c>
      <c r="BX37" s="7" t="n">
        <v>0.6080332535575969</v>
      </c>
      <c r="BY37" s="7" t="n">
        <v>0.5036944854867608</v>
      </c>
      <c r="BZ37" s="7" t="n">
        <v>0.6248030897449565</v>
      </c>
      <c r="CA37" s="7" t="n">
        <v>0.6253632923650221</v>
      </c>
      <c r="CB37" s="7" t="n">
        <v>0.7343780311153414</v>
      </c>
      <c r="CC37" s="7" t="n">
        <v>0.8724902453435591</v>
      </c>
      <c r="CD37" s="7" t="n">
        <v>0.6843191624602003</v>
      </c>
      <c r="CE37" s="7" t="n">
        <v>0.788998845352455</v>
      </c>
      <c r="CF37" s="7" t="n">
        <v>0.4057846364404871</v>
      </c>
      <c r="CG37" s="7" t="n">
        <v>0.6318079460568596</v>
      </c>
      <c r="CH37" s="7" t="n">
        <v>0.630501927731451</v>
      </c>
      <c r="CI37" s="7" t="n">
        <v>0.7762161962772769</v>
      </c>
      <c r="CJ37" s="7" t="n">
        <v>0.891472255389816</v>
      </c>
      <c r="CK37" s="7" t="n">
        <v>0.5426044696797261</v>
      </c>
      <c r="CL37" s="7" t="n">
        <v>0.8009744652822706</v>
      </c>
      <c r="CM37" s="7" t="n">
        <v>0.5114539929390262</v>
      </c>
      <c r="CN37" s="7" t="n">
        <v>0.5383484848171302</v>
      </c>
      <c r="CO37" s="7" t="n">
        <v>0.5913697963856062</v>
      </c>
      <c r="CP37" s="7" t="n">
        <v>0.4784519317228029</v>
      </c>
      <c r="CQ37" s="7" t="n">
        <v>0.8373279590602156</v>
      </c>
      <c r="CR37" s="7" t="n">
        <v>0.8858604697674086</v>
      </c>
      <c r="CS37" s="7" t="n">
        <v>0.8576377571023078</v>
      </c>
      <c r="CT37" s="7" t="n">
        <v>0.9282776403854387</v>
      </c>
      <c r="CU37" s="7" t="n">
        <v>0.5831408148157992</v>
      </c>
      <c r="CV37" s="7" t="n">
        <v>0.6734892297657671</v>
      </c>
      <c r="CW37" s="7" t="n">
        <v>0.8535727694563453</v>
      </c>
      <c r="CX37" s="7" t="n">
        <v>0.6548837815266479</v>
      </c>
      <c r="CY37" s="7" t="n">
        <v>0.4784635929934631</v>
      </c>
      <c r="CZ37" s="7" t="n">
        <v>0.6370669180828932</v>
      </c>
      <c r="DA37" s="7" t="n">
        <v>0.8091408725735305</v>
      </c>
      <c r="DB37" s="7" t="n">
        <v>0.5578222180746744</v>
      </c>
      <c r="DC37" s="7" t="n">
        <v>0.7813775509770345</v>
      </c>
      <c r="DD37" s="7" t="n">
        <v>0.6165807461741485</v>
      </c>
      <c r="DE37" s="7" t="n">
        <v>0.1888891346044007</v>
      </c>
      <c r="DF37" s="7" t="n">
        <v>0.6948664405530064</v>
      </c>
      <c r="DG37" s="7" t="n">
        <v>0.5183524788477782</v>
      </c>
      <c r="DH37" s="7" t="n">
        <v>0.5868193376287183</v>
      </c>
      <c r="DI37" s="7" t="n">
        <v>0.7394844553563907</v>
      </c>
      <c r="DJ37" s="7" t="n">
        <v>0.5805881489743797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0.7655899600411971</v>
      </c>
      <c r="D38" s="7" t="n">
        <v>0.8272678018567283</v>
      </c>
      <c r="E38" s="7" t="n">
        <v>0.4940835803210167</v>
      </c>
      <c r="F38" s="7" t="n">
        <v>0.852046056363748</v>
      </c>
      <c r="G38" s="7" t="n">
        <v>0.6535567868128846</v>
      </c>
      <c r="H38" s="7" t="n">
        <v>0.5975276456704712</v>
      </c>
      <c r="I38" s="7" t="n">
        <v>0.9121571029922397</v>
      </c>
      <c r="J38" s="7" t="n">
        <v>0.8506773301577577</v>
      </c>
      <c r="K38" s="7" t="n">
        <v>0.4153536524745872</v>
      </c>
      <c r="L38" s="7" t="n">
        <v>0.5198351514003008</v>
      </c>
      <c r="M38" s="7" t="n">
        <v>0.7927620911635184</v>
      </c>
      <c r="N38" s="7" t="n">
        <v>0.9992295691395198</v>
      </c>
      <c r="O38" s="7" t="n">
        <v>0.7246233615897194</v>
      </c>
      <c r="P38" s="7" t="n">
        <v>0.6287632449232367</v>
      </c>
      <c r="Q38" s="7" t="n">
        <v>0.6026099276639045</v>
      </c>
      <c r="R38" s="7" t="n">
        <v>0.5203543203601676</v>
      </c>
      <c r="S38" s="7" t="n">
        <v>0.8593287335242453</v>
      </c>
      <c r="T38" s="7" t="n">
        <v>0.7066264377028363</v>
      </c>
      <c r="U38" s="7" t="n">
        <v>0.832976366512132</v>
      </c>
      <c r="V38" s="7" t="n">
        <v>0.5644008445669413</v>
      </c>
      <c r="W38" s="7" t="n">
        <v>0.8336431837990446</v>
      </c>
      <c r="X38" s="7" t="n">
        <v>0.5662558658920845</v>
      </c>
      <c r="Y38" s="7" t="n">
        <v>0.3044474404059482</v>
      </c>
      <c r="Z38" s="7" t="n">
        <v>0.9790997628569283</v>
      </c>
      <c r="AA38" s="7" t="n">
        <v>0.5254440998069925</v>
      </c>
      <c r="AB38" s="7" t="n">
        <v>0.5123111264242882</v>
      </c>
      <c r="AC38" s="7" t="n">
        <v>0.5395891112967431</v>
      </c>
      <c r="AD38" s="7" t="n">
        <v>0.6588666296937099</v>
      </c>
      <c r="AE38" s="7" t="n">
        <v>0.515418024234345</v>
      </c>
      <c r="AF38" s="7" t="n">
        <v>0.4789614367248083</v>
      </c>
      <c r="AG38" s="7" t="n">
        <v>0.7889949151468549</v>
      </c>
      <c r="AH38" s="7" t="n">
        <v>0.7887618752430294</v>
      </c>
      <c r="AI38" s="7" t="n">
        <v>0.6305366252079703</v>
      </c>
      <c r="AJ38" s="7" t="n">
        <v>0.566155028855395</v>
      </c>
      <c r="AK38" s="7" t="n">
        <v>0.8942642934935615</v>
      </c>
      <c r="AL38" s="7" t="n">
        <v>0.867349352467222</v>
      </c>
      <c r="AM38" s="7" t="n">
        <v>1</v>
      </c>
      <c r="AN38" s="7" t="n">
        <v>0.6182385930745942</v>
      </c>
      <c r="AO38" s="7" t="n">
        <v>0.2300059945914016</v>
      </c>
      <c r="AP38" s="7" t="n">
        <v>0.5432746831341702</v>
      </c>
      <c r="AQ38" s="7" t="n">
        <v>0.7887717553997416</v>
      </c>
      <c r="AR38" s="7" t="n">
        <v>0.6888627796867244</v>
      </c>
      <c r="AS38" s="7" t="n">
        <v>0.5123111810779263</v>
      </c>
      <c r="AT38" s="7" t="n">
        <v>0.3297664353275827</v>
      </c>
      <c r="AU38" s="7" t="n">
        <v>0.3843215966416693</v>
      </c>
      <c r="AV38" s="7" t="n">
        <v>0.2676214770377401</v>
      </c>
      <c r="AW38" s="7" t="n">
        <v>0.6102496767601796</v>
      </c>
      <c r="AX38" s="7" t="n">
        <v>0.7317079154194227</v>
      </c>
      <c r="AY38" s="7" t="n">
        <v>0.5313145624037947</v>
      </c>
      <c r="AZ38" s="7" t="n">
        <v>0.98914316306193</v>
      </c>
      <c r="BA38" s="7" t="n">
        <v>0.5892957493716319</v>
      </c>
      <c r="BB38" s="7" t="n">
        <v>0.4146895896932595</v>
      </c>
      <c r="BC38" s="7" t="n">
        <v>0.2825896670992866</v>
      </c>
      <c r="BD38" s="7" t="n">
        <v>0.8753444183884412</v>
      </c>
      <c r="BE38" s="7" t="n">
        <v>0.6805004984234559</v>
      </c>
      <c r="BF38" s="7" t="n">
        <v>0.4848544137011233</v>
      </c>
      <c r="BG38" s="7" t="n">
        <v>0.5250705661949814</v>
      </c>
      <c r="BH38" s="7" t="n">
        <v>0.460370863360901</v>
      </c>
      <c r="BI38" s="7" t="n">
        <v>0.639871279935026</v>
      </c>
      <c r="BJ38" s="7" t="n">
        <v>0.6918995534554648</v>
      </c>
      <c r="BK38" s="7" t="n">
        <v>0.644717575750311</v>
      </c>
      <c r="BL38" s="7" t="n">
        <v>0.3566626416427101</v>
      </c>
      <c r="BM38" s="7" t="n">
        <v>0.4750213810101398</v>
      </c>
      <c r="BN38" s="7" t="n">
        <v>0.4644734512341955</v>
      </c>
      <c r="BO38" s="7" t="n">
        <v>0.9973115932338964</v>
      </c>
      <c r="BP38" s="7" t="n">
        <v>0.7237762128993904</v>
      </c>
      <c r="BQ38" s="7" t="n">
        <v>0.5552566187636352</v>
      </c>
      <c r="BR38" s="7" t="n">
        <v>0.7150013265518588</v>
      </c>
      <c r="BS38" s="7" t="n">
        <v>0.4255311403131657</v>
      </c>
      <c r="BT38" s="7" t="n">
        <v>0.5805414973045134</v>
      </c>
      <c r="BU38" s="7" t="n">
        <v>0.4853474997011302</v>
      </c>
      <c r="BV38" s="7" t="n">
        <v>0.456059403471598</v>
      </c>
      <c r="BW38" s="7" t="n">
        <v>0.5008457172901483</v>
      </c>
      <c r="BX38" s="7" t="n">
        <v>0.3981320243577337</v>
      </c>
      <c r="BY38" s="7" t="n">
        <v>0.3252217356816139</v>
      </c>
      <c r="BZ38" s="7" t="n">
        <v>0.4008809181249275</v>
      </c>
      <c r="CA38" s="7" t="n">
        <v>0.5447925056891301</v>
      </c>
      <c r="CB38" s="7" t="n">
        <v>0.5211691298396871</v>
      </c>
      <c r="CC38" s="7" t="n">
        <v>0.7271472713678576</v>
      </c>
      <c r="CD38" s="7" t="n">
        <v>0.6355622992544249</v>
      </c>
      <c r="CE38" s="7" t="n">
        <v>0.6591822794826311</v>
      </c>
      <c r="CF38" s="7" t="n">
        <v>0.2581799388463723</v>
      </c>
      <c r="CG38" s="7" t="n">
        <v>0.4150235740127512</v>
      </c>
      <c r="CH38" s="7" t="n">
        <v>0.3884260258941335</v>
      </c>
      <c r="CI38" s="7" t="n">
        <v>0.5381150926456566</v>
      </c>
      <c r="CJ38" s="7" t="n">
        <v>0.9706629471665303</v>
      </c>
      <c r="CK38" s="7" t="n">
        <v>0.5168546734858446</v>
      </c>
      <c r="CL38" s="7" t="n">
        <v>0.5839809941418588</v>
      </c>
      <c r="CM38" s="7" t="n">
        <v>0.4631453617282251</v>
      </c>
      <c r="CN38" s="7" t="n">
        <v>0.3322092569543001</v>
      </c>
      <c r="CO38" s="7" t="n">
        <v>0.5667115438130451</v>
      </c>
      <c r="CP38" s="7" t="n">
        <v>0.3106433485506176</v>
      </c>
      <c r="CQ38" s="7" t="n">
        <v>0.5946726611670001</v>
      </c>
      <c r="CR38" s="7" t="n">
        <v>0.6776392635327044</v>
      </c>
      <c r="CS38" s="7" t="n">
        <v>0.6759189603865933</v>
      </c>
      <c r="CT38" s="7" t="n">
        <v>0.7936643115742392</v>
      </c>
      <c r="CU38" s="7" t="n">
        <v>0.5129271365842381</v>
      </c>
      <c r="CV38" s="7" t="n">
        <v>0.4713828906344036</v>
      </c>
      <c r="CW38" s="7" t="n">
        <v>0.7305698593602951</v>
      </c>
      <c r="CX38" s="7" t="n">
        <v>0.4480855978499085</v>
      </c>
      <c r="CY38" s="7" t="n">
        <v>0.405087793848824</v>
      </c>
      <c r="CZ38" s="7" t="n">
        <v>0.4354354250653165</v>
      </c>
      <c r="DA38" s="7" t="n">
        <v>0.6550221780702058</v>
      </c>
      <c r="DB38" s="7" t="n">
        <v>0.5315889186297283</v>
      </c>
      <c r="DC38" s="7" t="n">
        <v>0.6854639466313234</v>
      </c>
      <c r="DD38" s="7" t="n">
        <v>0.4265589018675994</v>
      </c>
      <c r="DE38" s="7" t="n">
        <v>0.03964147352471663</v>
      </c>
      <c r="DF38" s="7" t="n">
        <v>0.4726044271252463</v>
      </c>
      <c r="DG38" s="7" t="n">
        <v>0.4988120427308472</v>
      </c>
      <c r="DH38" s="7" t="n">
        <v>0.5228976851703961</v>
      </c>
      <c r="DI38" s="7" t="n">
        <v>0.5013058554632258</v>
      </c>
      <c r="DJ38" s="7" t="n">
        <v>0.5373676876533527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0.7746199129149383</v>
      </c>
      <c r="D39" s="7" t="n">
        <v>0.8464920475589286</v>
      </c>
      <c r="E39" s="7" t="n">
        <v>0.6549405503889771</v>
      </c>
      <c r="F39" s="7" t="n">
        <v>0.8388682628072103</v>
      </c>
      <c r="G39" s="7" t="n">
        <v>0.9021458674263171</v>
      </c>
      <c r="H39" s="7" t="n">
        <v>0.507627014273097</v>
      </c>
      <c r="I39" s="7" t="n">
        <v>0.6412288037513018</v>
      </c>
      <c r="J39" s="7" t="n">
        <v>0.8166733329352101</v>
      </c>
      <c r="K39" s="7" t="n">
        <v>0.2824122311479745</v>
      </c>
      <c r="L39" s="7" t="n">
        <v>0.381890986995752</v>
      </c>
      <c r="M39" s="7" t="n">
        <v>0.6177980592577011</v>
      </c>
      <c r="N39" s="7" t="n">
        <v>0.6234761623431575</v>
      </c>
      <c r="O39" s="7" t="n">
        <v>0.5073050061440313</v>
      </c>
      <c r="P39" s="7" t="n">
        <v>0.4851362768291444</v>
      </c>
      <c r="Q39" s="7" t="n">
        <v>0.6404642741072138</v>
      </c>
      <c r="R39" s="7" t="n">
        <v>0.5930305627375602</v>
      </c>
      <c r="S39" s="7" t="n">
        <v>0.7751035610031842</v>
      </c>
      <c r="T39" s="7" t="n">
        <v>0.6406769642581212</v>
      </c>
      <c r="U39" s="7" t="n">
        <v>0.7903463447235146</v>
      </c>
      <c r="V39" s="7" t="n">
        <v>0.3612422681662015</v>
      </c>
      <c r="W39" s="7" t="n">
        <v>0.6464668750530509</v>
      </c>
      <c r="X39" s="7" t="n">
        <v>0.7202087004610597</v>
      </c>
      <c r="Y39" s="7" t="n">
        <v>0.3765005551391924</v>
      </c>
      <c r="Z39" s="7" t="n">
        <v>0.6287754836096061</v>
      </c>
      <c r="AA39" s="7" t="n">
        <v>0.3343111444479847</v>
      </c>
      <c r="AB39" s="7" t="n">
        <v>0.6310469263951313</v>
      </c>
      <c r="AC39" s="7" t="n">
        <v>0.4432130636745543</v>
      </c>
      <c r="AD39" s="7" t="n">
        <v>0.5717813452972472</v>
      </c>
      <c r="AE39" s="7" t="n">
        <v>0.3232544470159343</v>
      </c>
      <c r="AF39" s="7" t="n">
        <v>0.3876456212522952</v>
      </c>
      <c r="AG39" s="7" t="n">
        <v>0.6443181013200494</v>
      </c>
      <c r="AH39" s="7" t="n">
        <v>0.6668552491723578</v>
      </c>
      <c r="AI39" s="7" t="n">
        <v>0.5074984772882647</v>
      </c>
      <c r="AJ39" s="7" t="n">
        <v>0.4028423426177706</v>
      </c>
      <c r="AK39" s="7" t="n">
        <v>0.7507757848282246</v>
      </c>
      <c r="AL39" s="7" t="n">
        <v>0.7295181666624462</v>
      </c>
      <c r="AM39" s="7" t="n">
        <v>0.6182385930745942</v>
      </c>
      <c r="AN39" s="7" t="n">
        <v>1</v>
      </c>
      <c r="AO39" s="7" t="n">
        <v>0.4246125579647981</v>
      </c>
      <c r="AP39" s="7" t="n">
        <v>0.2703101313206616</v>
      </c>
      <c r="AQ39" s="7" t="n">
        <v>0.6497649235470647</v>
      </c>
      <c r="AR39" s="7" t="n">
        <v>0.5525905904605473</v>
      </c>
      <c r="AS39" s="7" t="n">
        <v>0.6310470024241712</v>
      </c>
      <c r="AT39" s="7" t="n">
        <v>0.2407275813302588</v>
      </c>
      <c r="AU39" s="7" t="n">
        <v>0.2632542257323255</v>
      </c>
      <c r="AV39" s="7" t="n">
        <v>0.1632691125010384</v>
      </c>
      <c r="AW39" s="7" t="n">
        <v>0.9935205812042692</v>
      </c>
      <c r="AX39" s="7" t="n">
        <v>0.5260456481033384</v>
      </c>
      <c r="AY39" s="7" t="n">
        <v>0.7436570141490467</v>
      </c>
      <c r="AZ39" s="7" t="n">
        <v>0.5980614059194908</v>
      </c>
      <c r="BA39" s="7" t="n">
        <v>0.3097122254510828</v>
      </c>
      <c r="BB39" s="7" t="n">
        <v>0.4787727952358505</v>
      </c>
      <c r="BC39" s="7" t="n">
        <v>0.3204814685636083</v>
      </c>
      <c r="BD39" s="7" t="n">
        <v>0.7943641049078645</v>
      </c>
      <c r="BE39" s="7" t="n">
        <v>0.4967616372645358</v>
      </c>
      <c r="BF39" s="7" t="n">
        <v>0.488739604399466</v>
      </c>
      <c r="BG39" s="7" t="n">
        <v>0.4644649399834808</v>
      </c>
      <c r="BH39" s="7" t="n">
        <v>0.5282148455742212</v>
      </c>
      <c r="BI39" s="7" t="n">
        <v>0.5590341202234654</v>
      </c>
      <c r="BJ39" s="7" t="n">
        <v>0.509014247141764</v>
      </c>
      <c r="BK39" s="7" t="n">
        <v>0.5232044341693485</v>
      </c>
      <c r="BL39" s="7" t="n">
        <v>0.2763441329256902</v>
      </c>
      <c r="BM39" s="7" t="n">
        <v>0.4530959397571958</v>
      </c>
      <c r="BN39" s="7" t="n">
        <v>0.3485916157152899</v>
      </c>
      <c r="BO39" s="7" t="n">
        <v>0.6128669361081618</v>
      </c>
      <c r="BP39" s="7" t="n">
        <v>0.6050758958687484</v>
      </c>
      <c r="BQ39" s="7" t="n">
        <v>0.4177859339376041</v>
      </c>
      <c r="BR39" s="7" t="n">
        <v>0.494512751280482</v>
      </c>
      <c r="BS39" s="7" t="n">
        <v>0.3466611745735229</v>
      </c>
      <c r="BT39" s="7" t="n">
        <v>0.6608496608936147</v>
      </c>
      <c r="BU39" s="7" t="n">
        <v>0.3638132168420891</v>
      </c>
      <c r="BV39" s="7" t="n">
        <v>0.2677176174068316</v>
      </c>
      <c r="BW39" s="7" t="n">
        <v>0.2899979891063832</v>
      </c>
      <c r="BX39" s="7" t="n">
        <v>0.3394737104837158</v>
      </c>
      <c r="BY39" s="7" t="n">
        <v>0.2162087279175792</v>
      </c>
      <c r="BZ39" s="7" t="n">
        <v>0.3514038700165143</v>
      </c>
      <c r="CA39" s="7" t="n">
        <v>0.7464446477495118</v>
      </c>
      <c r="CB39" s="7" t="n">
        <v>0.743568611711458</v>
      </c>
      <c r="CC39" s="7" t="n">
        <v>0.5213422476081681</v>
      </c>
      <c r="CD39" s="7" t="n">
        <v>0.6271811409244863</v>
      </c>
      <c r="CE39" s="7" t="n">
        <v>0.686559414475587</v>
      </c>
      <c r="CF39" s="7" t="n">
        <v>0.1789186561175871</v>
      </c>
      <c r="CG39" s="7" t="n">
        <v>0.3393898430694357</v>
      </c>
      <c r="CH39" s="7" t="n">
        <v>0.3336983758888184</v>
      </c>
      <c r="CI39" s="7" t="n">
        <v>0.4818758625133105</v>
      </c>
      <c r="CJ39" s="7" t="n">
        <v>0.6814106911036286</v>
      </c>
      <c r="CK39" s="7" t="n">
        <v>0.334178091313323</v>
      </c>
      <c r="CL39" s="7" t="n">
        <v>0.500424554818084</v>
      </c>
      <c r="CM39" s="7" t="n">
        <v>0.26471219001609</v>
      </c>
      <c r="CN39" s="7" t="n">
        <v>0.2696611232285273</v>
      </c>
      <c r="CO39" s="7" t="n">
        <v>0.285487652093141</v>
      </c>
      <c r="CP39" s="7" t="n">
        <v>0.2222841241356121</v>
      </c>
      <c r="CQ39" s="7" t="n">
        <v>0.5636386245989067</v>
      </c>
      <c r="CR39" s="7" t="n">
        <v>0.4919389320965595</v>
      </c>
      <c r="CS39" s="7" t="n">
        <v>0.5113354648537756</v>
      </c>
      <c r="CT39" s="7" t="n">
        <v>0.6613303138726658</v>
      </c>
      <c r="CU39" s="7" t="n">
        <v>0.5951527970370478</v>
      </c>
      <c r="CV39" s="7" t="n">
        <v>0.2907339566754575</v>
      </c>
      <c r="CW39" s="7" t="n">
        <v>0.5054501010730408</v>
      </c>
      <c r="CX39" s="7" t="n">
        <v>0.2718665510306709</v>
      </c>
      <c r="CY39" s="7" t="n">
        <v>0.5090488910829084</v>
      </c>
      <c r="CZ39" s="7" t="n">
        <v>0.2583979325135712</v>
      </c>
      <c r="DA39" s="7" t="n">
        <v>0.5201589618819754</v>
      </c>
      <c r="DB39" s="7" t="n">
        <v>0.7385628204222549</v>
      </c>
      <c r="DC39" s="7" t="n">
        <v>0.9682183111334594</v>
      </c>
      <c r="DD39" s="7" t="n">
        <v>0.233660333107169</v>
      </c>
      <c r="DE39" s="7" t="n">
        <v>0.2885117391706225</v>
      </c>
      <c r="DF39" s="7" t="n">
        <v>0.4855323659394172</v>
      </c>
      <c r="DG39" s="7" t="n">
        <v>0.2612646249917598</v>
      </c>
      <c r="DH39" s="7" t="n">
        <v>0.6524538148136516</v>
      </c>
      <c r="DI39" s="7" t="n">
        <v>0.38996123870807</v>
      </c>
      <c r="DJ39" s="7" t="n">
        <v>0.6877249984125424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0.567705098678324</v>
      </c>
      <c r="D40" s="7" t="n">
        <v>0.5143164696479721</v>
      </c>
      <c r="E40" s="7" t="n">
        <v>0.4618367333098261</v>
      </c>
      <c r="F40" s="7" t="n">
        <v>0.4683496697835079</v>
      </c>
      <c r="G40" s="7" t="n">
        <v>0.4148477783786257</v>
      </c>
      <c r="H40" s="7" t="n">
        <v>0.4436385616744692</v>
      </c>
      <c r="I40" s="7" t="n">
        <v>0.3027834932509633</v>
      </c>
      <c r="J40" s="7" t="n">
        <v>0.4934841287308891</v>
      </c>
      <c r="K40" s="7" t="n">
        <v>0.320029605201634</v>
      </c>
      <c r="L40" s="7" t="n">
        <v>0.3701642609650611</v>
      </c>
      <c r="M40" s="7" t="n">
        <v>0.4430183366671242</v>
      </c>
      <c r="N40" s="7" t="n">
        <v>0.2352121753013711</v>
      </c>
      <c r="O40" s="7" t="n">
        <v>0.397793283387988</v>
      </c>
      <c r="P40" s="7" t="n">
        <v>0.4718393178417588</v>
      </c>
      <c r="Q40" s="7" t="n">
        <v>0.6050929713596129</v>
      </c>
      <c r="R40" s="7" t="n">
        <v>0.657082954467002</v>
      </c>
      <c r="S40" s="7" t="n">
        <v>0.4663226619493188</v>
      </c>
      <c r="T40" s="7" t="n">
        <v>0.5372507599233076</v>
      </c>
      <c r="U40" s="7" t="n">
        <v>0.5155656145292712</v>
      </c>
      <c r="V40" s="7" t="n">
        <v>0.1689960152779653</v>
      </c>
      <c r="W40" s="7" t="n">
        <v>0.4291141031287534</v>
      </c>
      <c r="X40" s="7" t="n">
        <v>0.5084343686464405</v>
      </c>
      <c r="Y40" s="7" t="n">
        <v>0.382447511763655</v>
      </c>
      <c r="Z40" s="7" t="n">
        <v>0.2699326320924813</v>
      </c>
      <c r="AA40" s="7" t="n">
        <v>0.1824523015397707</v>
      </c>
      <c r="AB40" s="7" t="n">
        <v>0.08485846422513381</v>
      </c>
      <c r="AC40" s="7" t="n">
        <v>0.3785891284270441</v>
      </c>
      <c r="AD40" s="7" t="n">
        <v>0.5008396617411084</v>
      </c>
      <c r="AE40" s="7" t="n">
        <v>0.1887676302581476</v>
      </c>
      <c r="AF40" s="7" t="n">
        <v>0.3998332992776759</v>
      </c>
      <c r="AG40" s="7" t="n">
        <v>0.4161651818714104</v>
      </c>
      <c r="AH40" s="7" t="n">
        <v>0.4058012930178285</v>
      </c>
      <c r="AI40" s="7" t="n">
        <v>0.329052573200086</v>
      </c>
      <c r="AJ40" s="7" t="n">
        <v>0.4322040333985377</v>
      </c>
      <c r="AK40" s="7" t="n">
        <v>0.3470824146677575</v>
      </c>
      <c r="AL40" s="7" t="n">
        <v>0.4160398012795647</v>
      </c>
      <c r="AM40" s="7" t="n">
        <v>0.2300059945914016</v>
      </c>
      <c r="AN40" s="7" t="n">
        <v>0.4246125579647981</v>
      </c>
      <c r="AO40" s="7" t="n">
        <v>1</v>
      </c>
      <c r="AP40" s="7" t="n">
        <v>0.1789586567602581</v>
      </c>
      <c r="AQ40" s="7" t="n">
        <v>0.4027088569316539</v>
      </c>
      <c r="AR40" s="7" t="n">
        <v>0.4515732076322539</v>
      </c>
      <c r="AS40" s="7" t="n">
        <v>0.08485858120308312</v>
      </c>
      <c r="AT40" s="7" t="n">
        <v>0.4161179198754685</v>
      </c>
      <c r="AU40" s="7" t="n">
        <v>0.1934411172781944</v>
      </c>
      <c r="AV40" s="7" t="n">
        <v>0.3296142399608865</v>
      </c>
      <c r="AW40" s="7" t="n">
        <v>0.4315853875325583</v>
      </c>
      <c r="AX40" s="7" t="n">
        <v>0.4176867040052923</v>
      </c>
      <c r="AY40" s="7" t="n">
        <v>0.3542554214359984</v>
      </c>
      <c r="AZ40" s="7" t="n">
        <v>0.2090850202627023</v>
      </c>
      <c r="BA40" s="7" t="n">
        <v>0.1404439520446034</v>
      </c>
      <c r="BB40" s="7" t="n">
        <v>0.5788591280066154</v>
      </c>
      <c r="BC40" s="7" t="n">
        <v>0.3151893338032208</v>
      </c>
      <c r="BD40" s="7" t="n">
        <v>0.4188180455395814</v>
      </c>
      <c r="BE40" s="7" t="n">
        <v>0.5065119092901432</v>
      </c>
      <c r="BF40" s="7" t="n">
        <v>0.3639172515378993</v>
      </c>
      <c r="BG40" s="7" t="n">
        <v>0.4779137402837361</v>
      </c>
      <c r="BH40" s="7" t="n">
        <v>0.5867571930830128</v>
      </c>
      <c r="BI40" s="7" t="n">
        <v>0.5119546883279958</v>
      </c>
      <c r="BJ40" s="7" t="n">
        <v>0.4664748633624413</v>
      </c>
      <c r="BK40" s="7" t="n">
        <v>0.2750098102722225</v>
      </c>
      <c r="BL40" s="7" t="n">
        <v>0.3240469630784514</v>
      </c>
      <c r="BM40" s="7" t="n">
        <v>0.3797228864560881</v>
      </c>
      <c r="BN40" s="7" t="n">
        <v>0.3969341211083707</v>
      </c>
      <c r="BO40" s="7" t="n">
        <v>0.2387825375870954</v>
      </c>
      <c r="BP40" s="7" t="n">
        <v>0.358004653040298</v>
      </c>
      <c r="BQ40" s="7" t="n">
        <v>0.3614090688527696</v>
      </c>
      <c r="BR40" s="7" t="n">
        <v>0.4058617940396375</v>
      </c>
      <c r="BS40" s="7" t="n">
        <v>0.3453951874617632</v>
      </c>
      <c r="BT40" s="7" t="n">
        <v>0.5324614962187644</v>
      </c>
      <c r="BU40" s="7" t="n">
        <v>0.3689019109241622</v>
      </c>
      <c r="BV40" s="7" t="n">
        <v>0.1673184955772758</v>
      </c>
      <c r="BW40" s="7" t="n">
        <v>0.1656746495881663</v>
      </c>
      <c r="BX40" s="7" t="n">
        <v>0.3367910865267573</v>
      </c>
      <c r="BY40" s="7" t="n">
        <v>0.2205012915727505</v>
      </c>
      <c r="BZ40" s="7" t="n">
        <v>0.3420387120090025</v>
      </c>
      <c r="CA40" s="7" t="n">
        <v>0.5517577300402422</v>
      </c>
      <c r="CB40" s="7" t="n">
        <v>0.3525138551132622</v>
      </c>
      <c r="CC40" s="7" t="n">
        <v>0.424009950593612</v>
      </c>
      <c r="CD40" s="7" t="n">
        <v>0.2550708076665879</v>
      </c>
      <c r="CE40" s="7" t="n">
        <v>0.4827613737288868</v>
      </c>
      <c r="CF40" s="7" t="n">
        <v>0.3430112934698377</v>
      </c>
      <c r="CG40" s="7" t="n">
        <v>0.3371646944853727</v>
      </c>
      <c r="CH40" s="7" t="n">
        <v>0.3703474559286752</v>
      </c>
      <c r="CI40" s="7" t="n">
        <v>0.3944021399436125</v>
      </c>
      <c r="CJ40" s="7" t="n">
        <v>0.276677948712743</v>
      </c>
      <c r="CK40" s="7" t="n">
        <v>0.1642237988359948</v>
      </c>
      <c r="CL40" s="7" t="n">
        <v>0.394838311390138</v>
      </c>
      <c r="CM40" s="7" t="n">
        <v>0.1627145760694874</v>
      </c>
      <c r="CN40" s="7" t="n">
        <v>0.3360001002060845</v>
      </c>
      <c r="CO40" s="7" t="n">
        <v>0.1303834784089323</v>
      </c>
      <c r="CP40" s="7" t="n">
        <v>0.3607148139091341</v>
      </c>
      <c r="CQ40" s="7" t="n">
        <v>0.4363871579947554</v>
      </c>
      <c r="CR40" s="7" t="n">
        <v>0.3950695422427416</v>
      </c>
      <c r="CS40" s="7" t="n">
        <v>0.4141813244533772</v>
      </c>
      <c r="CT40" s="7" t="n">
        <v>0.5260155575641083</v>
      </c>
      <c r="CU40" s="7" t="n">
        <v>0.09174241142814873</v>
      </c>
      <c r="CV40" s="7" t="n">
        <v>0.303137520058081</v>
      </c>
      <c r="CW40" s="7" t="n">
        <v>0.3779232683986963</v>
      </c>
      <c r="CX40" s="7" t="n">
        <v>0.2988053322764804</v>
      </c>
      <c r="CY40" s="7" t="n">
        <v>0.542558765834619</v>
      </c>
      <c r="CZ40" s="7" t="n">
        <v>0.2885540762583107</v>
      </c>
      <c r="DA40" s="7" t="n">
        <v>0.3895359428541481</v>
      </c>
      <c r="DB40" s="7" t="n">
        <v>0.3528378070665198</v>
      </c>
      <c r="DC40" s="7" t="n">
        <v>0.4124335994524816</v>
      </c>
      <c r="DD40" s="7" t="n">
        <v>0.2816465765352308</v>
      </c>
      <c r="DE40" s="7" t="n">
        <v>0.9470191638828342</v>
      </c>
      <c r="DF40" s="7" t="n">
        <v>0.3549862628433281</v>
      </c>
      <c r="DG40" s="7" t="n">
        <v>0.1184908409500422</v>
      </c>
      <c r="DH40" s="7" t="n">
        <v>0.4808295778510366</v>
      </c>
      <c r="DI40" s="7" t="n">
        <v>0.405248720342356</v>
      </c>
      <c r="DJ40" s="7" t="n">
        <v>0.5545456863498162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0.4705613341726739</v>
      </c>
      <c r="D41" s="7" t="n">
        <v>0.4606292461801574</v>
      </c>
      <c r="E41" s="7" t="n">
        <v>0.2001573505924514</v>
      </c>
      <c r="F41" s="7" t="n">
        <v>0.4639408667209556</v>
      </c>
      <c r="G41" s="7" t="n">
        <v>0.2351188805016405</v>
      </c>
      <c r="H41" s="7" t="n">
        <v>0.2117330905859805</v>
      </c>
      <c r="I41" s="7" t="n">
        <v>0.7465623581710533</v>
      </c>
      <c r="J41" s="7" t="n">
        <v>0.5094997334110237</v>
      </c>
      <c r="K41" s="7" t="n">
        <v>0.3368323093454321</v>
      </c>
      <c r="L41" s="7" t="n">
        <v>0.4821951897960114</v>
      </c>
      <c r="M41" s="7" t="n">
        <v>0.4533936275602973</v>
      </c>
      <c r="N41" s="7" t="n">
        <v>0.5412586028381674</v>
      </c>
      <c r="O41" s="7" t="n">
        <v>0.3334250379891421</v>
      </c>
      <c r="P41" s="7" t="n">
        <v>0.5074565576519408</v>
      </c>
      <c r="Q41" s="7" t="n">
        <v>0.3246011452657236</v>
      </c>
      <c r="R41" s="7" t="n">
        <v>0.2548937917829454</v>
      </c>
      <c r="S41" s="7" t="n">
        <v>0.5294600866462161</v>
      </c>
      <c r="T41" s="7" t="n">
        <v>0.5284452094305362</v>
      </c>
      <c r="U41" s="7" t="n">
        <v>0.5254962578519937</v>
      </c>
      <c r="V41" s="7" t="n">
        <v>0.9353758899145453</v>
      </c>
      <c r="W41" s="7" t="n">
        <v>0.6118252744437217</v>
      </c>
      <c r="X41" s="7" t="n">
        <v>0.2625199222406541</v>
      </c>
      <c r="Y41" s="7" t="n">
        <v>0.02113951764765952</v>
      </c>
      <c r="Z41" s="7" t="n">
        <v>0.53869864915831</v>
      </c>
      <c r="AA41" s="7" t="n">
        <v>0.9329177502876793</v>
      </c>
      <c r="AB41" s="7" t="n">
        <v>0.2522884784932008</v>
      </c>
      <c r="AC41" s="7" t="n">
        <v>0.3178995341146501</v>
      </c>
      <c r="AD41" s="7" t="n">
        <v>0.5511806512578385</v>
      </c>
      <c r="AE41" s="7" t="n">
        <v>0.9268556672325027</v>
      </c>
      <c r="AF41" s="7" t="n">
        <v>0.3774137234915695</v>
      </c>
      <c r="AG41" s="7" t="n">
        <v>0.6606402811460237</v>
      </c>
      <c r="AH41" s="7" t="n">
        <v>0.6954611893432625</v>
      </c>
      <c r="AI41" s="7" t="n">
        <v>0.4882258686945098</v>
      </c>
      <c r="AJ41" s="7" t="n">
        <v>0.4645515460993069</v>
      </c>
      <c r="AK41" s="7" t="n">
        <v>0.4379591768211762</v>
      </c>
      <c r="AL41" s="7" t="n">
        <v>0.5803325438509266</v>
      </c>
      <c r="AM41" s="7" t="n">
        <v>0.5432746831341702</v>
      </c>
      <c r="AN41" s="7" t="n">
        <v>0.2703101313206616</v>
      </c>
      <c r="AO41" s="7" t="n">
        <v>0.1789586567602581</v>
      </c>
      <c r="AP41" s="7" t="n">
        <v>1</v>
      </c>
      <c r="AQ41" s="7" t="n">
        <v>0.6488569847971295</v>
      </c>
      <c r="AR41" s="7" t="n">
        <v>0.5532289633065091</v>
      </c>
      <c r="AS41" s="7" t="n">
        <v>0.2522884207981294</v>
      </c>
      <c r="AT41" s="7" t="n">
        <v>0.2112205976705469</v>
      </c>
      <c r="AU41" s="7" t="n">
        <v>0.2135568119444191</v>
      </c>
      <c r="AV41" s="7" t="n">
        <v>0.1602928167854933</v>
      </c>
      <c r="AW41" s="7" t="n">
        <v>0.2690134417105043</v>
      </c>
      <c r="AX41" s="7" t="n">
        <v>0.4752633228312463</v>
      </c>
      <c r="AY41" s="7" t="n">
        <v>0.14264231865316</v>
      </c>
      <c r="AZ41" s="7" t="n">
        <v>0.5056902192036956</v>
      </c>
      <c r="BA41" s="7" t="n">
        <v>0.9456296815464559</v>
      </c>
      <c r="BB41" s="7" t="n">
        <v>0.2684959339354275</v>
      </c>
      <c r="BC41" s="7" t="n">
        <v>0.06758005291907036</v>
      </c>
      <c r="BD41" s="7" t="n">
        <v>0.4911818878214669</v>
      </c>
      <c r="BE41" s="7" t="n">
        <v>0.4435242448223371</v>
      </c>
      <c r="BF41" s="7" t="n">
        <v>0.3323211976916515</v>
      </c>
      <c r="BG41" s="7" t="n">
        <v>0.2704119049632853</v>
      </c>
      <c r="BH41" s="7" t="n">
        <v>0.2455414223814338</v>
      </c>
      <c r="BI41" s="7" t="n">
        <v>0.5863878871813775</v>
      </c>
      <c r="BJ41" s="7" t="n">
        <v>0.3832060802619949</v>
      </c>
      <c r="BK41" s="7" t="n">
        <v>0.3306989994438239</v>
      </c>
      <c r="BL41" s="7" t="n">
        <v>0.5904176363101812</v>
      </c>
      <c r="BM41" s="7" t="n">
        <v>0.3154942504372151</v>
      </c>
      <c r="BN41" s="7" t="n">
        <v>0.3850536748407559</v>
      </c>
      <c r="BO41" s="7" t="n">
        <v>0.5663681266914325</v>
      </c>
      <c r="BP41" s="7" t="n">
        <v>0.4028691625859497</v>
      </c>
      <c r="BQ41" s="7" t="n">
        <v>0.3515141074343255</v>
      </c>
      <c r="BR41" s="7" t="n">
        <v>0.3172031477383509</v>
      </c>
      <c r="BS41" s="7" t="n">
        <v>0.2800627814007109</v>
      </c>
      <c r="BT41" s="7" t="n">
        <v>0.3869080964587908</v>
      </c>
      <c r="BU41" s="7" t="n">
        <v>0.3600654279789775</v>
      </c>
      <c r="BV41" s="7" t="n">
        <v>0.9315994577708597</v>
      </c>
      <c r="BW41" s="7" t="n">
        <v>0.9687516703498023</v>
      </c>
      <c r="BX41" s="7" t="n">
        <v>0.2423286324683449</v>
      </c>
      <c r="BY41" s="7" t="n">
        <v>0.2058520557824248</v>
      </c>
      <c r="BZ41" s="7" t="n">
        <v>0.2757658282174797</v>
      </c>
      <c r="CA41" s="7" t="n">
        <v>0.2506982466291325</v>
      </c>
      <c r="CB41" s="7" t="n">
        <v>0.2547870118743092</v>
      </c>
      <c r="CC41" s="7" t="n">
        <v>0.4803775872044527</v>
      </c>
      <c r="CD41" s="7" t="n">
        <v>0.2496376066449459</v>
      </c>
      <c r="CE41" s="7" t="n">
        <v>0.4627734483938351</v>
      </c>
      <c r="CF41" s="7" t="n">
        <v>0.1466514087579133</v>
      </c>
      <c r="CG41" s="7" t="n">
        <v>0.272824251560121</v>
      </c>
      <c r="CH41" s="7" t="n">
        <v>0.3198429335065529</v>
      </c>
      <c r="CI41" s="7" t="n">
        <v>0.5208954108402287</v>
      </c>
      <c r="CJ41" s="7" t="n">
        <v>0.5064833497859533</v>
      </c>
      <c r="CK41" s="7" t="n">
        <v>0.9095309846729597</v>
      </c>
      <c r="CL41" s="7" t="n">
        <v>0.6247256664125459</v>
      </c>
      <c r="CM41" s="7" t="n">
        <v>0.963106657026791</v>
      </c>
      <c r="CN41" s="7" t="n">
        <v>0.2090267483364883</v>
      </c>
      <c r="CO41" s="7" t="n">
        <v>0.9729933455935176</v>
      </c>
      <c r="CP41" s="7" t="n">
        <v>0.1938565325602939</v>
      </c>
      <c r="CQ41" s="7" t="n">
        <v>0.4265148065281176</v>
      </c>
      <c r="CR41" s="7" t="n">
        <v>0.6734497353590827</v>
      </c>
      <c r="CS41" s="7" t="n">
        <v>0.5355912789912296</v>
      </c>
      <c r="CT41" s="7" t="n">
        <v>0.4739166929195286</v>
      </c>
      <c r="CU41" s="7" t="n">
        <v>0.2763534470567984</v>
      </c>
      <c r="CV41" s="7" t="n">
        <v>0.4212522761067191</v>
      </c>
      <c r="CW41" s="7" t="n">
        <v>0.4783945023560808</v>
      </c>
      <c r="CX41" s="7" t="n">
        <v>0.4080711467422179</v>
      </c>
      <c r="CY41" s="7" t="n">
        <v>0.1126081131272189</v>
      </c>
      <c r="CZ41" s="7" t="n">
        <v>0.3954859106033977</v>
      </c>
      <c r="DA41" s="7" t="n">
        <v>0.3626997888236712</v>
      </c>
      <c r="DB41" s="7" t="n">
        <v>0.144357295352485</v>
      </c>
      <c r="DC41" s="7" t="n">
        <v>0.2922330888850185</v>
      </c>
      <c r="DD41" s="7" t="n">
        <v>0.3830003341246276</v>
      </c>
      <c r="DE41" s="7" t="n">
        <v>0.04472832165784786</v>
      </c>
      <c r="DF41" s="7" t="n">
        <v>0.3026776491933295</v>
      </c>
      <c r="DG41" s="7" t="n">
        <v>0.8580339471115839</v>
      </c>
      <c r="DH41" s="7" t="n">
        <v>0.1927972674387163</v>
      </c>
      <c r="DI41" s="7" t="n">
        <v>0.3789440042269399</v>
      </c>
      <c r="DJ41" s="7" t="n">
        <v>0.1583709522066605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0.8466846633541191</v>
      </c>
      <c r="D42" s="7" t="n">
        <v>0.8291466652029403</v>
      </c>
      <c r="E42" s="7" t="n">
        <v>0.3840147370009492</v>
      </c>
      <c r="F42" s="7" t="n">
        <v>0.8101049247802026</v>
      </c>
      <c r="G42" s="7" t="n">
        <v>0.6005736549941815</v>
      </c>
      <c r="H42" s="7" t="n">
        <v>0.4773603323778747</v>
      </c>
      <c r="I42" s="7" t="n">
        <v>0.8640821081525404</v>
      </c>
      <c r="J42" s="7" t="n">
        <v>0.8918580093263404</v>
      </c>
      <c r="K42" s="7" t="n">
        <v>0.696694392409883</v>
      </c>
      <c r="L42" s="7" t="n">
        <v>0.8102189401356343</v>
      </c>
      <c r="M42" s="7" t="n">
        <v>0.7816243313631919</v>
      </c>
      <c r="N42" s="7" t="n">
        <v>0.7917025454874212</v>
      </c>
      <c r="O42" s="7" t="n">
        <v>0.680899832876689</v>
      </c>
      <c r="P42" s="7" t="n">
        <v>0.8376720168367248</v>
      </c>
      <c r="Q42" s="7" t="n">
        <v>0.7455147216064155</v>
      </c>
      <c r="R42" s="7" t="n">
        <v>0.6494830498126223</v>
      </c>
      <c r="S42" s="7" t="n">
        <v>0.9026150572686031</v>
      </c>
      <c r="T42" s="7" t="n">
        <v>0.8838336430928587</v>
      </c>
      <c r="U42" s="7" t="n">
        <v>0.9094631160262441</v>
      </c>
      <c r="V42" s="7" t="n">
        <v>0.6270438262852954</v>
      </c>
      <c r="W42" s="7" t="n">
        <v>0.9552926522182601</v>
      </c>
      <c r="X42" s="7" t="n">
        <v>0.4989700852249773</v>
      </c>
      <c r="Y42" s="7" t="n">
        <v>0.1804527352308552</v>
      </c>
      <c r="Z42" s="7" t="n">
        <v>0.7891296768431846</v>
      </c>
      <c r="AA42" s="7" t="n">
        <v>0.5992641332540467</v>
      </c>
      <c r="AB42" s="7" t="n">
        <v>0.5099542450325281</v>
      </c>
      <c r="AC42" s="7" t="n">
        <v>0.4964606099856792</v>
      </c>
      <c r="AD42" s="7" t="n">
        <v>0.8902928996909287</v>
      </c>
      <c r="AE42" s="7" t="n">
        <v>0.5937966662425693</v>
      </c>
      <c r="AF42" s="7" t="n">
        <v>0.7553584192697018</v>
      </c>
      <c r="AG42" s="7" t="n">
        <v>0.9954444986491811</v>
      </c>
      <c r="AH42" s="7" t="n">
        <v>0.9920209046464249</v>
      </c>
      <c r="AI42" s="7" t="n">
        <v>0.8850344484946557</v>
      </c>
      <c r="AJ42" s="7" t="n">
        <v>0.7945585169994999</v>
      </c>
      <c r="AK42" s="7" t="n">
        <v>0.8020866832429994</v>
      </c>
      <c r="AL42" s="7" t="n">
        <v>0.9491464161644396</v>
      </c>
      <c r="AM42" s="7" t="n">
        <v>0.7887717553997416</v>
      </c>
      <c r="AN42" s="7" t="n">
        <v>0.6497649235470647</v>
      </c>
      <c r="AO42" s="7" t="n">
        <v>0.4027088569316539</v>
      </c>
      <c r="AP42" s="7" t="n">
        <v>0.6488569847971295</v>
      </c>
      <c r="AQ42" s="7" t="n">
        <v>1</v>
      </c>
      <c r="AR42" s="7" t="n">
        <v>0.8937851760844273</v>
      </c>
      <c r="AS42" s="7" t="n">
        <v>0.5099542161994158</v>
      </c>
      <c r="AT42" s="7" t="n">
        <v>0.5451322907156964</v>
      </c>
      <c r="AU42" s="7" t="n">
        <v>0.5592638117812391</v>
      </c>
      <c r="AV42" s="7" t="n">
        <v>0.4495239032895217</v>
      </c>
      <c r="AW42" s="7" t="n">
        <v>0.6480094669116107</v>
      </c>
      <c r="AX42" s="7" t="n">
        <v>0.8809513261553141</v>
      </c>
      <c r="AY42" s="7" t="n">
        <v>0.4245664338290778</v>
      </c>
      <c r="AZ42" s="7" t="n">
        <v>0.7618110756638821</v>
      </c>
      <c r="BA42" s="7" t="n">
        <v>0.6807639524823547</v>
      </c>
      <c r="BB42" s="7" t="n">
        <v>0.503882880451344</v>
      </c>
      <c r="BC42" s="7" t="n">
        <v>0.1884595166324739</v>
      </c>
      <c r="BD42" s="7" t="n">
        <v>0.8759615067201859</v>
      </c>
      <c r="BE42" s="7" t="n">
        <v>0.8117366543384646</v>
      </c>
      <c r="BF42" s="7" t="n">
        <v>0.7046850163347882</v>
      </c>
      <c r="BG42" s="7" t="n">
        <v>0.4162525912472221</v>
      </c>
      <c r="BH42" s="7" t="n">
        <v>0.5177938529293095</v>
      </c>
      <c r="BI42" s="7" t="n">
        <v>0.8781957491869183</v>
      </c>
      <c r="BJ42" s="7" t="n">
        <v>0.7496229241015816</v>
      </c>
      <c r="BK42" s="7" t="n">
        <v>0.6626020632588315</v>
      </c>
      <c r="BL42" s="7" t="n">
        <v>0.4815449378414451</v>
      </c>
      <c r="BM42" s="7" t="n">
        <v>0.7096013301478409</v>
      </c>
      <c r="BN42" s="7" t="n">
        <v>0.7487324307041039</v>
      </c>
      <c r="BO42" s="7" t="n">
        <v>0.7998925667712888</v>
      </c>
      <c r="BP42" s="7" t="n">
        <v>0.7689006415970513</v>
      </c>
      <c r="BQ42" s="7" t="n">
        <v>0.51759552499184</v>
      </c>
      <c r="BR42" s="7" t="n">
        <v>0.6588729063012174</v>
      </c>
      <c r="BS42" s="7" t="n">
        <v>0.6648936472377801</v>
      </c>
      <c r="BT42" s="7" t="n">
        <v>0.6629286862757325</v>
      </c>
      <c r="BU42" s="7" t="n">
        <v>0.7260615397371402</v>
      </c>
      <c r="BV42" s="7" t="n">
        <v>0.5088590951005494</v>
      </c>
      <c r="BW42" s="7" t="n">
        <v>0.5901090853880732</v>
      </c>
      <c r="BX42" s="7" t="n">
        <v>0.6105994851531812</v>
      </c>
      <c r="BY42" s="7" t="n">
        <v>0.5311951449333342</v>
      </c>
      <c r="BZ42" s="7" t="n">
        <v>0.6326540028639336</v>
      </c>
      <c r="CA42" s="7" t="n">
        <v>0.496626733113434</v>
      </c>
      <c r="CB42" s="7" t="n">
        <v>0.7236277695513397</v>
      </c>
      <c r="CC42" s="7" t="n">
        <v>0.8844181364883421</v>
      </c>
      <c r="CD42" s="7" t="n">
        <v>0.5614065883024776</v>
      </c>
      <c r="CE42" s="7" t="n">
        <v>0.7069849532477467</v>
      </c>
      <c r="CF42" s="7" t="n">
        <v>0.4360113391761835</v>
      </c>
      <c r="CG42" s="7" t="n">
        <v>0.6468038439601146</v>
      </c>
      <c r="CH42" s="7" t="n">
        <v>0.6513575465909903</v>
      </c>
      <c r="CI42" s="7" t="n">
        <v>0.7821371396907068</v>
      </c>
      <c r="CJ42" s="7" t="n">
        <v>0.7960764091467161</v>
      </c>
      <c r="CK42" s="7" t="n">
        <v>0.5744914255675035</v>
      </c>
      <c r="CL42" s="7" t="n">
        <v>0.8492775790754399</v>
      </c>
      <c r="CM42" s="7" t="n">
        <v>0.5698062093816744</v>
      </c>
      <c r="CN42" s="7" t="n">
        <v>0.5705247187723604</v>
      </c>
      <c r="CO42" s="7" t="n">
        <v>0.6423181748375331</v>
      </c>
      <c r="CP42" s="7" t="n">
        <v>0.5192397137391919</v>
      </c>
      <c r="CQ42" s="7" t="n">
        <v>0.8358416463810017</v>
      </c>
      <c r="CR42" s="7" t="n">
        <v>0.9432624318571677</v>
      </c>
      <c r="CS42" s="7" t="n">
        <v>0.9070081257700452</v>
      </c>
      <c r="CT42" s="7" t="n">
        <v>0.8829655402103298</v>
      </c>
      <c r="CU42" s="7" t="n">
        <v>0.5343302371698053</v>
      </c>
      <c r="CV42" s="7" t="n">
        <v>0.7191376756295126</v>
      </c>
      <c r="CW42" s="7" t="n">
        <v>0.8745722329809335</v>
      </c>
      <c r="CX42" s="7" t="n">
        <v>0.7089364413391989</v>
      </c>
      <c r="CY42" s="7" t="n">
        <v>0.3587684397627304</v>
      </c>
      <c r="CZ42" s="7" t="n">
        <v>0.6917090802282537</v>
      </c>
      <c r="DA42" s="7" t="n">
        <v>0.7411325580618995</v>
      </c>
      <c r="DB42" s="7" t="n">
        <v>0.4228116237006805</v>
      </c>
      <c r="DC42" s="7" t="n">
        <v>0.6819326892456459</v>
      </c>
      <c r="DD42" s="7" t="n">
        <v>0.6724491890235521</v>
      </c>
      <c r="DE42" s="7" t="n">
        <v>0.1917534574029355</v>
      </c>
      <c r="DF42" s="7" t="n">
        <v>0.6861730709254497</v>
      </c>
      <c r="DG42" s="7" t="n">
        <v>0.5619017383257671</v>
      </c>
      <c r="DH42" s="7" t="n">
        <v>0.4402432540988276</v>
      </c>
      <c r="DI42" s="7" t="n">
        <v>0.7698782366188436</v>
      </c>
      <c r="DJ42" s="7" t="n">
        <v>0.4253721152657262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0.7463867556389093</v>
      </c>
      <c r="D43" s="7" t="n">
        <v>0.7437915578469436</v>
      </c>
      <c r="E43" s="7" t="n">
        <v>0.3148099563002015</v>
      </c>
      <c r="F43" s="7" t="n">
        <v>0.7288473389323137</v>
      </c>
      <c r="G43" s="7" t="n">
        <v>0.5335869682154314</v>
      </c>
      <c r="H43" s="7" t="n">
        <v>0.4733899967677617</v>
      </c>
      <c r="I43" s="7" t="n">
        <v>0.766257968523023</v>
      </c>
      <c r="J43" s="7" t="n">
        <v>0.8010582513138382</v>
      </c>
      <c r="K43" s="7" t="n">
        <v>0.5500203782883628</v>
      </c>
      <c r="L43" s="7" t="n">
        <v>0.6844564387464512</v>
      </c>
      <c r="M43" s="7" t="n">
        <v>0.824059993913613</v>
      </c>
      <c r="N43" s="7" t="n">
        <v>0.6876607186315706</v>
      </c>
      <c r="O43" s="7" t="n">
        <v>0.7377133356395722</v>
      </c>
      <c r="P43" s="7" t="n">
        <v>0.7393772770150073</v>
      </c>
      <c r="Q43" s="7" t="n">
        <v>0.6151683915893448</v>
      </c>
      <c r="R43" s="7" t="n">
        <v>0.5551068631786999</v>
      </c>
      <c r="S43" s="7" t="n">
        <v>0.8179934051016943</v>
      </c>
      <c r="T43" s="7" t="n">
        <v>0.7913880027119728</v>
      </c>
      <c r="U43" s="7" t="n">
        <v>0.8162694302174287</v>
      </c>
      <c r="V43" s="7" t="n">
        <v>0.5174698626588075</v>
      </c>
      <c r="W43" s="7" t="n">
        <v>0.91557711999571</v>
      </c>
      <c r="X43" s="7" t="n">
        <v>0.4419431967255987</v>
      </c>
      <c r="Y43" s="7" t="n">
        <v>0.1608848885071854</v>
      </c>
      <c r="Z43" s="7" t="n">
        <v>0.7081143497267438</v>
      </c>
      <c r="AA43" s="7" t="n">
        <v>0.4954650438288478</v>
      </c>
      <c r="AB43" s="7" t="n">
        <v>0.4310115474071087</v>
      </c>
      <c r="AC43" s="7" t="n">
        <v>0.5503641912654703</v>
      </c>
      <c r="AD43" s="7" t="n">
        <v>0.9815180881634699</v>
      </c>
      <c r="AE43" s="7" t="n">
        <v>0.4930842302997815</v>
      </c>
      <c r="AF43" s="7" t="n">
        <v>0.595347415066965</v>
      </c>
      <c r="AG43" s="7" t="n">
        <v>0.8930097206318339</v>
      </c>
      <c r="AH43" s="7" t="n">
        <v>0.8745099612281428</v>
      </c>
      <c r="AI43" s="7" t="n">
        <v>0.7490773709420498</v>
      </c>
      <c r="AJ43" s="7" t="n">
        <v>0.6892295411297162</v>
      </c>
      <c r="AK43" s="7" t="n">
        <v>0.7128018854425343</v>
      </c>
      <c r="AL43" s="7" t="n">
        <v>0.8590451273820428</v>
      </c>
      <c r="AM43" s="7" t="n">
        <v>0.6888627796867244</v>
      </c>
      <c r="AN43" s="7" t="n">
        <v>0.5525905904605473</v>
      </c>
      <c r="AO43" s="7" t="n">
        <v>0.4515732076322539</v>
      </c>
      <c r="AP43" s="7" t="n">
        <v>0.5532289633065091</v>
      </c>
      <c r="AQ43" s="7" t="n">
        <v>0.8937851760844273</v>
      </c>
      <c r="AR43" s="7" t="n">
        <v>1</v>
      </c>
      <c r="AS43" s="7" t="n">
        <v>0.4310115147915725</v>
      </c>
      <c r="AT43" s="7" t="n">
        <v>0.4280079141286938</v>
      </c>
      <c r="AU43" s="7" t="n">
        <v>0.4411745337248785</v>
      </c>
      <c r="AV43" s="7" t="n">
        <v>0.3676454846162401</v>
      </c>
      <c r="AW43" s="7" t="n">
        <v>0.5522629599219422</v>
      </c>
      <c r="AX43" s="7" t="n">
        <v>0.9384069240457852</v>
      </c>
      <c r="AY43" s="7" t="n">
        <v>0.3834995363578176</v>
      </c>
      <c r="AZ43" s="7" t="n">
        <v>0.6504932551179825</v>
      </c>
      <c r="BA43" s="7" t="n">
        <v>0.583263172353374</v>
      </c>
      <c r="BB43" s="7" t="n">
        <v>0.4557147651773105</v>
      </c>
      <c r="BC43" s="7" t="n">
        <v>0.1839120695449059</v>
      </c>
      <c r="BD43" s="7" t="n">
        <v>0.7880077111035534</v>
      </c>
      <c r="BE43" s="7" t="n">
        <v>0.8023226653727802</v>
      </c>
      <c r="BF43" s="7" t="n">
        <v>0.5426747358161186</v>
      </c>
      <c r="BG43" s="7" t="n">
        <v>0.4257743843453538</v>
      </c>
      <c r="BH43" s="7" t="n">
        <v>0.4729850057486175</v>
      </c>
      <c r="BI43" s="7" t="n">
        <v>0.9831131860867914</v>
      </c>
      <c r="BJ43" s="7" t="n">
        <v>0.8469829872036282</v>
      </c>
      <c r="BK43" s="7" t="n">
        <v>0.6963639134878514</v>
      </c>
      <c r="BL43" s="7" t="n">
        <v>0.4353131557518648</v>
      </c>
      <c r="BM43" s="7" t="n">
        <v>0.5425249215866954</v>
      </c>
      <c r="BN43" s="7" t="n">
        <v>0.5944382444618285</v>
      </c>
      <c r="BO43" s="7" t="n">
        <v>0.6985289588719168</v>
      </c>
      <c r="BP43" s="7" t="n">
        <v>0.7086003636061581</v>
      </c>
      <c r="BQ43" s="7" t="n">
        <v>0.5585264682862864</v>
      </c>
      <c r="BR43" s="7" t="n">
        <v>0.6967287269056521</v>
      </c>
      <c r="BS43" s="7" t="n">
        <v>0.4873981015438282</v>
      </c>
      <c r="BT43" s="7" t="n">
        <v>0.6476669446967467</v>
      </c>
      <c r="BU43" s="7" t="n">
        <v>0.5723525390662453</v>
      </c>
      <c r="BV43" s="7" t="n">
        <v>0.4170863738917001</v>
      </c>
      <c r="BW43" s="7" t="n">
        <v>0.4946278214307073</v>
      </c>
      <c r="BX43" s="7" t="n">
        <v>0.4362695841550314</v>
      </c>
      <c r="BY43" s="7" t="n">
        <v>0.4119651495035421</v>
      </c>
      <c r="BZ43" s="7" t="n">
        <v>0.4656602455739765</v>
      </c>
      <c r="CA43" s="7" t="n">
        <v>0.4596324972554252</v>
      </c>
      <c r="CB43" s="7" t="n">
        <v>0.5577592888406082</v>
      </c>
      <c r="CC43" s="7" t="n">
        <v>0.9412579067918417</v>
      </c>
      <c r="CD43" s="7" t="n">
        <v>0.5259450794358674</v>
      </c>
      <c r="CE43" s="7" t="n">
        <v>0.6471409030446819</v>
      </c>
      <c r="CF43" s="7" t="n">
        <v>0.3446192537070915</v>
      </c>
      <c r="CG43" s="7" t="n">
        <v>0.4647302041014517</v>
      </c>
      <c r="CH43" s="7" t="n">
        <v>0.4616718743661682</v>
      </c>
      <c r="CI43" s="7" t="n">
        <v>0.5952652104995664</v>
      </c>
      <c r="CJ43" s="7" t="n">
        <v>0.7319519466667974</v>
      </c>
      <c r="CK43" s="7" t="n">
        <v>0.4883088047800694</v>
      </c>
      <c r="CL43" s="7" t="n">
        <v>0.9353736330381798</v>
      </c>
      <c r="CM43" s="7" t="n">
        <v>0.4791140703893119</v>
      </c>
      <c r="CN43" s="7" t="n">
        <v>0.3798044533255893</v>
      </c>
      <c r="CO43" s="7" t="n">
        <v>0.5401464854958115</v>
      </c>
      <c r="CP43" s="7" t="n">
        <v>0.4080847981143684</v>
      </c>
      <c r="CQ43" s="7" t="n">
        <v>0.6655700102990738</v>
      </c>
      <c r="CR43" s="7" t="n">
        <v>0.8354764938371674</v>
      </c>
      <c r="CS43" s="7" t="n">
        <v>0.9657546579242626</v>
      </c>
      <c r="CT43" s="7" t="n">
        <v>0.9176070985343229</v>
      </c>
      <c r="CU43" s="7" t="n">
        <v>0.4584006120871558</v>
      </c>
      <c r="CV43" s="7" t="n">
        <v>0.6033967529000196</v>
      </c>
      <c r="CW43" s="7" t="n">
        <v>0.9322030872449415</v>
      </c>
      <c r="CX43" s="7" t="n">
        <v>0.5982116737572838</v>
      </c>
      <c r="CY43" s="7" t="n">
        <v>0.3045969584726689</v>
      </c>
      <c r="CZ43" s="7" t="n">
        <v>0.5799679313370776</v>
      </c>
      <c r="DA43" s="7" t="n">
        <v>0.6834601015336034</v>
      </c>
      <c r="DB43" s="7" t="n">
        <v>0.382151438108477</v>
      </c>
      <c r="DC43" s="7" t="n">
        <v>0.5877643837793936</v>
      </c>
      <c r="DD43" s="7" t="n">
        <v>0.5559268074099908</v>
      </c>
      <c r="DE43" s="7" t="n">
        <v>0.2246293139770033</v>
      </c>
      <c r="DF43" s="7" t="n">
        <v>0.5174599931096473</v>
      </c>
      <c r="DG43" s="7" t="n">
        <v>0.454933546674951</v>
      </c>
      <c r="DH43" s="7" t="n">
        <v>0.3736033403798235</v>
      </c>
      <c r="DI43" s="7" t="n">
        <v>0.6277691902993866</v>
      </c>
      <c r="DJ43" s="7" t="n">
        <v>0.3670590805508949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0.5865925911968274</v>
      </c>
      <c r="D44" s="7" t="n">
        <v>0.616915693559675</v>
      </c>
      <c r="E44" s="7" t="n">
        <v>0.5147999809728917</v>
      </c>
      <c r="F44" s="7" t="n">
        <v>0.6136772011384166</v>
      </c>
      <c r="G44" s="7" t="n">
        <v>0.6391533371909133</v>
      </c>
      <c r="H44" s="7" t="n">
        <v>0.3384016243490852</v>
      </c>
      <c r="I44" s="7" t="n">
        <v>0.4924543286193766</v>
      </c>
      <c r="J44" s="7" t="n">
        <v>0.615104362323304</v>
      </c>
      <c r="K44" s="7" t="n">
        <v>0.2881647732550229</v>
      </c>
      <c r="L44" s="7" t="n">
        <v>0.3717131809035116</v>
      </c>
      <c r="M44" s="7" t="n">
        <v>0.5548704299707931</v>
      </c>
      <c r="N44" s="7" t="n">
        <v>0.521779966046488</v>
      </c>
      <c r="O44" s="7" t="n">
        <v>0.3985072621989205</v>
      </c>
      <c r="P44" s="7" t="n">
        <v>0.4160510961232826</v>
      </c>
      <c r="Q44" s="7" t="n">
        <v>0.4743708180669793</v>
      </c>
      <c r="R44" s="7" t="n">
        <v>0.4368000116646972</v>
      </c>
      <c r="S44" s="7" t="n">
        <v>0.6002009148982208</v>
      </c>
      <c r="T44" s="7" t="n">
        <v>0.5190919564816232</v>
      </c>
      <c r="U44" s="7" t="n">
        <v>0.6042733102662949</v>
      </c>
      <c r="V44" s="7" t="n">
        <v>0.2660662596017627</v>
      </c>
      <c r="W44" s="7" t="n">
        <v>0.5120007792226454</v>
      </c>
      <c r="X44" s="7" t="n">
        <v>0.6014800145058852</v>
      </c>
      <c r="Y44" s="7" t="n">
        <v>0.2004008267109085</v>
      </c>
      <c r="Z44" s="7" t="n">
        <v>0.4986662836716569</v>
      </c>
      <c r="AA44" s="7" t="n">
        <v>0.2588917228269276</v>
      </c>
      <c r="AB44" s="7" t="n">
        <v>0.9999999999995011</v>
      </c>
      <c r="AC44" s="7" t="n">
        <v>0.2483160825664255</v>
      </c>
      <c r="AD44" s="7" t="n">
        <v>0.3980359697851938</v>
      </c>
      <c r="AE44" s="7" t="n">
        <v>0.2463206280139384</v>
      </c>
      <c r="AF44" s="7" t="n">
        <v>0.2875688184779857</v>
      </c>
      <c r="AG44" s="7" t="n">
        <v>0.5024686827218648</v>
      </c>
      <c r="AH44" s="7" t="n">
        <v>0.5165996098153103</v>
      </c>
      <c r="AI44" s="7" t="n">
        <v>0.3536667005240435</v>
      </c>
      <c r="AJ44" s="7" t="n">
        <v>0.3656060322455187</v>
      </c>
      <c r="AK44" s="7" t="n">
        <v>0.6506606310195223</v>
      </c>
      <c r="AL44" s="7" t="n">
        <v>0.5789023152270998</v>
      </c>
      <c r="AM44" s="7" t="n">
        <v>0.5123111810779263</v>
      </c>
      <c r="AN44" s="7" t="n">
        <v>0.6310470024241712</v>
      </c>
      <c r="AO44" s="7" t="n">
        <v>0.08485858120308312</v>
      </c>
      <c r="AP44" s="7" t="n">
        <v>0.2522884207981294</v>
      </c>
      <c r="AQ44" s="7" t="n">
        <v>0.5099542161994158</v>
      </c>
      <c r="AR44" s="7" t="n">
        <v>0.4310115147915725</v>
      </c>
      <c r="AS44" s="7" t="n">
        <v>1</v>
      </c>
      <c r="AT44" s="7" t="n">
        <v>0.2872492715306916</v>
      </c>
      <c r="AU44" s="7" t="n">
        <v>0.1488501142298259</v>
      </c>
      <c r="AV44" s="7" t="n">
        <v>0.2494781953533436</v>
      </c>
      <c r="AW44" s="7" t="n">
        <v>0.6393080461356057</v>
      </c>
      <c r="AX44" s="7" t="n">
        <v>0.4479917286270597</v>
      </c>
      <c r="AY44" s="7" t="n">
        <v>0.5443534598623005</v>
      </c>
      <c r="AZ44" s="7" t="n">
        <v>0.4992780645870561</v>
      </c>
      <c r="BA44" s="7" t="n">
        <v>0.2859142245266117</v>
      </c>
      <c r="BB44" s="7" t="n">
        <v>0.4562572399947507</v>
      </c>
      <c r="BC44" s="7" t="n">
        <v>0.2434995398753922</v>
      </c>
      <c r="BD44" s="7" t="n">
        <v>0.5909912514510092</v>
      </c>
      <c r="BE44" s="7" t="n">
        <v>0.4016435518707674</v>
      </c>
      <c r="BF44" s="7" t="n">
        <v>0.3058009624559199</v>
      </c>
      <c r="BG44" s="7" t="n">
        <v>0.5179409831952929</v>
      </c>
      <c r="BH44" s="7" t="n">
        <v>0.4717796815984899</v>
      </c>
      <c r="BI44" s="7" t="n">
        <v>0.385900334292803</v>
      </c>
      <c r="BJ44" s="7" t="n">
        <v>0.4109571957383752</v>
      </c>
      <c r="BK44" s="7" t="n">
        <v>0.4554659153251656</v>
      </c>
      <c r="BL44" s="7" t="n">
        <v>0.08448885150330844</v>
      </c>
      <c r="BM44" s="7" t="n">
        <v>0.2762068842615683</v>
      </c>
      <c r="BN44" s="7" t="n">
        <v>0.2631286125497861</v>
      </c>
      <c r="BO44" s="7" t="n">
        <v>0.5061232419495655</v>
      </c>
      <c r="BP44" s="7" t="n">
        <v>0.4921704776310004</v>
      </c>
      <c r="BQ44" s="7" t="n">
        <v>0.2583613131370489</v>
      </c>
      <c r="BR44" s="7" t="n">
        <v>0.3869711815501454</v>
      </c>
      <c r="BS44" s="7" t="n">
        <v>0.1943517843966729</v>
      </c>
      <c r="BT44" s="7" t="n">
        <v>0.4837151464245024</v>
      </c>
      <c r="BU44" s="7" t="n">
        <v>0.2246299375894464</v>
      </c>
      <c r="BV44" s="7" t="n">
        <v>0.2177537814378374</v>
      </c>
      <c r="BW44" s="7" t="n">
        <v>0.2472576039271464</v>
      </c>
      <c r="BX44" s="7" t="n">
        <v>0.1790717543267556</v>
      </c>
      <c r="BY44" s="7" t="n">
        <v>0.09378107298723798</v>
      </c>
      <c r="BZ44" s="7" t="n">
        <v>0.2069703501586318</v>
      </c>
      <c r="CA44" s="7" t="n">
        <v>0.5589439311848237</v>
      </c>
      <c r="CB44" s="7" t="n">
        <v>0.4711261977027373</v>
      </c>
      <c r="CC44" s="7" t="n">
        <v>0.4455243117371091</v>
      </c>
      <c r="CD44" s="7" t="n">
        <v>0.7796239624414898</v>
      </c>
      <c r="CE44" s="7" t="n">
        <v>0.6705691322290096</v>
      </c>
      <c r="CF44" s="7" t="n">
        <v>0.2373948037651954</v>
      </c>
      <c r="CG44" s="7" t="n">
        <v>0.1828896248962367</v>
      </c>
      <c r="CH44" s="7" t="n">
        <v>0.1528181026234054</v>
      </c>
      <c r="CI44" s="7" t="n">
        <v>0.3276231308422494</v>
      </c>
      <c r="CJ44" s="7" t="n">
        <v>0.5543385760277918</v>
      </c>
      <c r="CK44" s="7" t="n">
        <v>0.252736754719999</v>
      </c>
      <c r="CL44" s="7" t="n">
        <v>0.3675537695715376</v>
      </c>
      <c r="CM44" s="7" t="n">
        <v>0.2130331759155176</v>
      </c>
      <c r="CN44" s="7" t="n">
        <v>0.1237881087323664</v>
      </c>
      <c r="CO44" s="7" t="n">
        <v>0.2634848627660936</v>
      </c>
      <c r="CP44" s="7" t="n">
        <v>0.2710246616584381</v>
      </c>
      <c r="CQ44" s="7" t="n">
        <v>0.4115288400176549</v>
      </c>
      <c r="CR44" s="7" t="n">
        <v>0.4234204166165615</v>
      </c>
      <c r="CS44" s="7" t="n">
        <v>0.4235883397072407</v>
      </c>
      <c r="CT44" s="7" t="n">
        <v>0.5100015624262266</v>
      </c>
      <c r="CU44" s="7" t="n">
        <v>0.9709017538034325</v>
      </c>
      <c r="CV44" s="7" t="n">
        <v>0.3198744663641222</v>
      </c>
      <c r="CW44" s="7" t="n">
        <v>0.4495506578967339</v>
      </c>
      <c r="CX44" s="7" t="n">
        <v>0.3126555964209632</v>
      </c>
      <c r="CY44" s="7" t="n">
        <v>0.3232567014459969</v>
      </c>
      <c r="CZ44" s="7" t="n">
        <v>0.3046648824480598</v>
      </c>
      <c r="DA44" s="7" t="n">
        <v>0.3518321514017519</v>
      </c>
      <c r="DB44" s="7" t="n">
        <v>0.5401833527502198</v>
      </c>
      <c r="DC44" s="7" t="n">
        <v>0.674080396549825</v>
      </c>
      <c r="DD44" s="7" t="n">
        <v>0.28316321137219</v>
      </c>
      <c r="DE44" s="7" t="n">
        <v>-0.08843250179573527</v>
      </c>
      <c r="DF44" s="7" t="n">
        <v>0.2982007294630176</v>
      </c>
      <c r="DG44" s="7" t="n">
        <v>0.2898869208586727</v>
      </c>
      <c r="DH44" s="7" t="n">
        <v>0.4753198265301119</v>
      </c>
      <c r="DI44" s="7" t="n">
        <v>0.2824002974704531</v>
      </c>
      <c r="DJ44" s="7" t="n">
        <v>0.3903359348385107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0.569401619122953</v>
      </c>
      <c r="D45" s="7" t="n">
        <v>0.437157231210601</v>
      </c>
      <c r="E45" s="7" t="n">
        <v>0.118129098913271</v>
      </c>
      <c r="F45" s="7" t="n">
        <v>0.3734805251745298</v>
      </c>
      <c r="G45" s="7" t="n">
        <v>0.1850784638683632</v>
      </c>
      <c r="H45" s="7" t="n">
        <v>0.333089898537639</v>
      </c>
      <c r="I45" s="7" t="n">
        <v>0.3788842318896213</v>
      </c>
      <c r="J45" s="7" t="n">
        <v>0.4840381622341103</v>
      </c>
      <c r="K45" s="7" t="n">
        <v>0.7165197073802859</v>
      </c>
      <c r="L45" s="7" t="n">
        <v>0.7062523996864476</v>
      </c>
      <c r="M45" s="7" t="n">
        <v>0.4052363789694883</v>
      </c>
      <c r="N45" s="7" t="n">
        <v>0.3375438576323758</v>
      </c>
      <c r="O45" s="7" t="n">
        <v>0.4192094564508425</v>
      </c>
      <c r="P45" s="7" t="n">
        <v>0.7610020458555828</v>
      </c>
      <c r="Q45" s="7" t="n">
        <v>0.6871006232961286</v>
      </c>
      <c r="R45" s="7" t="n">
        <v>0.6221695971206593</v>
      </c>
      <c r="S45" s="7" t="n">
        <v>0.4775998683093188</v>
      </c>
      <c r="T45" s="7" t="n">
        <v>0.6957423861784067</v>
      </c>
      <c r="U45" s="7" t="n">
        <v>0.5481627837489608</v>
      </c>
      <c r="V45" s="7" t="n">
        <v>0.1874513501583305</v>
      </c>
      <c r="W45" s="7" t="n">
        <v>0.5264196936665024</v>
      </c>
      <c r="X45" s="7" t="n">
        <v>0.2106299813659782</v>
      </c>
      <c r="Y45" s="7" t="n">
        <v>0.1278844913181089</v>
      </c>
      <c r="Z45" s="7" t="n">
        <v>0.3204347687899393</v>
      </c>
      <c r="AA45" s="7" t="n">
        <v>0.1768257902404693</v>
      </c>
      <c r="AB45" s="7" t="n">
        <v>0.2872493844629205</v>
      </c>
      <c r="AC45" s="7" t="n">
        <v>0.2067280715453139</v>
      </c>
      <c r="AD45" s="7" t="n">
        <v>0.4017465586709758</v>
      </c>
      <c r="AE45" s="7" t="n">
        <v>0.178800888991775</v>
      </c>
      <c r="AF45" s="7" t="n">
        <v>0.7482685355007422</v>
      </c>
      <c r="AG45" s="7" t="n">
        <v>0.5764874171219363</v>
      </c>
      <c r="AH45" s="7" t="n">
        <v>0.5535943124304818</v>
      </c>
      <c r="AI45" s="7" t="n">
        <v>0.633164044595822</v>
      </c>
      <c r="AJ45" s="7" t="n">
        <v>0.7827395071367099</v>
      </c>
      <c r="AK45" s="7" t="n">
        <v>0.4087998158119377</v>
      </c>
      <c r="AL45" s="7" t="n">
        <v>0.5163820895544983</v>
      </c>
      <c r="AM45" s="7" t="n">
        <v>0.3297664353275827</v>
      </c>
      <c r="AN45" s="7" t="n">
        <v>0.2407275813302588</v>
      </c>
      <c r="AO45" s="7" t="n">
        <v>0.4161179198754685</v>
      </c>
      <c r="AP45" s="7" t="n">
        <v>0.2112205976705469</v>
      </c>
      <c r="AQ45" s="7" t="n">
        <v>0.5451322907156964</v>
      </c>
      <c r="AR45" s="7" t="n">
        <v>0.4280079141286938</v>
      </c>
      <c r="AS45" s="7" t="n">
        <v>0.2872492715306916</v>
      </c>
      <c r="AT45" s="7" t="n">
        <v>1</v>
      </c>
      <c r="AU45" s="7" t="n">
        <v>0.4751902857408009</v>
      </c>
      <c r="AV45" s="7" t="n">
        <v>0.9599918600905876</v>
      </c>
      <c r="AW45" s="7" t="n">
        <v>0.2530705389277118</v>
      </c>
      <c r="AX45" s="7" t="n">
        <v>0.4812733650883619</v>
      </c>
      <c r="AY45" s="7" t="n">
        <v>0.04510656412388912</v>
      </c>
      <c r="AZ45" s="7" t="n">
        <v>0.3543006613356216</v>
      </c>
      <c r="BA45" s="7" t="n">
        <v>0.2108570107971733</v>
      </c>
      <c r="BB45" s="7" t="n">
        <v>0.411158313722588</v>
      </c>
      <c r="BC45" s="7" t="n">
        <v>0.07076119485433495</v>
      </c>
      <c r="BD45" s="7" t="n">
        <v>0.4037758748237943</v>
      </c>
      <c r="BE45" s="7" t="n">
        <v>0.647199238482666</v>
      </c>
      <c r="BF45" s="7" t="n">
        <v>0.5975021792166703</v>
      </c>
      <c r="BG45" s="7" t="n">
        <v>0.2521144352099153</v>
      </c>
      <c r="BH45" s="7" t="n">
        <v>0.4089889641349568</v>
      </c>
      <c r="BI45" s="7" t="n">
        <v>0.4099910398478162</v>
      </c>
      <c r="BJ45" s="7" t="n">
        <v>0.4593929833137556</v>
      </c>
      <c r="BK45" s="7" t="n">
        <v>0.3984320716148215</v>
      </c>
      <c r="BL45" s="7" t="n">
        <v>0.1986267487905331</v>
      </c>
      <c r="BM45" s="7" t="n">
        <v>0.6559154104731484</v>
      </c>
      <c r="BN45" s="7" t="n">
        <v>0.7604578081208632</v>
      </c>
      <c r="BO45" s="7" t="n">
        <v>0.3480003880834569</v>
      </c>
      <c r="BP45" s="7" t="n">
        <v>0.5343605219234738</v>
      </c>
      <c r="BQ45" s="7" t="n">
        <v>0.2141608031776565</v>
      </c>
      <c r="BR45" s="7" t="n">
        <v>0.4488210975665094</v>
      </c>
      <c r="BS45" s="7" t="n">
        <v>0.6809746430137501</v>
      </c>
      <c r="BT45" s="7" t="n">
        <v>0.4446533840005015</v>
      </c>
      <c r="BU45" s="7" t="n">
        <v>0.7187968501390981</v>
      </c>
      <c r="BV45" s="7" t="n">
        <v>0.1238594727511566</v>
      </c>
      <c r="BW45" s="7" t="n">
        <v>0.1677368217519042</v>
      </c>
      <c r="BX45" s="7" t="n">
        <v>0.6473331229859643</v>
      </c>
      <c r="BY45" s="7" t="n">
        <v>0.4904937827470645</v>
      </c>
      <c r="BZ45" s="7" t="n">
        <v>0.6670781498848339</v>
      </c>
      <c r="CA45" s="7" t="n">
        <v>0.1624900724260164</v>
      </c>
      <c r="CB45" s="7" t="n">
        <v>0.5498413793439058</v>
      </c>
      <c r="CC45" s="7" t="n">
        <v>0.49521859966633</v>
      </c>
      <c r="CD45" s="7" t="n">
        <v>0.2563996457898101</v>
      </c>
      <c r="CE45" s="7" t="n">
        <v>0.414204941213256</v>
      </c>
      <c r="CF45" s="7" t="n">
        <v>0.9635876330010159</v>
      </c>
      <c r="CG45" s="7" t="n">
        <v>0.6724266368259493</v>
      </c>
      <c r="CH45" s="7" t="n">
        <v>0.6753472386740252</v>
      </c>
      <c r="CI45" s="7" t="n">
        <v>0.6721635063544431</v>
      </c>
      <c r="CJ45" s="7" t="n">
        <v>0.3090322533636155</v>
      </c>
      <c r="CK45" s="7" t="n">
        <v>0.1486186808678147</v>
      </c>
      <c r="CL45" s="7" t="n">
        <v>0.4362704621278084</v>
      </c>
      <c r="CM45" s="7" t="n">
        <v>0.1687234258861944</v>
      </c>
      <c r="CN45" s="7" t="n">
        <v>0.6725129300618187</v>
      </c>
      <c r="CO45" s="7" t="n">
        <v>0.2043193533036751</v>
      </c>
      <c r="CP45" s="7" t="n">
        <v>0.9826492727806778</v>
      </c>
      <c r="CQ45" s="7" t="n">
        <v>0.7149453868315222</v>
      </c>
      <c r="CR45" s="7" t="n">
        <v>0.6227470233863648</v>
      </c>
      <c r="CS45" s="7" t="n">
        <v>0.4941688366962576</v>
      </c>
      <c r="CT45" s="7" t="n">
        <v>0.4560526810388346</v>
      </c>
      <c r="CU45" s="7" t="n">
        <v>0.2993155801923587</v>
      </c>
      <c r="CV45" s="7" t="n">
        <v>0.7191395358023362</v>
      </c>
      <c r="CW45" s="7" t="n">
        <v>0.4371771884054937</v>
      </c>
      <c r="CX45" s="7" t="n">
        <v>0.7202651618375419</v>
      </c>
      <c r="CY45" s="7" t="n">
        <v>0.3115565297251004</v>
      </c>
      <c r="CZ45" s="7" t="n">
        <v>0.7093387561724399</v>
      </c>
      <c r="DA45" s="7" t="n">
        <v>0.5395394841167696</v>
      </c>
      <c r="DB45" s="7" t="n">
        <v>0.04385067205266036</v>
      </c>
      <c r="DC45" s="7" t="n">
        <v>0.2632322948630685</v>
      </c>
      <c r="DD45" s="7" t="n">
        <v>0.7278971880419643</v>
      </c>
      <c r="DE45" s="7" t="n">
        <v>0.3349208254003666</v>
      </c>
      <c r="DF45" s="7" t="n">
        <v>0.6215614527839566</v>
      </c>
      <c r="DG45" s="7" t="n">
        <v>0.1887949513838707</v>
      </c>
      <c r="DH45" s="7" t="n">
        <v>0.2004348655183337</v>
      </c>
      <c r="DI45" s="7" t="n">
        <v>0.7329907339901818</v>
      </c>
      <c r="DJ45" s="7" t="n">
        <v>0.1581651040905777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0.5575224206076616</v>
      </c>
      <c r="D46" s="7" t="n">
        <v>0.4533264800284423</v>
      </c>
      <c r="E46" s="7" t="n">
        <v>0.1617168616444653</v>
      </c>
      <c r="F46" s="7" t="n">
        <v>0.4249504464325734</v>
      </c>
      <c r="G46" s="7" t="n">
        <v>0.1740812136671328</v>
      </c>
      <c r="H46" s="7" t="n">
        <v>0.3697553149531528</v>
      </c>
      <c r="I46" s="7" t="n">
        <v>0.4624086653986989</v>
      </c>
      <c r="J46" s="7" t="n">
        <v>0.5073775368157414</v>
      </c>
      <c r="K46" s="7" t="n">
        <v>0.6442202093528303</v>
      </c>
      <c r="L46" s="7" t="n">
        <v>0.6492513530210703</v>
      </c>
      <c r="M46" s="7" t="n">
        <v>0.3512242109154066</v>
      </c>
      <c r="N46" s="7" t="n">
        <v>0.3905991799146042</v>
      </c>
      <c r="O46" s="7" t="n">
        <v>0.4753643692362093</v>
      </c>
      <c r="P46" s="7" t="n">
        <v>0.7027054553629206</v>
      </c>
      <c r="Q46" s="7" t="n">
        <v>0.6349643695335448</v>
      </c>
      <c r="R46" s="7" t="n">
        <v>0.551939405574872</v>
      </c>
      <c r="S46" s="7" t="n">
        <v>0.5259985851286363</v>
      </c>
      <c r="T46" s="7" t="n">
        <v>0.6688952441880772</v>
      </c>
      <c r="U46" s="7" t="n">
        <v>0.5593539846111258</v>
      </c>
      <c r="V46" s="7" t="n">
        <v>0.2304177783005301</v>
      </c>
      <c r="W46" s="7" t="n">
        <v>0.53190466595041</v>
      </c>
      <c r="X46" s="7" t="n">
        <v>0.2253263169141778</v>
      </c>
      <c r="Y46" s="7" t="n">
        <v>0.1649377287904325</v>
      </c>
      <c r="Z46" s="7" t="n">
        <v>0.3963328197296788</v>
      </c>
      <c r="AA46" s="7" t="n">
        <v>0.2263694213340258</v>
      </c>
      <c r="AB46" s="7" t="n">
        <v>0.1488500700928434</v>
      </c>
      <c r="AC46" s="7" t="n">
        <v>0.3062692405891062</v>
      </c>
      <c r="AD46" s="7" t="n">
        <v>0.4205442920210192</v>
      </c>
      <c r="AE46" s="7" t="n">
        <v>0.2392686313116423</v>
      </c>
      <c r="AF46" s="7" t="n">
        <v>0.7373932192460815</v>
      </c>
      <c r="AG46" s="7" t="n">
        <v>0.5696167987383177</v>
      </c>
      <c r="AH46" s="7" t="n">
        <v>0.5446091117209029</v>
      </c>
      <c r="AI46" s="7" t="n">
        <v>0.8091904210913281</v>
      </c>
      <c r="AJ46" s="7" t="n">
        <v>0.73001953350071</v>
      </c>
      <c r="AK46" s="7" t="n">
        <v>0.4654264080290247</v>
      </c>
      <c r="AL46" s="7" t="n">
        <v>0.5545725302237055</v>
      </c>
      <c r="AM46" s="7" t="n">
        <v>0.3843215966416693</v>
      </c>
      <c r="AN46" s="7" t="n">
        <v>0.2632542257323255</v>
      </c>
      <c r="AO46" s="7" t="n">
        <v>0.1934411172781944</v>
      </c>
      <c r="AP46" s="7" t="n">
        <v>0.2135568119444191</v>
      </c>
      <c r="AQ46" s="7" t="n">
        <v>0.5592638117812391</v>
      </c>
      <c r="AR46" s="7" t="n">
        <v>0.4411745337248785</v>
      </c>
      <c r="AS46" s="7" t="n">
        <v>0.1488501142298259</v>
      </c>
      <c r="AT46" s="7" t="n">
        <v>0.4751902857408009</v>
      </c>
      <c r="AU46" s="7" t="n">
        <v>1</v>
      </c>
      <c r="AV46" s="7" t="n">
        <v>0.3545830463825114</v>
      </c>
      <c r="AW46" s="7" t="n">
        <v>0.2802608286268132</v>
      </c>
      <c r="AX46" s="7" t="n">
        <v>0.4568352031867122</v>
      </c>
      <c r="AY46" s="7" t="n">
        <v>0.03130077812493003</v>
      </c>
      <c r="AZ46" s="7" t="n">
        <v>0.3808047931752265</v>
      </c>
      <c r="BA46" s="7" t="n">
        <v>0.3215088801420811</v>
      </c>
      <c r="BB46" s="7" t="n">
        <v>0.3533555119672692</v>
      </c>
      <c r="BC46" s="7" t="n">
        <v>0.07321323592926987</v>
      </c>
      <c r="BD46" s="7" t="n">
        <v>0.4974008481391872</v>
      </c>
      <c r="BE46" s="7" t="n">
        <v>0.5807544189592346</v>
      </c>
      <c r="BF46" s="7" t="n">
        <v>0.7862496544658001</v>
      </c>
      <c r="BG46" s="7" t="n">
        <v>0.06272970959579591</v>
      </c>
      <c r="BH46" s="7" t="n">
        <v>0.3405931134940867</v>
      </c>
      <c r="BI46" s="7" t="n">
        <v>0.4226427636965164</v>
      </c>
      <c r="BJ46" s="7" t="n">
        <v>0.4176830454575955</v>
      </c>
      <c r="BK46" s="7" t="n">
        <v>0.4771795728002917</v>
      </c>
      <c r="BL46" s="7" t="n">
        <v>0.3502707218812756</v>
      </c>
      <c r="BM46" s="7" t="n">
        <v>0.806728445902244</v>
      </c>
      <c r="BN46" s="7" t="n">
        <v>0.7019714401869948</v>
      </c>
      <c r="BO46" s="7" t="n">
        <v>0.3993055768706074</v>
      </c>
      <c r="BP46" s="7" t="n">
        <v>0.5582888150317107</v>
      </c>
      <c r="BQ46" s="7" t="n">
        <v>0.3335854239227139</v>
      </c>
      <c r="BR46" s="7" t="n">
        <v>0.4711491665618789</v>
      </c>
      <c r="BS46" s="7" t="n">
        <v>0.838007664412296</v>
      </c>
      <c r="BT46" s="7" t="n">
        <v>0.3685076136322457</v>
      </c>
      <c r="BU46" s="7" t="n">
        <v>0.7036236720818617</v>
      </c>
      <c r="BV46" s="7" t="n">
        <v>0.1108755254401109</v>
      </c>
      <c r="BW46" s="7" t="n">
        <v>0.1785151406009862</v>
      </c>
      <c r="BX46" s="7" t="n">
        <v>0.8287752290007505</v>
      </c>
      <c r="BY46" s="7" t="n">
        <v>0.9746726583132818</v>
      </c>
      <c r="BZ46" s="7" t="n">
        <v>0.8179615405302759</v>
      </c>
      <c r="CA46" s="7" t="n">
        <v>0.1638182853732545</v>
      </c>
      <c r="CB46" s="7" t="n">
        <v>0.6371219351163532</v>
      </c>
      <c r="CC46" s="7" t="n">
        <v>0.461080375663502</v>
      </c>
      <c r="CD46" s="7" t="n">
        <v>0.2686301923009129</v>
      </c>
      <c r="CE46" s="7" t="n">
        <v>0.3882800454723275</v>
      </c>
      <c r="CF46" s="7" t="n">
        <v>0.3692011679125954</v>
      </c>
      <c r="CG46" s="7" t="n">
        <v>0.8337201421299113</v>
      </c>
      <c r="CH46" s="7" t="n">
        <v>0.7780560875000008</v>
      </c>
      <c r="CI46" s="7" t="n">
        <v>0.7015341539622838</v>
      </c>
      <c r="CJ46" s="7" t="n">
        <v>0.4185578327890705</v>
      </c>
      <c r="CK46" s="7" t="n">
        <v>0.2267246648853859</v>
      </c>
      <c r="CL46" s="7" t="n">
        <v>0.4680442344139251</v>
      </c>
      <c r="CM46" s="7" t="n">
        <v>0.1890231247580518</v>
      </c>
      <c r="CN46" s="7" t="n">
        <v>0.780484427235686</v>
      </c>
      <c r="CO46" s="7" t="n">
        <v>0.2319142806583809</v>
      </c>
      <c r="CP46" s="7" t="n">
        <v>0.4395960107534738</v>
      </c>
      <c r="CQ46" s="7" t="n">
        <v>0.7226427046352623</v>
      </c>
      <c r="CR46" s="7" t="n">
        <v>0.5825315237467591</v>
      </c>
      <c r="CS46" s="7" t="n">
        <v>0.4757288976109191</v>
      </c>
      <c r="CT46" s="7" t="n">
        <v>0.4633469551351994</v>
      </c>
      <c r="CU46" s="7" t="n">
        <v>0.2040934050638982</v>
      </c>
      <c r="CV46" s="7" t="n">
        <v>0.5461566993104062</v>
      </c>
      <c r="CW46" s="7" t="n">
        <v>0.4252158419349916</v>
      </c>
      <c r="CX46" s="7" t="n">
        <v>0.5412536273629397</v>
      </c>
      <c r="CY46" s="7" t="n">
        <v>0.3369579529837651</v>
      </c>
      <c r="CZ46" s="7" t="n">
        <v>0.5246418524134527</v>
      </c>
      <c r="DA46" s="7" t="n">
        <v>0.4838041824773329</v>
      </c>
      <c r="DB46" s="7" t="n">
        <v>0.02979818387604126</v>
      </c>
      <c r="DC46" s="7" t="n">
        <v>0.2572078676011078</v>
      </c>
      <c r="DD46" s="7" t="n">
        <v>0.514216903998582</v>
      </c>
      <c r="DE46" s="7" t="n">
        <v>0.07268000387223075</v>
      </c>
      <c r="DF46" s="7" t="n">
        <v>0.7906855667154878</v>
      </c>
      <c r="DG46" s="7" t="n">
        <v>0.2239022362083111</v>
      </c>
      <c r="DH46" s="7" t="n">
        <v>0.3422095394125223</v>
      </c>
      <c r="DI46" s="7" t="n">
        <v>0.7335117498121426</v>
      </c>
      <c r="DJ46" s="7" t="n">
        <v>0.1616634797399226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0.4554552090819102</v>
      </c>
      <c r="D47" s="7" t="n">
        <v>0.3346671898803564</v>
      </c>
      <c r="E47" s="7" t="n">
        <v>0.04163666619179815</v>
      </c>
      <c r="F47" s="7" t="n">
        <v>0.2808970605892458</v>
      </c>
      <c r="G47" s="7" t="n">
        <v>0.1025663867698474</v>
      </c>
      <c r="H47" s="7" t="n">
        <v>0.2865816268550215</v>
      </c>
      <c r="I47" s="7" t="n">
        <v>0.2961437209521786</v>
      </c>
      <c r="J47" s="7" t="n">
        <v>0.3743578714317205</v>
      </c>
      <c r="K47" s="7" t="n">
        <v>0.6171418509225979</v>
      </c>
      <c r="L47" s="7" t="n">
        <v>0.6042884359252982</v>
      </c>
      <c r="M47" s="7" t="n">
        <v>0.3541709135805167</v>
      </c>
      <c r="N47" s="7" t="n">
        <v>0.2741350396229717</v>
      </c>
      <c r="O47" s="7" t="n">
        <v>0.3627622124734801</v>
      </c>
      <c r="P47" s="7" t="n">
        <v>0.6454583960644965</v>
      </c>
      <c r="Q47" s="7" t="n">
        <v>0.5534597213418376</v>
      </c>
      <c r="R47" s="7" t="n">
        <v>0.4882452293866622</v>
      </c>
      <c r="S47" s="7" t="n">
        <v>0.3746802076756749</v>
      </c>
      <c r="T47" s="7" t="n">
        <v>0.5849546158503359</v>
      </c>
      <c r="U47" s="7" t="n">
        <v>0.435763571599433</v>
      </c>
      <c r="V47" s="7" t="n">
        <v>0.135209618158747</v>
      </c>
      <c r="W47" s="7" t="n">
        <v>0.445094234798114</v>
      </c>
      <c r="X47" s="7" t="n">
        <v>0.1234293509655665</v>
      </c>
      <c r="Y47" s="7" t="n">
        <v>0.101545413232928</v>
      </c>
      <c r="Z47" s="7" t="n">
        <v>0.2567373701333447</v>
      </c>
      <c r="AA47" s="7" t="n">
        <v>0.1182059447170247</v>
      </c>
      <c r="AB47" s="7" t="n">
        <v>0.2494783734060063</v>
      </c>
      <c r="AC47" s="7" t="n">
        <v>0.1534090066994747</v>
      </c>
      <c r="AD47" s="7" t="n">
        <v>0.340792973195622</v>
      </c>
      <c r="AE47" s="7" t="n">
        <v>0.1160034786159865</v>
      </c>
      <c r="AF47" s="7" t="n">
        <v>0.6148108375235366</v>
      </c>
      <c r="AG47" s="7" t="n">
        <v>0.4820769053005228</v>
      </c>
      <c r="AH47" s="7" t="n">
        <v>0.4576557758132822</v>
      </c>
      <c r="AI47" s="7" t="n">
        <v>0.5241196245753005</v>
      </c>
      <c r="AJ47" s="7" t="n">
        <v>0.6618683974094989</v>
      </c>
      <c r="AK47" s="7" t="n">
        <v>0.3045291195494672</v>
      </c>
      <c r="AL47" s="7" t="n">
        <v>0.4053680720267167</v>
      </c>
      <c r="AM47" s="7" t="n">
        <v>0.2676214770377401</v>
      </c>
      <c r="AN47" s="7" t="n">
        <v>0.1632691125010384</v>
      </c>
      <c r="AO47" s="7" t="n">
        <v>0.3296142399608865</v>
      </c>
      <c r="AP47" s="7" t="n">
        <v>0.1602928167854933</v>
      </c>
      <c r="AQ47" s="7" t="n">
        <v>0.4495239032895217</v>
      </c>
      <c r="AR47" s="7" t="n">
        <v>0.3676454846162401</v>
      </c>
      <c r="AS47" s="7" t="n">
        <v>0.2494781953533436</v>
      </c>
      <c r="AT47" s="7" t="n">
        <v>0.9599918600905876</v>
      </c>
      <c r="AU47" s="7" t="n">
        <v>0.3545830463825114</v>
      </c>
      <c r="AV47" s="7" t="n">
        <v>1</v>
      </c>
      <c r="AW47" s="7" t="n">
        <v>0.1759279731284632</v>
      </c>
      <c r="AX47" s="7" t="n">
        <v>0.4172230227548736</v>
      </c>
      <c r="AY47" s="7" t="n">
        <v>-0.02508623553985098</v>
      </c>
      <c r="AZ47" s="7" t="n">
        <v>0.300716531116591</v>
      </c>
      <c r="BA47" s="7" t="n">
        <v>0.1447306973953311</v>
      </c>
      <c r="BB47" s="7" t="n">
        <v>0.3070059419920285</v>
      </c>
      <c r="BC47" s="7" t="n">
        <v>0.03875859056171931</v>
      </c>
      <c r="BD47" s="7" t="n">
        <v>0.3078532774057917</v>
      </c>
      <c r="BE47" s="7" t="n">
        <v>0.5716674218726351</v>
      </c>
      <c r="BF47" s="7" t="n">
        <v>0.443706508315462</v>
      </c>
      <c r="BG47" s="7" t="n">
        <v>0.222758200238956</v>
      </c>
      <c r="BH47" s="7" t="n">
        <v>0.2989439693069879</v>
      </c>
      <c r="BI47" s="7" t="n">
        <v>0.3459082012075912</v>
      </c>
      <c r="BJ47" s="7" t="n">
        <v>0.4055692071864305</v>
      </c>
      <c r="BK47" s="7" t="n">
        <v>0.3406993014147366</v>
      </c>
      <c r="BL47" s="7" t="n">
        <v>0.1148420656525854</v>
      </c>
      <c r="BM47" s="7" t="n">
        <v>0.5037882390540377</v>
      </c>
      <c r="BN47" s="7" t="n">
        <v>0.6367496585430287</v>
      </c>
      <c r="BO47" s="7" t="n">
        <v>0.2818047152738457</v>
      </c>
      <c r="BP47" s="7" t="n">
        <v>0.43448230160986</v>
      </c>
      <c r="BQ47" s="7" t="n">
        <v>0.1519611207927234</v>
      </c>
      <c r="BR47" s="7" t="n">
        <v>0.3985270613295879</v>
      </c>
      <c r="BS47" s="7" t="n">
        <v>0.537389268104753</v>
      </c>
      <c r="BT47" s="7" t="n">
        <v>0.3548552619427155</v>
      </c>
      <c r="BU47" s="7" t="n">
        <v>0.57549617576023</v>
      </c>
      <c r="BV47" s="7" t="n">
        <v>0.08734476372253354</v>
      </c>
      <c r="BW47" s="7" t="n">
        <v>0.1172380369256708</v>
      </c>
      <c r="BX47" s="7" t="n">
        <v>0.4984968471631749</v>
      </c>
      <c r="BY47" s="7" t="n">
        <v>0.3721037253442534</v>
      </c>
      <c r="BZ47" s="7" t="n">
        <v>0.5161836241542193</v>
      </c>
      <c r="CA47" s="7" t="n">
        <v>0.07343459841338588</v>
      </c>
      <c r="CB47" s="7" t="n">
        <v>0.4314044125222861</v>
      </c>
      <c r="CC47" s="7" t="n">
        <v>0.4318064258063036</v>
      </c>
      <c r="CD47" s="7" t="n">
        <v>0.1939715820855986</v>
      </c>
      <c r="CE47" s="7" t="n">
        <v>0.3170881834387348</v>
      </c>
      <c r="CF47" s="7" t="n">
        <v>0.9933567504258258</v>
      </c>
      <c r="CG47" s="7" t="n">
        <v>0.5287373575995925</v>
      </c>
      <c r="CH47" s="7" t="n">
        <v>0.5354633038252093</v>
      </c>
      <c r="CI47" s="7" t="n">
        <v>0.5296387509408209</v>
      </c>
      <c r="CJ47" s="7" t="n">
        <v>0.2390046086001965</v>
      </c>
      <c r="CK47" s="7" t="n">
        <v>0.09689030884106796</v>
      </c>
      <c r="CL47" s="7" t="n">
        <v>0.3727438823536101</v>
      </c>
      <c r="CM47" s="7" t="n">
        <v>0.1107909457996528</v>
      </c>
      <c r="CN47" s="7" t="n">
        <v>0.5475503123968548</v>
      </c>
      <c r="CO47" s="7" t="n">
        <v>0.1546489428351122</v>
      </c>
      <c r="CP47" s="7" t="n">
        <v>0.9835680232404007</v>
      </c>
      <c r="CQ47" s="7" t="n">
        <v>0.573813981726615</v>
      </c>
      <c r="CR47" s="7" t="n">
        <v>0.5174136578947623</v>
      </c>
      <c r="CS47" s="7" t="n">
        <v>0.4304273263709568</v>
      </c>
      <c r="CT47" s="7" t="n">
        <v>0.3778811511525497</v>
      </c>
      <c r="CU47" s="7" t="n">
        <v>0.2571334449916267</v>
      </c>
      <c r="CV47" s="7" t="n">
        <v>0.6319421107817943</v>
      </c>
      <c r="CW47" s="7" t="n">
        <v>0.381218657989634</v>
      </c>
      <c r="CX47" s="7" t="n">
        <v>0.6361743447686683</v>
      </c>
      <c r="CY47" s="7" t="n">
        <v>0.2468347894978932</v>
      </c>
      <c r="CZ47" s="7" t="n">
        <v>0.6272063488037034</v>
      </c>
      <c r="DA47" s="7" t="n">
        <v>0.4290487800596532</v>
      </c>
      <c r="DB47" s="7" t="n">
        <v>-0.02571686038492809</v>
      </c>
      <c r="DC47" s="7" t="n">
        <v>0.1758700629893547</v>
      </c>
      <c r="DD47" s="7" t="n">
        <v>0.6504834817273346</v>
      </c>
      <c r="DE47" s="7" t="n">
        <v>0.267935643054553</v>
      </c>
      <c r="DF47" s="7" t="n">
        <v>0.4737145477237725</v>
      </c>
      <c r="DG47" s="7" t="n">
        <v>0.1278484706603508</v>
      </c>
      <c r="DH47" s="7" t="n">
        <v>0.1048873517811174</v>
      </c>
      <c r="DI47" s="7" t="n">
        <v>0.6043169983063185</v>
      </c>
      <c r="DJ47" s="7" t="n">
        <v>0.06227658705916587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0.7699818640976616</v>
      </c>
      <c r="D48" s="7" t="n">
        <v>0.839168969577116</v>
      </c>
      <c r="E48" s="7" t="n">
        <v>0.6444946359472921</v>
      </c>
      <c r="F48" s="7" t="n">
        <v>0.8313100651405714</v>
      </c>
      <c r="G48" s="7" t="n">
        <v>0.8869404365022798</v>
      </c>
      <c r="H48" s="7" t="n">
        <v>0.4979710271325475</v>
      </c>
      <c r="I48" s="7" t="n">
        <v>0.6316714074376168</v>
      </c>
      <c r="J48" s="7" t="n">
        <v>0.8085809895739402</v>
      </c>
      <c r="K48" s="7" t="n">
        <v>0.2789904939943642</v>
      </c>
      <c r="L48" s="7" t="n">
        <v>0.3789743205432801</v>
      </c>
      <c r="M48" s="7" t="n">
        <v>0.6089501075535606</v>
      </c>
      <c r="N48" s="7" t="n">
        <v>0.6156159207239907</v>
      </c>
      <c r="O48" s="7" t="n">
        <v>0.5011351833871899</v>
      </c>
      <c r="P48" s="7" t="n">
        <v>0.4892580876531472</v>
      </c>
      <c r="Q48" s="7" t="n">
        <v>0.6366538774982056</v>
      </c>
      <c r="R48" s="7" t="n">
        <v>0.5925325401592312</v>
      </c>
      <c r="S48" s="7" t="n">
        <v>0.7675185379595776</v>
      </c>
      <c r="T48" s="7" t="n">
        <v>0.6453861314655034</v>
      </c>
      <c r="U48" s="7" t="n">
        <v>0.7853092464450514</v>
      </c>
      <c r="V48" s="7" t="n">
        <v>0.3463016289673414</v>
      </c>
      <c r="W48" s="7" t="n">
        <v>0.641774930070415</v>
      </c>
      <c r="X48" s="7" t="n">
        <v>0.7096821741674257</v>
      </c>
      <c r="Y48" s="7" t="n">
        <v>0.3625842848227855</v>
      </c>
      <c r="Z48" s="7" t="n">
        <v>0.6234244004774279</v>
      </c>
      <c r="AA48" s="7" t="n">
        <v>0.318364690737757</v>
      </c>
      <c r="AB48" s="7" t="n">
        <v>0.6393079632308005</v>
      </c>
      <c r="AC48" s="7" t="n">
        <v>0.4485558227687371</v>
      </c>
      <c r="AD48" s="7" t="n">
        <v>0.5721881130555381</v>
      </c>
      <c r="AE48" s="7" t="n">
        <v>0.3074370050333019</v>
      </c>
      <c r="AF48" s="7" t="n">
        <v>0.3905688538783765</v>
      </c>
      <c r="AG48" s="7" t="n">
        <v>0.6437861905166556</v>
      </c>
      <c r="AH48" s="7" t="n">
        <v>0.6642944737112572</v>
      </c>
      <c r="AI48" s="7" t="n">
        <v>0.5132514134153502</v>
      </c>
      <c r="AJ48" s="7" t="n">
        <v>0.4048663402173259</v>
      </c>
      <c r="AK48" s="7" t="n">
        <v>0.7390636296328349</v>
      </c>
      <c r="AL48" s="7" t="n">
        <v>0.7205011383829528</v>
      </c>
      <c r="AM48" s="7" t="n">
        <v>0.6102496767601796</v>
      </c>
      <c r="AN48" s="7" t="n">
        <v>0.9935205812042692</v>
      </c>
      <c r="AO48" s="7" t="n">
        <v>0.4315853875325583</v>
      </c>
      <c r="AP48" s="7" t="n">
        <v>0.2690134417105043</v>
      </c>
      <c r="AQ48" s="7" t="n">
        <v>0.6480094669116107</v>
      </c>
      <c r="AR48" s="7" t="n">
        <v>0.5522629599219422</v>
      </c>
      <c r="AS48" s="7" t="n">
        <v>0.6393080461356057</v>
      </c>
      <c r="AT48" s="7" t="n">
        <v>0.2530705389277118</v>
      </c>
      <c r="AU48" s="7" t="n">
        <v>0.2802608286268132</v>
      </c>
      <c r="AV48" s="7" t="n">
        <v>0.1759279731284632</v>
      </c>
      <c r="AW48" s="7" t="n">
        <v>1</v>
      </c>
      <c r="AX48" s="7" t="n">
        <v>0.5240489302447346</v>
      </c>
      <c r="AY48" s="7" t="n">
        <v>0.7259110417136354</v>
      </c>
      <c r="AZ48" s="7" t="n">
        <v>0.5911892159131252</v>
      </c>
      <c r="BA48" s="7" t="n">
        <v>0.3086428407041655</v>
      </c>
      <c r="BB48" s="7" t="n">
        <v>0.4875355214837984</v>
      </c>
      <c r="BC48" s="7" t="n">
        <v>0.3018968135482814</v>
      </c>
      <c r="BD48" s="7" t="n">
        <v>0.7850272680998116</v>
      </c>
      <c r="BE48" s="7" t="n">
        <v>0.5018919423973371</v>
      </c>
      <c r="BF48" s="7" t="n">
        <v>0.4893234888162906</v>
      </c>
      <c r="BG48" s="7" t="n">
        <v>0.4689840447825674</v>
      </c>
      <c r="BH48" s="7" t="n">
        <v>0.5342750628012874</v>
      </c>
      <c r="BI48" s="7" t="n">
        <v>0.5588596846242632</v>
      </c>
      <c r="BJ48" s="7" t="n">
        <v>0.5075552955655517</v>
      </c>
      <c r="BK48" s="7" t="n">
        <v>0.5366246854334328</v>
      </c>
      <c r="BL48" s="7" t="n">
        <v>0.25530205852121</v>
      </c>
      <c r="BM48" s="7" t="n">
        <v>0.4557996031628629</v>
      </c>
      <c r="BN48" s="7" t="n">
        <v>0.3521589071876291</v>
      </c>
      <c r="BO48" s="7" t="n">
        <v>0.6054255310703149</v>
      </c>
      <c r="BP48" s="7" t="n">
        <v>0.5935105375565901</v>
      </c>
      <c r="BQ48" s="7" t="n">
        <v>0.4266303176763964</v>
      </c>
      <c r="BR48" s="7" t="n">
        <v>0.4891881683553282</v>
      </c>
      <c r="BS48" s="7" t="n">
        <v>0.3531820929135394</v>
      </c>
      <c r="BT48" s="7" t="n">
        <v>0.6574845184477119</v>
      </c>
      <c r="BU48" s="7" t="n">
        <v>0.3597482576114933</v>
      </c>
      <c r="BV48" s="7" t="n">
        <v>0.2549425870781102</v>
      </c>
      <c r="BW48" s="7" t="n">
        <v>0.2803088509880671</v>
      </c>
      <c r="BX48" s="7" t="n">
        <v>0.3466570373355359</v>
      </c>
      <c r="BY48" s="7" t="n">
        <v>0.2405815075772288</v>
      </c>
      <c r="BZ48" s="7" t="n">
        <v>0.3577489490415094</v>
      </c>
      <c r="CA48" s="7" t="n">
        <v>0.7370369664369175</v>
      </c>
      <c r="CB48" s="7" t="n">
        <v>0.7520073312561643</v>
      </c>
      <c r="CC48" s="7" t="n">
        <v>0.519524615417269</v>
      </c>
      <c r="CD48" s="7" t="n">
        <v>0.6311308496560146</v>
      </c>
      <c r="CE48" s="7" t="n">
        <v>0.675207786316122</v>
      </c>
      <c r="CF48" s="7" t="n">
        <v>0.1884961510042845</v>
      </c>
      <c r="CG48" s="7" t="n">
        <v>0.3453747797832405</v>
      </c>
      <c r="CH48" s="7" t="n">
        <v>0.3389778802457845</v>
      </c>
      <c r="CI48" s="7" t="n">
        <v>0.4781581085040648</v>
      </c>
      <c r="CJ48" s="7" t="n">
        <v>0.6733886594476582</v>
      </c>
      <c r="CK48" s="7" t="n">
        <v>0.3208205664261048</v>
      </c>
      <c r="CL48" s="7" t="n">
        <v>0.5000213406292929</v>
      </c>
      <c r="CM48" s="7" t="n">
        <v>0.2537025477331986</v>
      </c>
      <c r="CN48" s="7" t="n">
        <v>0.2801912397027254</v>
      </c>
      <c r="CO48" s="7" t="n">
        <v>0.282082885621667</v>
      </c>
      <c r="CP48" s="7" t="n">
        <v>0.2313505348988942</v>
      </c>
      <c r="CQ48" s="7" t="n">
        <v>0.5641586814418134</v>
      </c>
      <c r="CR48" s="7" t="n">
        <v>0.4865716970418677</v>
      </c>
      <c r="CS48" s="7" t="n">
        <v>0.5079334726720462</v>
      </c>
      <c r="CT48" s="7" t="n">
        <v>0.6579568507515202</v>
      </c>
      <c r="CU48" s="7" t="n">
        <v>0.6116231559544599</v>
      </c>
      <c r="CV48" s="7" t="n">
        <v>0.2928073139962059</v>
      </c>
      <c r="CW48" s="7" t="n">
        <v>0.5048298303198619</v>
      </c>
      <c r="CX48" s="7" t="n">
        <v>0.2743262885812291</v>
      </c>
      <c r="CY48" s="7" t="n">
        <v>0.5073134895673523</v>
      </c>
      <c r="CZ48" s="7" t="n">
        <v>0.2601056153384467</v>
      </c>
      <c r="DA48" s="7" t="n">
        <v>0.5096356414060635</v>
      </c>
      <c r="DB48" s="7" t="n">
        <v>0.7206776065142495</v>
      </c>
      <c r="DC48" s="7" t="n">
        <v>0.9560872245419032</v>
      </c>
      <c r="DD48" s="7" t="n">
        <v>0.2351770331471768</v>
      </c>
      <c r="DE48" s="7" t="n">
        <v>0.2978876437655674</v>
      </c>
      <c r="DF48" s="7" t="n">
        <v>0.4880962612301969</v>
      </c>
      <c r="DG48" s="7" t="n">
        <v>0.2451452587294693</v>
      </c>
      <c r="DH48" s="7" t="n">
        <v>0.6446034456173725</v>
      </c>
      <c r="DI48" s="7" t="n">
        <v>0.387752180419193</v>
      </c>
      <c r="DJ48" s="7" t="n">
        <v>0.6636646789744173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0.7641882311694884</v>
      </c>
      <c r="D49" s="7" t="n">
        <v>0.7463451183901676</v>
      </c>
      <c r="E49" s="7" t="n">
        <v>0.3284798556797084</v>
      </c>
      <c r="F49" s="7" t="n">
        <v>0.7290972185144843</v>
      </c>
      <c r="G49" s="7" t="n">
        <v>0.5373086487289668</v>
      </c>
      <c r="H49" s="7" t="n">
        <v>0.502865701309694</v>
      </c>
      <c r="I49" s="7" t="n">
        <v>0.7588469642666661</v>
      </c>
      <c r="J49" s="7" t="n">
        <v>0.8087583889051251</v>
      </c>
      <c r="K49" s="7" t="n">
        <v>0.6007200051748955</v>
      </c>
      <c r="L49" s="7" t="n">
        <v>0.7037544627252584</v>
      </c>
      <c r="M49" s="7" t="n">
        <v>0.847903279570571</v>
      </c>
      <c r="N49" s="7" t="n">
        <v>0.7308098952100401</v>
      </c>
      <c r="O49" s="7" t="n">
        <v>0.7939376237349335</v>
      </c>
      <c r="P49" s="7" t="n">
        <v>0.7789403568277653</v>
      </c>
      <c r="Q49" s="7" t="n">
        <v>0.6467705281932122</v>
      </c>
      <c r="R49" s="7" t="n">
        <v>0.5838561656051541</v>
      </c>
      <c r="S49" s="7" t="n">
        <v>0.8249549293601474</v>
      </c>
      <c r="T49" s="7" t="n">
        <v>0.8059343680408466</v>
      </c>
      <c r="U49" s="7" t="n">
        <v>0.8257628514930075</v>
      </c>
      <c r="V49" s="7" t="n">
        <v>0.4177794087593048</v>
      </c>
      <c r="W49" s="7" t="n">
        <v>0.9100864991625958</v>
      </c>
      <c r="X49" s="7" t="n">
        <v>0.4530489675276396</v>
      </c>
      <c r="Y49" s="7" t="n">
        <v>0.1499834859643352</v>
      </c>
      <c r="Z49" s="7" t="n">
        <v>0.741652686853019</v>
      </c>
      <c r="AA49" s="7" t="n">
        <v>0.3978454452041187</v>
      </c>
      <c r="AB49" s="7" t="n">
        <v>0.4479917671135041</v>
      </c>
      <c r="AC49" s="7" t="n">
        <v>0.5436194336925592</v>
      </c>
      <c r="AD49" s="7" t="n">
        <v>0.8907298539727988</v>
      </c>
      <c r="AE49" s="7" t="n">
        <v>0.3969681922278928</v>
      </c>
      <c r="AF49" s="7" t="n">
        <v>0.6438848271407298</v>
      </c>
      <c r="AG49" s="7" t="n">
        <v>0.8820475623213155</v>
      </c>
      <c r="AH49" s="7" t="n">
        <v>0.853012479039832</v>
      </c>
      <c r="AI49" s="7" t="n">
        <v>0.7305307096739292</v>
      </c>
      <c r="AJ49" s="7" t="n">
        <v>0.7362620129073759</v>
      </c>
      <c r="AK49" s="7" t="n">
        <v>0.7498833934863902</v>
      </c>
      <c r="AL49" s="7" t="n">
        <v>0.8723745729825485</v>
      </c>
      <c r="AM49" s="7" t="n">
        <v>0.7317079154194227</v>
      </c>
      <c r="AN49" s="7" t="n">
        <v>0.5260456481033384</v>
      </c>
      <c r="AO49" s="7" t="n">
        <v>0.4176867040052923</v>
      </c>
      <c r="AP49" s="7" t="n">
        <v>0.4752633228312463</v>
      </c>
      <c r="AQ49" s="7" t="n">
        <v>0.8809513261553141</v>
      </c>
      <c r="AR49" s="7" t="n">
        <v>0.9384069240457852</v>
      </c>
      <c r="AS49" s="7" t="n">
        <v>0.4479917286270597</v>
      </c>
      <c r="AT49" s="7" t="n">
        <v>0.4812733650883619</v>
      </c>
      <c r="AU49" s="7" t="n">
        <v>0.4568352031867122</v>
      </c>
      <c r="AV49" s="7" t="n">
        <v>0.4172230227548736</v>
      </c>
      <c r="AW49" s="7" t="n">
        <v>0.5240489302447346</v>
      </c>
      <c r="AX49" s="7" t="n">
        <v>1</v>
      </c>
      <c r="AY49" s="7" t="n">
        <v>0.3983571589841104</v>
      </c>
      <c r="AZ49" s="7" t="n">
        <v>0.7004459241530724</v>
      </c>
      <c r="BA49" s="7" t="n">
        <v>0.5098969500031143</v>
      </c>
      <c r="BB49" s="7" t="n">
        <v>0.4620309878710067</v>
      </c>
      <c r="BC49" s="7" t="n">
        <v>0.1805335237359116</v>
      </c>
      <c r="BD49" s="7" t="n">
        <v>0.7997288555477435</v>
      </c>
      <c r="BE49" s="7" t="n">
        <v>0.8566651703496507</v>
      </c>
      <c r="BF49" s="7" t="n">
        <v>0.5687757881180129</v>
      </c>
      <c r="BG49" s="7" t="n">
        <v>0.4386913005457364</v>
      </c>
      <c r="BH49" s="7" t="n">
        <v>0.4824947456210611</v>
      </c>
      <c r="BI49" s="7" t="n">
        <v>0.880530230786259</v>
      </c>
      <c r="BJ49" s="7" t="n">
        <v>0.9075593122381431</v>
      </c>
      <c r="BK49" s="7" t="n">
        <v>0.6912606791623589</v>
      </c>
      <c r="BL49" s="7" t="n">
        <v>0.3480545520775876</v>
      </c>
      <c r="BM49" s="7" t="n">
        <v>0.5771169795966542</v>
      </c>
      <c r="BN49" s="7" t="n">
        <v>0.649023580629242</v>
      </c>
      <c r="BO49" s="7" t="n">
        <v>0.7385753063557495</v>
      </c>
      <c r="BP49" s="7" t="n">
        <v>0.7481538654929497</v>
      </c>
      <c r="BQ49" s="7" t="n">
        <v>0.5682137091923828</v>
      </c>
      <c r="BR49" s="7" t="n">
        <v>0.7602120274909951</v>
      </c>
      <c r="BS49" s="7" t="n">
        <v>0.5274925422038428</v>
      </c>
      <c r="BT49" s="7" t="n">
        <v>0.6350057272096548</v>
      </c>
      <c r="BU49" s="7" t="n">
        <v>0.6731102368220712</v>
      </c>
      <c r="BV49" s="7" t="n">
        <v>0.316815662618324</v>
      </c>
      <c r="BW49" s="7" t="n">
        <v>0.4017646765166521</v>
      </c>
      <c r="BX49" s="7" t="n">
        <v>0.4745379544697189</v>
      </c>
      <c r="BY49" s="7" t="n">
        <v>0.4160390789145789</v>
      </c>
      <c r="BZ49" s="7" t="n">
        <v>0.4964490844508253</v>
      </c>
      <c r="CA49" s="7" t="n">
        <v>0.4617290090640213</v>
      </c>
      <c r="CB49" s="7" t="n">
        <v>0.5778033285266554</v>
      </c>
      <c r="CC49" s="7" t="n">
        <v>0.9988712610437448</v>
      </c>
      <c r="CD49" s="7" t="n">
        <v>0.5511818045524201</v>
      </c>
      <c r="CE49" s="7" t="n">
        <v>0.633438769501948</v>
      </c>
      <c r="CF49" s="7" t="n">
        <v>0.3946428156418572</v>
      </c>
      <c r="CG49" s="7" t="n">
        <v>0.50300968444199</v>
      </c>
      <c r="CH49" s="7" t="n">
        <v>0.5073391780205522</v>
      </c>
      <c r="CI49" s="7" t="n">
        <v>0.6090332253634448</v>
      </c>
      <c r="CJ49" s="7" t="n">
        <v>0.7649487462366297</v>
      </c>
      <c r="CK49" s="7" t="n">
        <v>0.3823609899707116</v>
      </c>
      <c r="CL49" s="7" t="n">
        <v>0.7889756227199441</v>
      </c>
      <c r="CM49" s="7" t="n">
        <v>0.3766160372675614</v>
      </c>
      <c r="CN49" s="7" t="n">
        <v>0.4240383684996158</v>
      </c>
      <c r="CO49" s="7" t="n">
        <v>0.4575823738089768</v>
      </c>
      <c r="CP49" s="7" t="n">
        <v>0.4619993096291559</v>
      </c>
      <c r="CQ49" s="7" t="n">
        <v>0.6959680093552166</v>
      </c>
      <c r="CR49" s="7" t="n">
        <v>0.8213283351935383</v>
      </c>
      <c r="CS49" s="7" t="n">
        <v>0.9647727930139705</v>
      </c>
      <c r="CT49" s="7" t="n">
        <v>0.9170159758767591</v>
      </c>
      <c r="CU49" s="7" t="n">
        <v>0.4903550055146106</v>
      </c>
      <c r="CV49" s="7" t="n">
        <v>0.644965555775618</v>
      </c>
      <c r="CW49" s="7" t="n">
        <v>0.9905941167586486</v>
      </c>
      <c r="CX49" s="7" t="n">
        <v>0.6385569712043354</v>
      </c>
      <c r="CY49" s="7" t="n">
        <v>0.3086908334063838</v>
      </c>
      <c r="CZ49" s="7" t="n">
        <v>0.6231989613249074</v>
      </c>
      <c r="DA49" s="7" t="n">
        <v>0.8032333144826148</v>
      </c>
      <c r="DB49" s="7" t="n">
        <v>0.3974699065696199</v>
      </c>
      <c r="DC49" s="7" t="n">
        <v>0.5759653223991746</v>
      </c>
      <c r="DD49" s="7" t="n">
        <v>0.6070583038320547</v>
      </c>
      <c r="DE49" s="7" t="n">
        <v>0.1880641656869727</v>
      </c>
      <c r="DF49" s="7" t="n">
        <v>0.5505055475384826</v>
      </c>
      <c r="DG49" s="7" t="n">
        <v>0.4024854713327073</v>
      </c>
      <c r="DH49" s="7" t="n">
        <v>0.4053770071365865</v>
      </c>
      <c r="DI49" s="7" t="n">
        <v>0.6663348399037248</v>
      </c>
      <c r="DJ49" s="7" t="n">
        <v>0.3912410604746471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0.6868535533328098</v>
      </c>
      <c r="D50" s="7" t="n">
        <v>0.7728917212300942</v>
      </c>
      <c r="E50" s="7" t="n">
        <v>0.8534631183250825</v>
      </c>
      <c r="F50" s="7" t="n">
        <v>0.7767457173564245</v>
      </c>
      <c r="G50" s="7" t="n">
        <v>0.9395220530760344</v>
      </c>
      <c r="H50" s="7" t="n">
        <v>0.5802764626533897</v>
      </c>
      <c r="I50" s="7" t="n">
        <v>0.4769647145038465</v>
      </c>
      <c r="J50" s="7" t="n">
        <v>0.7035044333035243</v>
      </c>
      <c r="K50" s="7" t="n">
        <v>0.08573444588283666</v>
      </c>
      <c r="L50" s="7" t="n">
        <v>0.1857523970354417</v>
      </c>
      <c r="M50" s="7" t="n">
        <v>0.5665087399778778</v>
      </c>
      <c r="N50" s="7" t="n">
        <v>0.5383099812043516</v>
      </c>
      <c r="O50" s="7" t="n">
        <v>0.4607577162806336</v>
      </c>
      <c r="P50" s="7" t="n">
        <v>0.2486532825926457</v>
      </c>
      <c r="Q50" s="7" t="n">
        <v>0.5312811721202011</v>
      </c>
      <c r="R50" s="7" t="n">
        <v>0.5442862116573455</v>
      </c>
      <c r="S50" s="7" t="n">
        <v>0.6635366713075311</v>
      </c>
      <c r="T50" s="7" t="n">
        <v>0.4109423435911962</v>
      </c>
      <c r="U50" s="7" t="n">
        <v>0.645199075460848</v>
      </c>
      <c r="V50" s="7" t="n">
        <v>0.2182538269311441</v>
      </c>
      <c r="W50" s="7" t="n">
        <v>0.4858274574860389</v>
      </c>
      <c r="X50" s="7" t="n">
        <v>0.8508820429425265</v>
      </c>
      <c r="Y50" s="7" t="n">
        <v>0.5891869445674203</v>
      </c>
      <c r="Z50" s="7" t="n">
        <v>0.529902068816287</v>
      </c>
      <c r="AA50" s="7" t="n">
        <v>0.1951203016125984</v>
      </c>
      <c r="AB50" s="7" t="n">
        <v>0.5443533550903591</v>
      </c>
      <c r="AC50" s="7" t="n">
        <v>0.3336529706520431</v>
      </c>
      <c r="AD50" s="7" t="n">
        <v>0.3938090524663799</v>
      </c>
      <c r="AE50" s="7" t="n">
        <v>0.185282925536207</v>
      </c>
      <c r="AF50" s="7" t="n">
        <v>0.1522799418353756</v>
      </c>
      <c r="AG50" s="7" t="n">
        <v>0.408549126052081</v>
      </c>
      <c r="AH50" s="7" t="n">
        <v>0.4199407061290612</v>
      </c>
      <c r="AI50" s="7" t="n">
        <v>0.2319888579875723</v>
      </c>
      <c r="AJ50" s="7" t="n">
        <v>0.1699734783079913</v>
      </c>
      <c r="AK50" s="7" t="n">
        <v>0.6721111387074187</v>
      </c>
      <c r="AL50" s="7" t="n">
        <v>0.5596204514443696</v>
      </c>
      <c r="AM50" s="7" t="n">
        <v>0.5313145624037947</v>
      </c>
      <c r="AN50" s="7" t="n">
        <v>0.7436570141490467</v>
      </c>
      <c r="AO50" s="7" t="n">
        <v>0.3542554214359984</v>
      </c>
      <c r="AP50" s="7" t="n">
        <v>0.14264231865316</v>
      </c>
      <c r="AQ50" s="7" t="n">
        <v>0.4245664338290778</v>
      </c>
      <c r="AR50" s="7" t="n">
        <v>0.3834995363578176</v>
      </c>
      <c r="AS50" s="7" t="n">
        <v>0.5443534598623005</v>
      </c>
      <c r="AT50" s="7" t="n">
        <v>0.04510656412388912</v>
      </c>
      <c r="AU50" s="7" t="n">
        <v>0.03130077812493003</v>
      </c>
      <c r="AV50" s="7" t="n">
        <v>-0.02508623553985098</v>
      </c>
      <c r="AW50" s="7" t="n">
        <v>0.7259110417136354</v>
      </c>
      <c r="AX50" s="7" t="n">
        <v>0.3983571589841104</v>
      </c>
      <c r="AY50" s="7" t="n">
        <v>1</v>
      </c>
      <c r="AZ50" s="7" t="n">
        <v>0.5130019306468373</v>
      </c>
      <c r="BA50" s="7" t="n">
        <v>0.2007344787957336</v>
      </c>
      <c r="BB50" s="7" t="n">
        <v>0.4650015670519437</v>
      </c>
      <c r="BC50" s="7" t="n">
        <v>0.5341482231082415</v>
      </c>
      <c r="BD50" s="7" t="n">
        <v>0.7018648971100803</v>
      </c>
      <c r="BE50" s="7" t="n">
        <v>0.3677655703131439</v>
      </c>
      <c r="BF50" s="7" t="n">
        <v>0.1947822579879674</v>
      </c>
      <c r="BG50" s="7" t="n">
        <v>0.6405423117265131</v>
      </c>
      <c r="BH50" s="7" t="n">
        <v>0.5125446583161151</v>
      </c>
      <c r="BI50" s="7" t="n">
        <v>0.3732976524450264</v>
      </c>
      <c r="BJ50" s="7" t="n">
        <v>0.4427516336896959</v>
      </c>
      <c r="BK50" s="7" t="n">
        <v>0.3641542253088442</v>
      </c>
      <c r="BL50" s="7" t="n">
        <v>0.1302844218477535</v>
      </c>
      <c r="BM50" s="7" t="n">
        <v>0.1853366438234831</v>
      </c>
      <c r="BN50" s="7" t="n">
        <v>0.1365924382070777</v>
      </c>
      <c r="BO50" s="7" t="n">
        <v>0.5145533935655767</v>
      </c>
      <c r="BP50" s="7" t="n">
        <v>0.4139130693179284</v>
      </c>
      <c r="BQ50" s="7" t="n">
        <v>0.2996356945694623</v>
      </c>
      <c r="BR50" s="7" t="n">
        <v>0.4380279831650724</v>
      </c>
      <c r="BS50" s="7" t="n">
        <v>0.09293841393168197</v>
      </c>
      <c r="BT50" s="7" t="n">
        <v>0.6010409591149661</v>
      </c>
      <c r="BU50" s="7" t="n">
        <v>0.1457952496610957</v>
      </c>
      <c r="BV50" s="7" t="n">
        <v>0.1452428132618394</v>
      </c>
      <c r="BW50" s="7" t="n">
        <v>0.1535691287684109</v>
      </c>
      <c r="BX50" s="7" t="n">
        <v>0.08232885054417216</v>
      </c>
      <c r="BY50" s="7" t="n">
        <v>-0.03102260232492195</v>
      </c>
      <c r="BZ50" s="7" t="n">
        <v>0.07481481450557949</v>
      </c>
      <c r="CA50" s="7" t="n">
        <v>0.8402863986840885</v>
      </c>
      <c r="CB50" s="7" t="n">
        <v>0.4258911001063084</v>
      </c>
      <c r="CC50" s="7" t="n">
        <v>0.3873663153944806</v>
      </c>
      <c r="CD50" s="7" t="n">
        <v>0.6404846250576611</v>
      </c>
      <c r="CE50" s="7" t="n">
        <v>0.6520267218215</v>
      </c>
      <c r="CF50" s="7" t="n">
        <v>-0.0109262445469094</v>
      </c>
      <c r="CG50" s="7" t="n">
        <v>0.0804120546654941</v>
      </c>
      <c r="CH50" s="7" t="n">
        <v>0.08605136993423453</v>
      </c>
      <c r="CI50" s="7" t="n">
        <v>0.2373161049894291</v>
      </c>
      <c r="CJ50" s="7" t="n">
        <v>0.5825965406077207</v>
      </c>
      <c r="CK50" s="7" t="n">
        <v>0.1995907874227205</v>
      </c>
      <c r="CL50" s="7" t="n">
        <v>0.2683427799048514</v>
      </c>
      <c r="CM50" s="7" t="n">
        <v>0.1344365782207206</v>
      </c>
      <c r="CN50" s="7" t="n">
        <v>0.04804656285259655</v>
      </c>
      <c r="CO50" s="7" t="n">
        <v>0.1696906652495704</v>
      </c>
      <c r="CP50" s="7" t="n">
        <v>0.02219350223645391</v>
      </c>
      <c r="CQ50" s="7" t="n">
        <v>0.3045092543042619</v>
      </c>
      <c r="CR50" s="7" t="n">
        <v>0.2735932776281448</v>
      </c>
      <c r="CS50" s="7" t="n">
        <v>0.3475271796229129</v>
      </c>
      <c r="CT50" s="7" t="n">
        <v>0.5581884830318653</v>
      </c>
      <c r="CU50" s="7" t="n">
        <v>0.5024962129871403</v>
      </c>
      <c r="CV50" s="7" t="n">
        <v>0.1194268136156236</v>
      </c>
      <c r="CW50" s="7" t="n">
        <v>0.3847918832581251</v>
      </c>
      <c r="CX50" s="7" t="n">
        <v>0.09128130388178567</v>
      </c>
      <c r="CY50" s="7" t="n">
        <v>0.660259840748914</v>
      </c>
      <c r="CZ50" s="7" t="n">
        <v>0.08247948545752259</v>
      </c>
      <c r="DA50" s="7" t="n">
        <v>0.3837283017391919</v>
      </c>
      <c r="DB50" s="7" t="n">
        <v>0.9996888125960924</v>
      </c>
      <c r="DC50" s="7" t="n">
        <v>0.818068043267082</v>
      </c>
      <c r="DD50" s="7" t="n">
        <v>0.06269369103640571</v>
      </c>
      <c r="DE50" s="7" t="n">
        <v>0.220657514423428</v>
      </c>
      <c r="DF50" s="7" t="n">
        <v>0.1804505898147614</v>
      </c>
      <c r="DG50" s="7" t="n">
        <v>0.1590742362014341</v>
      </c>
      <c r="DH50" s="7" t="n">
        <v>0.8293939761252016</v>
      </c>
      <c r="DI50" s="7" t="n">
        <v>0.1100085449888703</v>
      </c>
      <c r="DJ50" s="7" t="n">
        <v>0.8514084361366595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0.7471399245657681</v>
      </c>
      <c r="D51" s="7" t="n">
        <v>0.803595342901139</v>
      </c>
      <c r="E51" s="7" t="n">
        <v>0.4936207583979011</v>
      </c>
      <c r="F51" s="7" t="n">
        <v>0.8244708790780346</v>
      </c>
      <c r="G51" s="7" t="n">
        <v>0.6317345902145602</v>
      </c>
      <c r="H51" s="7" t="n">
        <v>0.6145286924540764</v>
      </c>
      <c r="I51" s="7" t="n">
        <v>0.8891968490117531</v>
      </c>
      <c r="J51" s="7" t="n">
        <v>0.8274057544546132</v>
      </c>
      <c r="K51" s="7" t="n">
        <v>0.3937558056354796</v>
      </c>
      <c r="L51" s="7" t="n">
        <v>0.4921098088855534</v>
      </c>
      <c r="M51" s="7" t="n">
        <v>0.7685712229075199</v>
      </c>
      <c r="N51" s="7" t="n">
        <v>0.9902236881832055</v>
      </c>
      <c r="O51" s="7" t="n">
        <v>0.7211545542711024</v>
      </c>
      <c r="P51" s="7" t="n">
        <v>0.6149089110549567</v>
      </c>
      <c r="Q51" s="7" t="n">
        <v>0.5958497657486906</v>
      </c>
      <c r="R51" s="7" t="n">
        <v>0.5188203953304501</v>
      </c>
      <c r="S51" s="7" t="n">
        <v>0.8337625740470945</v>
      </c>
      <c r="T51" s="7" t="n">
        <v>0.6911191870948107</v>
      </c>
      <c r="U51" s="7" t="n">
        <v>0.8111283774074638</v>
      </c>
      <c r="V51" s="7" t="n">
        <v>0.5332302645381597</v>
      </c>
      <c r="W51" s="7" t="n">
        <v>0.8088616690017997</v>
      </c>
      <c r="X51" s="7" t="n">
        <v>0.562190325915094</v>
      </c>
      <c r="Y51" s="7" t="n">
        <v>0.3274945965581482</v>
      </c>
      <c r="Z51" s="7" t="n">
        <v>0.9619357431625022</v>
      </c>
      <c r="AA51" s="7" t="n">
        <v>0.4886898103150972</v>
      </c>
      <c r="AB51" s="7" t="n">
        <v>0.4992779984124429</v>
      </c>
      <c r="AC51" s="7" t="n">
        <v>0.5121572321263642</v>
      </c>
      <c r="AD51" s="7" t="n">
        <v>0.6198042890853862</v>
      </c>
      <c r="AE51" s="7" t="n">
        <v>0.4778702677659986</v>
      </c>
      <c r="AF51" s="7" t="n">
        <v>0.4548329955395624</v>
      </c>
      <c r="AG51" s="7" t="n">
        <v>0.7607201387731152</v>
      </c>
      <c r="AH51" s="7" t="n">
        <v>0.7626784560426177</v>
      </c>
      <c r="AI51" s="7" t="n">
        <v>0.6175387457246586</v>
      </c>
      <c r="AJ51" s="7" t="n">
        <v>0.5574958047512433</v>
      </c>
      <c r="AK51" s="7" t="n">
        <v>0.8873951015549517</v>
      </c>
      <c r="AL51" s="7" t="n">
        <v>0.8448750908323024</v>
      </c>
      <c r="AM51" s="7" t="n">
        <v>0.98914316306193</v>
      </c>
      <c r="AN51" s="7" t="n">
        <v>0.5980614059194908</v>
      </c>
      <c r="AO51" s="7" t="n">
        <v>0.2090850202627023</v>
      </c>
      <c r="AP51" s="7" t="n">
        <v>0.5056902192036956</v>
      </c>
      <c r="AQ51" s="7" t="n">
        <v>0.7618110756638821</v>
      </c>
      <c r="AR51" s="7" t="n">
        <v>0.6504932551179825</v>
      </c>
      <c r="AS51" s="7" t="n">
        <v>0.4992780645870561</v>
      </c>
      <c r="AT51" s="7" t="n">
        <v>0.3543006613356216</v>
      </c>
      <c r="AU51" s="7" t="n">
        <v>0.3808047931752265</v>
      </c>
      <c r="AV51" s="7" t="n">
        <v>0.300716531116591</v>
      </c>
      <c r="AW51" s="7" t="n">
        <v>0.5911892159131252</v>
      </c>
      <c r="AX51" s="7" t="n">
        <v>0.7004459241530724</v>
      </c>
      <c r="AY51" s="7" t="n">
        <v>0.5130019306468373</v>
      </c>
      <c r="AZ51" s="7" t="n">
        <v>1</v>
      </c>
      <c r="BA51" s="7" t="n">
        <v>0.5464312208130827</v>
      </c>
      <c r="BB51" s="7" t="n">
        <v>0.409969283489566</v>
      </c>
      <c r="BC51" s="7" t="n">
        <v>0.3049914918864693</v>
      </c>
      <c r="BD51" s="7" t="n">
        <v>0.8490466165616853</v>
      </c>
      <c r="BE51" s="7" t="n">
        <v>0.664917146767941</v>
      </c>
      <c r="BF51" s="7" t="n">
        <v>0.4619007283956002</v>
      </c>
      <c r="BG51" s="7" t="n">
        <v>0.5386819130443465</v>
      </c>
      <c r="BH51" s="7" t="n">
        <v>0.4579066054758943</v>
      </c>
      <c r="BI51" s="7" t="n">
        <v>0.599023463978209</v>
      </c>
      <c r="BJ51" s="7" t="n">
        <v>0.6609502121062201</v>
      </c>
      <c r="BK51" s="7" t="n">
        <v>0.6471504280997443</v>
      </c>
      <c r="BL51" s="7" t="n">
        <v>0.3290535152761419</v>
      </c>
      <c r="BM51" s="7" t="n">
        <v>0.4608567387107224</v>
      </c>
      <c r="BN51" s="7" t="n">
        <v>0.4420784593598546</v>
      </c>
      <c r="BO51" s="7" t="n">
        <v>0.9872366256531956</v>
      </c>
      <c r="BP51" s="7" t="n">
        <v>0.7214395504297972</v>
      </c>
      <c r="BQ51" s="7" t="n">
        <v>0.5285555712877847</v>
      </c>
      <c r="BR51" s="7" t="n">
        <v>0.7160205538745744</v>
      </c>
      <c r="BS51" s="7" t="n">
        <v>0.4123612869002437</v>
      </c>
      <c r="BT51" s="7" t="n">
        <v>0.5879355836666648</v>
      </c>
      <c r="BU51" s="7" t="n">
        <v>0.4723814278430479</v>
      </c>
      <c r="BV51" s="7" t="n">
        <v>0.423699687260743</v>
      </c>
      <c r="BW51" s="7" t="n">
        <v>0.4608665028350298</v>
      </c>
      <c r="BX51" s="7" t="n">
        <v>0.3876016247496869</v>
      </c>
      <c r="BY51" s="7" t="n">
        <v>0.3219740151669205</v>
      </c>
      <c r="BZ51" s="7" t="n">
        <v>0.3912684932440569</v>
      </c>
      <c r="CA51" s="7" t="n">
        <v>0.53888703725554</v>
      </c>
      <c r="CB51" s="7" t="n">
        <v>0.5098446856760108</v>
      </c>
      <c r="CC51" s="7" t="n">
        <v>0.69672295748228</v>
      </c>
      <c r="CD51" s="7" t="n">
        <v>0.6435951964956658</v>
      </c>
      <c r="CE51" s="7" t="n">
        <v>0.6497032170476978</v>
      </c>
      <c r="CF51" s="7" t="n">
        <v>0.2931452203274353</v>
      </c>
      <c r="CG51" s="7" t="n">
        <v>0.4015145032031783</v>
      </c>
      <c r="CH51" s="7" t="n">
        <v>0.3730130859708891</v>
      </c>
      <c r="CI51" s="7" t="n">
        <v>0.5129090031534558</v>
      </c>
      <c r="CJ51" s="7" t="n">
        <v>0.9481864699991583</v>
      </c>
      <c r="CK51" s="7" t="n">
        <v>0.4795087890226731</v>
      </c>
      <c r="CL51" s="7" t="n">
        <v>0.5473255681648632</v>
      </c>
      <c r="CM51" s="7" t="n">
        <v>0.4243928933790782</v>
      </c>
      <c r="CN51" s="7" t="n">
        <v>0.327921549536243</v>
      </c>
      <c r="CO51" s="7" t="n">
        <v>0.5337150113579838</v>
      </c>
      <c r="CP51" s="7" t="n">
        <v>0.3349005746122415</v>
      </c>
      <c r="CQ51" s="7" t="n">
        <v>0.5745554455139079</v>
      </c>
      <c r="CR51" s="7" t="n">
        <v>0.6445572212832457</v>
      </c>
      <c r="CS51" s="7" t="n">
        <v>0.6456395084593139</v>
      </c>
      <c r="CT51" s="7" t="n">
        <v>0.769830665662534</v>
      </c>
      <c r="CU51" s="7" t="n">
        <v>0.5007894600667752</v>
      </c>
      <c r="CV51" s="7" t="n">
        <v>0.4460874121661612</v>
      </c>
      <c r="CW51" s="7" t="n">
        <v>0.6980564388480784</v>
      </c>
      <c r="CX51" s="7" t="n">
        <v>0.4211344505637653</v>
      </c>
      <c r="CY51" s="7" t="n">
        <v>0.4114424241633012</v>
      </c>
      <c r="CZ51" s="7" t="n">
        <v>0.4078615534270775</v>
      </c>
      <c r="DA51" s="7" t="n">
        <v>0.6491014413460554</v>
      </c>
      <c r="DB51" s="7" t="n">
        <v>0.512637364887661</v>
      </c>
      <c r="DC51" s="7" t="n">
        <v>0.6660434998619437</v>
      </c>
      <c r="DD51" s="7" t="n">
        <v>0.4020883024724545</v>
      </c>
      <c r="DE51" s="7" t="n">
        <v>0.02173134608348002</v>
      </c>
      <c r="DF51" s="7" t="n">
        <v>0.4539423717947786</v>
      </c>
      <c r="DG51" s="7" t="n">
        <v>0.4612686338199633</v>
      </c>
      <c r="DH51" s="7" t="n">
        <v>0.526718775944735</v>
      </c>
      <c r="DI51" s="7" t="n">
        <v>0.4893826308760824</v>
      </c>
      <c r="DJ51" s="7" t="n">
        <v>0.5306934024493331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0.5314451287815144</v>
      </c>
      <c r="D52" s="7" t="n">
        <v>0.5169591458821784</v>
      </c>
      <c r="E52" s="7" t="n">
        <v>0.2268220054527248</v>
      </c>
      <c r="F52" s="7" t="n">
        <v>0.5170984838276651</v>
      </c>
      <c r="G52" s="7" t="n">
        <v>0.2919792042137154</v>
      </c>
      <c r="H52" s="7" t="n">
        <v>0.2579249187789254</v>
      </c>
      <c r="I52" s="7" t="n">
        <v>0.7885721825545203</v>
      </c>
      <c r="J52" s="7" t="n">
        <v>0.5605260037446869</v>
      </c>
      <c r="K52" s="7" t="n">
        <v>0.3984715736304157</v>
      </c>
      <c r="L52" s="7" t="n">
        <v>0.5389722153796939</v>
      </c>
      <c r="M52" s="7" t="n">
        <v>0.4918098613453136</v>
      </c>
      <c r="N52" s="7" t="n">
        <v>0.5891052890874473</v>
      </c>
      <c r="O52" s="7" t="n">
        <v>0.4106455502570072</v>
      </c>
      <c r="P52" s="7" t="n">
        <v>0.5646030598421251</v>
      </c>
      <c r="Q52" s="7" t="n">
        <v>0.367229908408307</v>
      </c>
      <c r="R52" s="7" t="n">
        <v>0.2846921268320521</v>
      </c>
      <c r="S52" s="7" t="n">
        <v>0.5809269105017881</v>
      </c>
      <c r="T52" s="7" t="n">
        <v>0.5905770142406337</v>
      </c>
      <c r="U52" s="7" t="n">
        <v>0.5804663544837084</v>
      </c>
      <c r="V52" s="7" t="n">
        <v>0.9291776534391885</v>
      </c>
      <c r="W52" s="7" t="n">
        <v>0.6467940059800731</v>
      </c>
      <c r="X52" s="7" t="n">
        <v>0.2963561603966943</v>
      </c>
      <c r="Y52" s="7" t="n">
        <v>0.03685139077038554</v>
      </c>
      <c r="Z52" s="7" t="n">
        <v>0.587404563603479</v>
      </c>
      <c r="AA52" s="7" t="n">
        <v>0.9405806001387983</v>
      </c>
      <c r="AB52" s="7" t="n">
        <v>0.2859142822488891</v>
      </c>
      <c r="AC52" s="7" t="n">
        <v>0.3645473687629526</v>
      </c>
      <c r="AD52" s="7" t="n">
        <v>0.5666718544447942</v>
      </c>
      <c r="AE52" s="7" t="n">
        <v>0.9397510602119529</v>
      </c>
      <c r="AF52" s="7" t="n">
        <v>0.4319898053386653</v>
      </c>
      <c r="AG52" s="7" t="n">
        <v>0.6965105928496006</v>
      </c>
      <c r="AH52" s="7" t="n">
        <v>0.721625369526091</v>
      </c>
      <c r="AI52" s="7" t="n">
        <v>0.5519673208135412</v>
      </c>
      <c r="AJ52" s="7" t="n">
        <v>0.5238739443307042</v>
      </c>
      <c r="AK52" s="7" t="n">
        <v>0.4842431692622469</v>
      </c>
      <c r="AL52" s="7" t="n">
        <v>0.6216109257259868</v>
      </c>
      <c r="AM52" s="7" t="n">
        <v>0.5892957493716319</v>
      </c>
      <c r="AN52" s="7" t="n">
        <v>0.3097122254510828</v>
      </c>
      <c r="AO52" s="7" t="n">
        <v>0.1404439520446034</v>
      </c>
      <c r="AP52" s="7" t="n">
        <v>0.9456296815464559</v>
      </c>
      <c r="AQ52" s="7" t="n">
        <v>0.6807639524823547</v>
      </c>
      <c r="AR52" s="7" t="n">
        <v>0.583263172353374</v>
      </c>
      <c r="AS52" s="7" t="n">
        <v>0.2859142245266117</v>
      </c>
      <c r="AT52" s="7" t="n">
        <v>0.2108570107971733</v>
      </c>
      <c r="AU52" s="7" t="n">
        <v>0.3215088801420811</v>
      </c>
      <c r="AV52" s="7" t="n">
        <v>0.1447306973953311</v>
      </c>
      <c r="AW52" s="7" t="n">
        <v>0.3086428407041655</v>
      </c>
      <c r="AX52" s="7" t="n">
        <v>0.5098969500031143</v>
      </c>
      <c r="AY52" s="7" t="n">
        <v>0.2007344787957336</v>
      </c>
      <c r="AZ52" s="7" t="n">
        <v>0.5464312208130827</v>
      </c>
      <c r="BA52" s="7" t="n">
        <v>1</v>
      </c>
      <c r="BB52" s="7" t="n">
        <v>0.2838274943854457</v>
      </c>
      <c r="BC52" s="7" t="n">
        <v>0.07656707540436324</v>
      </c>
      <c r="BD52" s="7" t="n">
        <v>0.5525336629001504</v>
      </c>
      <c r="BE52" s="7" t="n">
        <v>0.4901208244909109</v>
      </c>
      <c r="BF52" s="7" t="n">
        <v>0.3858826288162517</v>
      </c>
      <c r="BG52" s="7" t="n">
        <v>0.2612345133408457</v>
      </c>
      <c r="BH52" s="7" t="n">
        <v>0.2711325052827422</v>
      </c>
      <c r="BI52" s="7" t="n">
        <v>0.5944295038163132</v>
      </c>
      <c r="BJ52" s="7" t="n">
        <v>0.4430049130624914</v>
      </c>
      <c r="BK52" s="7" t="n">
        <v>0.4511467229246849</v>
      </c>
      <c r="BL52" s="7" t="n">
        <v>0.6346725636551481</v>
      </c>
      <c r="BM52" s="7" t="n">
        <v>0.3681236512734345</v>
      </c>
      <c r="BN52" s="7" t="n">
        <v>0.4354089298553838</v>
      </c>
      <c r="BO52" s="7" t="n">
        <v>0.613218188032652</v>
      </c>
      <c r="BP52" s="7" t="n">
        <v>0.456557569745677</v>
      </c>
      <c r="BQ52" s="7" t="n">
        <v>0.3893557093159808</v>
      </c>
      <c r="BR52" s="7" t="n">
        <v>0.3876746750587847</v>
      </c>
      <c r="BS52" s="7" t="n">
        <v>0.3325077406671957</v>
      </c>
      <c r="BT52" s="7" t="n">
        <v>0.3980126753995077</v>
      </c>
      <c r="BU52" s="7" t="n">
        <v>0.3903931380165639</v>
      </c>
      <c r="BV52" s="7" t="n">
        <v>0.8971871776957502</v>
      </c>
      <c r="BW52" s="7" t="n">
        <v>0.9463283360596774</v>
      </c>
      <c r="BX52" s="7" t="n">
        <v>0.2957279002047519</v>
      </c>
      <c r="BY52" s="7" t="n">
        <v>0.2865566732224725</v>
      </c>
      <c r="BZ52" s="7" t="n">
        <v>0.3312329091443505</v>
      </c>
      <c r="CA52" s="7" t="n">
        <v>0.2717282265067254</v>
      </c>
      <c r="CB52" s="7" t="n">
        <v>0.3225637994233825</v>
      </c>
      <c r="CC52" s="7" t="n">
        <v>0.5140045827093765</v>
      </c>
      <c r="CD52" s="7" t="n">
        <v>0.3090246412196995</v>
      </c>
      <c r="CE52" s="7" t="n">
        <v>0.5134674340998541</v>
      </c>
      <c r="CF52" s="7" t="n">
        <v>0.1300677127766789</v>
      </c>
      <c r="CG52" s="7" t="n">
        <v>0.3236854976846263</v>
      </c>
      <c r="CH52" s="7" t="n">
        <v>0.3572442837839385</v>
      </c>
      <c r="CI52" s="7" t="n">
        <v>0.5835426753798038</v>
      </c>
      <c r="CJ52" s="7" t="n">
        <v>0.5701158476383091</v>
      </c>
      <c r="CK52" s="7" t="n">
        <v>0.9389347534928252</v>
      </c>
      <c r="CL52" s="7" t="n">
        <v>0.6500513126519254</v>
      </c>
      <c r="CM52" s="7" t="n">
        <v>0.9457085708731349</v>
      </c>
      <c r="CN52" s="7" t="n">
        <v>0.2663722277856514</v>
      </c>
      <c r="CO52" s="7" t="n">
        <v>0.954122742828598</v>
      </c>
      <c r="CP52" s="7" t="n">
        <v>0.1876703623082021</v>
      </c>
      <c r="CQ52" s="7" t="n">
        <v>0.4797623089154621</v>
      </c>
      <c r="CR52" s="7" t="n">
        <v>0.6931491954227345</v>
      </c>
      <c r="CS52" s="7" t="n">
        <v>0.5541604885155053</v>
      </c>
      <c r="CT52" s="7" t="n">
        <v>0.5191089540553402</v>
      </c>
      <c r="CU52" s="7" t="n">
        <v>0.3005971983170033</v>
      </c>
      <c r="CV52" s="7" t="n">
        <v>0.4809264476595068</v>
      </c>
      <c r="CW52" s="7" t="n">
        <v>0.5067920238563947</v>
      </c>
      <c r="CX52" s="7" t="n">
        <v>0.4674293507319781</v>
      </c>
      <c r="CY52" s="7" t="n">
        <v>0.1481100059801189</v>
      </c>
      <c r="CZ52" s="7" t="n">
        <v>0.4559156544810777</v>
      </c>
      <c r="DA52" s="7" t="n">
        <v>0.3644131281125746</v>
      </c>
      <c r="DB52" s="7" t="n">
        <v>0.2019501046074605</v>
      </c>
      <c r="DC52" s="7" t="n">
        <v>0.3403607041129076</v>
      </c>
      <c r="DD52" s="7" t="n">
        <v>0.4409421041697998</v>
      </c>
      <c r="DE52" s="7" t="n">
        <v>0.00266956837111551</v>
      </c>
      <c r="DF52" s="7" t="n">
        <v>0.3568336357296932</v>
      </c>
      <c r="DG52" s="7" t="n">
        <v>0.9089413458949858</v>
      </c>
      <c r="DH52" s="7" t="n">
        <v>0.2443235638853133</v>
      </c>
      <c r="DI52" s="7" t="n">
        <v>0.4256076238576711</v>
      </c>
      <c r="DJ52" s="7" t="n">
        <v>0.198919329175287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0.6921907795787073</v>
      </c>
      <c r="D53" s="7" t="n">
        <v>0.6518724658444465</v>
      </c>
      <c r="E53" s="7" t="n">
        <v>0.5991745615942325</v>
      </c>
      <c r="F53" s="7" t="n">
        <v>0.6061288389180793</v>
      </c>
      <c r="G53" s="7" t="n">
        <v>0.5314468503500257</v>
      </c>
      <c r="H53" s="7" t="n">
        <v>0.4853195745874292</v>
      </c>
      <c r="I53" s="7" t="n">
        <v>0.4587031262321722</v>
      </c>
      <c r="J53" s="7" t="n">
        <v>0.6296737815502877</v>
      </c>
      <c r="K53" s="7" t="n">
        <v>0.3535710643611117</v>
      </c>
      <c r="L53" s="7" t="n">
        <v>0.4251212344780317</v>
      </c>
      <c r="M53" s="7" t="n">
        <v>0.5231049272579337</v>
      </c>
      <c r="N53" s="7" t="n">
        <v>0.4255167740125184</v>
      </c>
      <c r="O53" s="7" t="n">
        <v>0.4277584017646076</v>
      </c>
      <c r="P53" s="7" t="n">
        <v>0.5808599227223648</v>
      </c>
      <c r="Q53" s="7" t="n">
        <v>0.7663224265536661</v>
      </c>
      <c r="R53" s="7" t="n">
        <v>0.8721489743074429</v>
      </c>
      <c r="S53" s="7" t="n">
        <v>0.6064539686541963</v>
      </c>
      <c r="T53" s="7" t="n">
        <v>0.6432852793121926</v>
      </c>
      <c r="U53" s="7" t="n">
        <v>0.6470137503204199</v>
      </c>
      <c r="V53" s="7" t="n">
        <v>0.2427315834365344</v>
      </c>
      <c r="W53" s="7" t="n">
        <v>0.5066414481011065</v>
      </c>
      <c r="X53" s="7" t="n">
        <v>0.6662025588340373</v>
      </c>
      <c r="Y53" s="7" t="n">
        <v>0.4089344906155382</v>
      </c>
      <c r="Z53" s="7" t="n">
        <v>0.4003444548718203</v>
      </c>
      <c r="AA53" s="7" t="n">
        <v>0.2668874076971826</v>
      </c>
      <c r="AB53" s="7" t="n">
        <v>0.4562571451310532</v>
      </c>
      <c r="AC53" s="7" t="n">
        <v>0.2705990736111827</v>
      </c>
      <c r="AD53" s="7" t="n">
        <v>0.4521202625697092</v>
      </c>
      <c r="AE53" s="7" t="n">
        <v>0.2736412654977995</v>
      </c>
      <c r="AF53" s="7" t="n">
        <v>0.4258090572742501</v>
      </c>
      <c r="AG53" s="7" t="n">
        <v>0.4979724692439013</v>
      </c>
      <c r="AH53" s="7" t="n">
        <v>0.4917683646049256</v>
      </c>
      <c r="AI53" s="7" t="n">
        <v>0.4476854943766648</v>
      </c>
      <c r="AJ53" s="7" t="n">
        <v>0.550419031234279</v>
      </c>
      <c r="AK53" s="7" t="n">
        <v>0.5904005390147312</v>
      </c>
      <c r="AL53" s="7" t="n">
        <v>0.5539003857495742</v>
      </c>
      <c r="AM53" s="7" t="n">
        <v>0.4146895896932595</v>
      </c>
      <c r="AN53" s="7" t="n">
        <v>0.4787727952358505</v>
      </c>
      <c r="AO53" s="7" t="n">
        <v>0.5788591280066154</v>
      </c>
      <c r="AP53" s="7" t="n">
        <v>0.2684959339354275</v>
      </c>
      <c r="AQ53" s="7" t="n">
        <v>0.503882880451344</v>
      </c>
      <c r="AR53" s="7" t="n">
        <v>0.4557147651773105</v>
      </c>
      <c r="AS53" s="7" t="n">
        <v>0.4562572399947507</v>
      </c>
      <c r="AT53" s="7" t="n">
        <v>0.411158313722588</v>
      </c>
      <c r="AU53" s="7" t="n">
        <v>0.3533555119672692</v>
      </c>
      <c r="AV53" s="7" t="n">
        <v>0.3070059419920285</v>
      </c>
      <c r="AW53" s="7" t="n">
        <v>0.4875355214837984</v>
      </c>
      <c r="AX53" s="7" t="n">
        <v>0.4620309878710067</v>
      </c>
      <c r="AY53" s="7" t="n">
        <v>0.4650015670519437</v>
      </c>
      <c r="AZ53" s="7" t="n">
        <v>0.409969283489566</v>
      </c>
      <c r="BA53" s="7" t="n">
        <v>0.2838274943854457</v>
      </c>
      <c r="BB53" s="7" t="n">
        <v>1</v>
      </c>
      <c r="BC53" s="7" t="n">
        <v>0.3545039901224087</v>
      </c>
      <c r="BD53" s="7" t="n">
        <v>0.5622211827142592</v>
      </c>
      <c r="BE53" s="7" t="n">
        <v>0.5388166506313281</v>
      </c>
      <c r="BF53" s="7" t="n">
        <v>0.5034610041227099</v>
      </c>
      <c r="BG53" s="7" t="n">
        <v>0.5614691716581083</v>
      </c>
      <c r="BH53" s="7" t="n">
        <v>0.9840211696298018</v>
      </c>
      <c r="BI53" s="7" t="n">
        <v>0.4586336012520554</v>
      </c>
      <c r="BJ53" s="7" t="n">
        <v>0.4376138730091444</v>
      </c>
      <c r="BK53" s="7" t="n">
        <v>0.453790871056677</v>
      </c>
      <c r="BL53" s="7" t="n">
        <v>0.4297486242304924</v>
      </c>
      <c r="BM53" s="7" t="n">
        <v>0.5023589722318543</v>
      </c>
      <c r="BN53" s="7" t="n">
        <v>0.3895244761580387</v>
      </c>
      <c r="BO53" s="7" t="n">
        <v>0.4188906610296741</v>
      </c>
      <c r="BP53" s="7" t="n">
        <v>0.5521510516496848</v>
      </c>
      <c r="BQ53" s="7" t="n">
        <v>0.2823263388991074</v>
      </c>
      <c r="BR53" s="7" t="n">
        <v>0.4248217764453974</v>
      </c>
      <c r="BS53" s="7" t="n">
        <v>0.4646419851384254</v>
      </c>
      <c r="BT53" s="7" t="n">
        <v>0.6332455988775263</v>
      </c>
      <c r="BU53" s="7" t="n">
        <v>0.3865077715971856</v>
      </c>
      <c r="BV53" s="7" t="n">
        <v>0.1985451889162078</v>
      </c>
      <c r="BW53" s="7" t="n">
        <v>0.2323797520594555</v>
      </c>
      <c r="BX53" s="7" t="n">
        <v>0.4662183075974673</v>
      </c>
      <c r="BY53" s="7" t="n">
        <v>0.3430857715491842</v>
      </c>
      <c r="BZ53" s="7" t="n">
        <v>0.4759738083280722</v>
      </c>
      <c r="CA53" s="7" t="n">
        <v>0.6854259758652623</v>
      </c>
      <c r="CB53" s="7" t="n">
        <v>0.4513176868824201</v>
      </c>
      <c r="CC53" s="7" t="n">
        <v>0.4724687870341688</v>
      </c>
      <c r="CD53" s="7" t="n">
        <v>0.6863019737490559</v>
      </c>
      <c r="CE53" s="7" t="n">
        <v>0.7255244940753623</v>
      </c>
      <c r="CF53" s="7" t="n">
        <v>0.3277194238817082</v>
      </c>
      <c r="CG53" s="7" t="n">
        <v>0.4621827772282037</v>
      </c>
      <c r="CH53" s="7" t="n">
        <v>0.4220852314265294</v>
      </c>
      <c r="CI53" s="7" t="n">
        <v>0.4544854520164412</v>
      </c>
      <c r="CJ53" s="7" t="n">
        <v>0.4504242360493698</v>
      </c>
      <c r="CK53" s="7" t="n">
        <v>0.2380243945544203</v>
      </c>
      <c r="CL53" s="7" t="n">
        <v>0.381168582741896</v>
      </c>
      <c r="CM53" s="7" t="n">
        <v>0.2363160706099951</v>
      </c>
      <c r="CN53" s="7" t="n">
        <v>0.3972793288753103</v>
      </c>
      <c r="CO53" s="7" t="n">
        <v>0.2360771948863438</v>
      </c>
      <c r="CP53" s="7" t="n">
        <v>0.3537990764307034</v>
      </c>
      <c r="CQ53" s="7" t="n">
        <v>0.515540367184715</v>
      </c>
      <c r="CR53" s="7" t="n">
        <v>0.4567342268381734</v>
      </c>
      <c r="CS53" s="7" t="n">
        <v>0.4543934968987058</v>
      </c>
      <c r="CT53" s="7" t="n">
        <v>0.5776087011773637</v>
      </c>
      <c r="CU53" s="7" t="n">
        <v>0.474637459545916</v>
      </c>
      <c r="CV53" s="7" t="n">
        <v>0.2692611647082498</v>
      </c>
      <c r="CW53" s="7" t="n">
        <v>0.4387255788550643</v>
      </c>
      <c r="CX53" s="7" t="n">
        <v>0.2645613791548613</v>
      </c>
      <c r="CY53" s="7" t="n">
        <v>0.7471503761687577</v>
      </c>
      <c r="CZ53" s="7" t="n">
        <v>0.2504121037547568</v>
      </c>
      <c r="DA53" s="7" t="n">
        <v>0.4371284290259014</v>
      </c>
      <c r="DB53" s="7" t="n">
        <v>0.4582157902003497</v>
      </c>
      <c r="DC53" s="7" t="n">
        <v>0.5394414811188969</v>
      </c>
      <c r="DD53" s="7" t="n">
        <v>0.2364219856377995</v>
      </c>
      <c r="DE53" s="7" t="n">
        <v>0.4311740971166194</v>
      </c>
      <c r="DF53" s="7" t="n">
        <v>0.476835656424132</v>
      </c>
      <c r="DG53" s="7" t="n">
        <v>0.2461330073252402</v>
      </c>
      <c r="DH53" s="7" t="n">
        <v>0.6769293430525664</v>
      </c>
      <c r="DI53" s="7" t="n">
        <v>0.4962134268171364</v>
      </c>
      <c r="DJ53" s="7" t="n">
        <v>0.6068312145459569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0.4652038931666034</v>
      </c>
      <c r="D54" s="7" t="n">
        <v>0.4623901985838578</v>
      </c>
      <c r="E54" s="7" t="n">
        <v>0.7445418757728753</v>
      </c>
      <c r="F54" s="7" t="n">
        <v>0.4587824507718689</v>
      </c>
      <c r="G54" s="7" t="n">
        <v>0.474992305904789</v>
      </c>
      <c r="H54" s="7" t="n">
        <v>0.8121347641597284</v>
      </c>
      <c r="I54" s="7" t="n">
        <v>0.2573926535625017</v>
      </c>
      <c r="J54" s="7" t="n">
        <v>0.4139289946967957</v>
      </c>
      <c r="K54" s="7" t="n">
        <v>0.02200518969211049</v>
      </c>
      <c r="L54" s="7" t="n">
        <v>0.06903767193604754</v>
      </c>
      <c r="M54" s="7" t="n">
        <v>0.4461432198445656</v>
      </c>
      <c r="N54" s="7" t="n">
        <v>0.2880574933202794</v>
      </c>
      <c r="O54" s="7" t="n">
        <v>0.4662531645620094</v>
      </c>
      <c r="P54" s="7" t="n">
        <v>0.205057733241247</v>
      </c>
      <c r="Q54" s="7" t="n">
        <v>0.3739753004837739</v>
      </c>
      <c r="R54" s="7" t="n">
        <v>0.421029155975431</v>
      </c>
      <c r="S54" s="7" t="n">
        <v>0.397705168295947</v>
      </c>
      <c r="T54" s="7" t="n">
        <v>0.2923681629082059</v>
      </c>
      <c r="U54" s="7" t="n">
        <v>0.3923437089182022</v>
      </c>
      <c r="V54" s="7" t="n">
        <v>0.1481132597153313</v>
      </c>
      <c r="W54" s="7" t="n">
        <v>0.3187244445356179</v>
      </c>
      <c r="X54" s="7" t="n">
        <v>0.7049864650698864</v>
      </c>
      <c r="Y54" s="7" t="n">
        <v>0.930528081660604</v>
      </c>
      <c r="Z54" s="7" t="n">
        <v>0.2420401397050495</v>
      </c>
      <c r="AA54" s="7" t="n">
        <v>0.1176378840383373</v>
      </c>
      <c r="AB54" s="7" t="n">
        <v>0.2434994709070922</v>
      </c>
      <c r="AC54" s="7" t="n">
        <v>0.1100470187352539</v>
      </c>
      <c r="AD54" s="7" t="n">
        <v>0.1988488823887239</v>
      </c>
      <c r="AE54" s="7" t="n">
        <v>0.1076659118965354</v>
      </c>
      <c r="AF54" s="7" t="n">
        <v>0.07197445472296637</v>
      </c>
      <c r="AG54" s="7" t="n">
        <v>0.1776555928388367</v>
      </c>
      <c r="AH54" s="7" t="n">
        <v>0.1863123174428389</v>
      </c>
      <c r="AI54" s="7" t="n">
        <v>0.09363032625709337</v>
      </c>
      <c r="AJ54" s="7" t="n">
        <v>0.1770296897361307</v>
      </c>
      <c r="AK54" s="7" t="n">
        <v>0.4216236864858752</v>
      </c>
      <c r="AL54" s="7" t="n">
        <v>0.2994606816765654</v>
      </c>
      <c r="AM54" s="7" t="n">
        <v>0.2825896670992866</v>
      </c>
      <c r="AN54" s="7" t="n">
        <v>0.3204814685636083</v>
      </c>
      <c r="AO54" s="7" t="n">
        <v>0.3151893338032208</v>
      </c>
      <c r="AP54" s="7" t="n">
        <v>0.06758005291907036</v>
      </c>
      <c r="AQ54" s="7" t="n">
        <v>0.1884595166324739</v>
      </c>
      <c r="AR54" s="7" t="n">
        <v>0.1839120695449059</v>
      </c>
      <c r="AS54" s="7" t="n">
        <v>0.2434995398753922</v>
      </c>
      <c r="AT54" s="7" t="n">
        <v>0.07076119485433495</v>
      </c>
      <c r="AU54" s="7" t="n">
        <v>0.07321323592926987</v>
      </c>
      <c r="AV54" s="7" t="n">
        <v>0.03875859056171931</v>
      </c>
      <c r="AW54" s="7" t="n">
        <v>0.3018968135482814</v>
      </c>
      <c r="AX54" s="7" t="n">
        <v>0.1805335237359116</v>
      </c>
      <c r="AY54" s="7" t="n">
        <v>0.5341482231082415</v>
      </c>
      <c r="AZ54" s="7" t="n">
        <v>0.3049914918864693</v>
      </c>
      <c r="BA54" s="7" t="n">
        <v>0.07656707540436324</v>
      </c>
      <c r="BB54" s="7" t="n">
        <v>0.3545039901224087</v>
      </c>
      <c r="BC54" s="7" t="n">
        <v>1</v>
      </c>
      <c r="BD54" s="7" t="n">
        <v>0.3982629856219204</v>
      </c>
      <c r="BE54" s="7" t="n">
        <v>0.3700618237413489</v>
      </c>
      <c r="BF54" s="7" t="n">
        <v>0.03770077343250228</v>
      </c>
      <c r="BG54" s="7" t="n">
        <v>0.6063182708450061</v>
      </c>
      <c r="BH54" s="7" t="n">
        <v>0.4107086723683956</v>
      </c>
      <c r="BI54" s="7" t="n">
        <v>0.1942663251004686</v>
      </c>
      <c r="BJ54" s="7" t="n">
        <v>0.3260831602056032</v>
      </c>
      <c r="BK54" s="7" t="n">
        <v>0.2703039923496592</v>
      </c>
      <c r="BL54" s="7" t="n">
        <v>0.06702829897886249</v>
      </c>
      <c r="BM54" s="7" t="n">
        <v>0.06765096177790336</v>
      </c>
      <c r="BN54" s="7" t="n">
        <v>0.07977316984718121</v>
      </c>
      <c r="BO54" s="7" t="n">
        <v>0.2806605381519356</v>
      </c>
      <c r="BP54" s="7" t="n">
        <v>0.3244190110698606</v>
      </c>
      <c r="BQ54" s="7" t="n">
        <v>0.07962895052886705</v>
      </c>
      <c r="BR54" s="7" t="n">
        <v>0.476465435900767</v>
      </c>
      <c r="BS54" s="7" t="n">
        <v>0.01426771958348643</v>
      </c>
      <c r="BT54" s="7" t="n">
        <v>0.5411728090635971</v>
      </c>
      <c r="BU54" s="7" t="n">
        <v>0.07544299068538825</v>
      </c>
      <c r="BV54" s="7" t="n">
        <v>0.1072618792987525</v>
      </c>
      <c r="BW54" s="7" t="n">
        <v>0.08254512328164823</v>
      </c>
      <c r="BX54" s="7" t="n">
        <v>0.02062161920041461</v>
      </c>
      <c r="BY54" s="7" t="n">
        <v>0.06131549269600142</v>
      </c>
      <c r="BZ54" s="7" t="n">
        <v>0.0339084389484822</v>
      </c>
      <c r="CA54" s="7" t="n">
        <v>0.5848962068162176</v>
      </c>
      <c r="CB54" s="7" t="n">
        <v>0.107004174558263</v>
      </c>
      <c r="CC54" s="7" t="n">
        <v>0.1753383033604481</v>
      </c>
      <c r="CD54" s="7" t="n">
        <v>0.4297983158271957</v>
      </c>
      <c r="CE54" s="7" t="n">
        <v>0.6407698859208574</v>
      </c>
      <c r="CF54" s="7" t="n">
        <v>0.06431859612080525</v>
      </c>
      <c r="CG54" s="7" t="n">
        <v>0.003624038239371273</v>
      </c>
      <c r="CH54" s="7" t="n">
        <v>0.06441121092600367</v>
      </c>
      <c r="CI54" s="7" t="n">
        <v>0.1167476639852169</v>
      </c>
      <c r="CJ54" s="7" t="n">
        <v>0.2935804260396703</v>
      </c>
      <c r="CK54" s="7" t="n">
        <v>0.1142901094170404</v>
      </c>
      <c r="CL54" s="7" t="n">
        <v>0.151965294264942</v>
      </c>
      <c r="CM54" s="7" t="n">
        <v>0.06674433046597489</v>
      </c>
      <c r="CN54" s="7" t="n">
        <v>0.007950251970297587</v>
      </c>
      <c r="CO54" s="7" t="n">
        <v>0.09962338318447264</v>
      </c>
      <c r="CP54" s="7" t="n">
        <v>0.05194679077545677</v>
      </c>
      <c r="CQ54" s="7" t="n">
        <v>0.134899545964179</v>
      </c>
      <c r="CR54" s="7" t="n">
        <v>0.1175964482977046</v>
      </c>
      <c r="CS54" s="7" t="n">
        <v>0.157725786805233</v>
      </c>
      <c r="CT54" s="7" t="n">
        <v>0.3758138543659602</v>
      </c>
      <c r="CU54" s="7" t="n">
        <v>0.2164927500066143</v>
      </c>
      <c r="CV54" s="7" t="n">
        <v>0.07274028616170532</v>
      </c>
      <c r="CW54" s="7" t="n">
        <v>0.1581747356211929</v>
      </c>
      <c r="CX54" s="7" t="n">
        <v>0.04839774287109485</v>
      </c>
      <c r="CY54" s="7" t="n">
        <v>0.6028204048491906</v>
      </c>
      <c r="CZ54" s="7" t="n">
        <v>0.04206326913154043</v>
      </c>
      <c r="DA54" s="7" t="n">
        <v>0.2146749968407957</v>
      </c>
      <c r="DB54" s="7" t="n">
        <v>0.5371705618424755</v>
      </c>
      <c r="DC54" s="7" t="n">
        <v>0.3947823176847389</v>
      </c>
      <c r="DD54" s="7" t="n">
        <v>0.03261313138359077</v>
      </c>
      <c r="DE54" s="7" t="n">
        <v>0.2055448904467642</v>
      </c>
      <c r="DF54" s="7" t="n">
        <v>0.02796971052362923</v>
      </c>
      <c r="DG54" s="7" t="n">
        <v>0.07135079562973969</v>
      </c>
      <c r="DH54" s="7" t="n">
        <v>0.6576262747310511</v>
      </c>
      <c r="DI54" s="7" t="n">
        <v>0.04951050849886549</v>
      </c>
      <c r="DJ54" s="7" t="n">
        <v>0.6183555866219949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0.929124608888139</v>
      </c>
      <c r="D55" s="7" t="n">
        <v>0.9715450888164614</v>
      </c>
      <c r="E55" s="7" t="n">
        <v>0.6426106245710569</v>
      </c>
      <c r="F55" s="7" t="n">
        <v>0.9767744858626873</v>
      </c>
      <c r="G55" s="7" t="n">
        <v>0.8349982804104963</v>
      </c>
      <c r="H55" s="7" t="n">
        <v>0.6932259385408205</v>
      </c>
      <c r="I55" s="7" t="n">
        <v>0.8795490964623369</v>
      </c>
      <c r="J55" s="7" t="n">
        <v>0.9819026861897663</v>
      </c>
      <c r="K55" s="7" t="n">
        <v>0.5515160671880308</v>
      </c>
      <c r="L55" s="7" t="n">
        <v>0.6649325158978613</v>
      </c>
      <c r="M55" s="7" t="n">
        <v>0.8728668320951198</v>
      </c>
      <c r="N55" s="7" t="n">
        <v>0.878554447067589</v>
      </c>
      <c r="O55" s="7" t="n">
        <v>0.78083722654657</v>
      </c>
      <c r="P55" s="7" t="n">
        <v>0.7201527257257211</v>
      </c>
      <c r="Q55" s="7" t="n">
        <v>0.7937597140033041</v>
      </c>
      <c r="R55" s="7" t="n">
        <v>0.718603396424301</v>
      </c>
      <c r="S55" s="7" t="n">
        <v>0.987088086415043</v>
      </c>
      <c r="T55" s="7" t="n">
        <v>0.830500352237412</v>
      </c>
      <c r="U55" s="7" t="n">
        <v>0.9653283316546675</v>
      </c>
      <c r="V55" s="7" t="n">
        <v>0.5425218540645713</v>
      </c>
      <c r="W55" s="7" t="n">
        <v>0.9264614640663045</v>
      </c>
      <c r="X55" s="7" t="n">
        <v>0.7334051727576739</v>
      </c>
      <c r="Y55" s="7" t="n">
        <v>0.4420474815312538</v>
      </c>
      <c r="Z55" s="7" t="n">
        <v>0.8738626534988875</v>
      </c>
      <c r="AA55" s="7" t="n">
        <v>0.5040201862202468</v>
      </c>
      <c r="AB55" s="7" t="n">
        <v>0.5909912027155558</v>
      </c>
      <c r="AC55" s="7" t="n">
        <v>0.5463170813103658</v>
      </c>
      <c r="AD55" s="7" t="n">
        <v>0.7847423422941654</v>
      </c>
      <c r="AE55" s="7" t="n">
        <v>0.4964566648055783</v>
      </c>
      <c r="AF55" s="7" t="n">
        <v>0.6253894970054942</v>
      </c>
      <c r="AG55" s="7" t="n">
        <v>0.8689369121667286</v>
      </c>
      <c r="AH55" s="7" t="n">
        <v>0.8714623570861791</v>
      </c>
      <c r="AI55" s="7" t="n">
        <v>0.7410086213333235</v>
      </c>
      <c r="AJ55" s="7" t="n">
        <v>0.6531628428074415</v>
      </c>
      <c r="AK55" s="7" t="n">
        <v>0.9372822412582025</v>
      </c>
      <c r="AL55" s="7" t="n">
        <v>0.9560489201522333</v>
      </c>
      <c r="AM55" s="7" t="n">
        <v>0.8753444183884412</v>
      </c>
      <c r="AN55" s="7" t="n">
        <v>0.7943641049078645</v>
      </c>
      <c r="AO55" s="7" t="n">
        <v>0.4188180455395814</v>
      </c>
      <c r="AP55" s="7" t="n">
        <v>0.4911818878214669</v>
      </c>
      <c r="AQ55" s="7" t="n">
        <v>0.8759615067201859</v>
      </c>
      <c r="AR55" s="7" t="n">
        <v>0.7880077111035534</v>
      </c>
      <c r="AS55" s="7" t="n">
        <v>0.5909912514510092</v>
      </c>
      <c r="AT55" s="7" t="n">
        <v>0.4037758748237943</v>
      </c>
      <c r="AU55" s="7" t="n">
        <v>0.4974008481391872</v>
      </c>
      <c r="AV55" s="7" t="n">
        <v>0.3078532774057917</v>
      </c>
      <c r="AW55" s="7" t="n">
        <v>0.7850272680998116</v>
      </c>
      <c r="AX55" s="7" t="n">
        <v>0.7997288555477435</v>
      </c>
      <c r="AY55" s="7" t="n">
        <v>0.7018648971100803</v>
      </c>
      <c r="AZ55" s="7" t="n">
        <v>0.8490466165616853</v>
      </c>
      <c r="BA55" s="7" t="n">
        <v>0.5525336629001504</v>
      </c>
      <c r="BB55" s="7" t="n">
        <v>0.5622211827142592</v>
      </c>
      <c r="BC55" s="7" t="n">
        <v>0.3982629856219204</v>
      </c>
      <c r="BD55" s="7" t="n">
        <v>1</v>
      </c>
      <c r="BE55" s="7" t="n">
        <v>0.7648329507723779</v>
      </c>
      <c r="BF55" s="7" t="n">
        <v>0.6285488028590586</v>
      </c>
      <c r="BG55" s="7" t="n">
        <v>0.5954424819345873</v>
      </c>
      <c r="BH55" s="7" t="n">
        <v>0.608969721558045</v>
      </c>
      <c r="BI55" s="7" t="n">
        <v>0.7641348399198413</v>
      </c>
      <c r="BJ55" s="7" t="n">
        <v>0.7650633620805504</v>
      </c>
      <c r="BK55" s="7" t="n">
        <v>0.6517391465983668</v>
      </c>
      <c r="BL55" s="7" t="n">
        <v>0.4068395537286088</v>
      </c>
      <c r="BM55" s="7" t="n">
        <v>0.6218203887920098</v>
      </c>
      <c r="BN55" s="7" t="n">
        <v>0.6080565645767012</v>
      </c>
      <c r="BO55" s="7" t="n">
        <v>0.8738312263683785</v>
      </c>
      <c r="BP55" s="7" t="n">
        <v>0.8144099597287968</v>
      </c>
      <c r="BQ55" s="7" t="n">
        <v>0.5514236458667416</v>
      </c>
      <c r="BR55" s="7" t="n">
        <v>0.7646099052783426</v>
      </c>
      <c r="BS55" s="7" t="n">
        <v>0.5577212391199275</v>
      </c>
      <c r="BT55" s="7" t="n">
        <v>0.7381715124462467</v>
      </c>
      <c r="BU55" s="7" t="n">
        <v>0.5982395669167409</v>
      </c>
      <c r="BV55" s="7" t="n">
        <v>0.4167836616352804</v>
      </c>
      <c r="BW55" s="7" t="n">
        <v>0.4700436083418799</v>
      </c>
      <c r="BX55" s="7" t="n">
        <v>0.5202792361168885</v>
      </c>
      <c r="BY55" s="7" t="n">
        <v>0.4333752866804374</v>
      </c>
      <c r="BZ55" s="7" t="n">
        <v>0.5243546584546823</v>
      </c>
      <c r="CA55" s="7" t="n">
        <v>0.7180596372565482</v>
      </c>
      <c r="CB55" s="7" t="n">
        <v>0.6929463818072665</v>
      </c>
      <c r="CC55" s="7" t="n">
        <v>0.7969175806094716</v>
      </c>
      <c r="CD55" s="7" t="n">
        <v>0.7265449108834355</v>
      </c>
      <c r="CE55" s="7" t="n">
        <v>0.8069356063638461</v>
      </c>
      <c r="CF55" s="7" t="n">
        <v>0.3127911076885392</v>
      </c>
      <c r="CG55" s="7" t="n">
        <v>0.5430422326593517</v>
      </c>
      <c r="CH55" s="7" t="n">
        <v>0.5401516770229821</v>
      </c>
      <c r="CI55" s="7" t="n">
        <v>0.691305710352909</v>
      </c>
      <c r="CJ55" s="7" t="n">
        <v>0.9096362605638473</v>
      </c>
      <c r="CK55" s="7" t="n">
        <v>0.4975058558975649</v>
      </c>
      <c r="CL55" s="7" t="n">
        <v>0.7057046180968358</v>
      </c>
      <c r="CM55" s="7" t="n">
        <v>0.4369650433205344</v>
      </c>
      <c r="CN55" s="7" t="n">
        <v>0.4566472820826838</v>
      </c>
      <c r="CO55" s="7" t="n">
        <v>0.5149509788469319</v>
      </c>
      <c r="CP55" s="7" t="n">
        <v>0.3746477969649109</v>
      </c>
      <c r="CQ55" s="7" t="n">
        <v>0.7508338328696547</v>
      </c>
      <c r="CR55" s="7" t="n">
        <v>0.780089749793867</v>
      </c>
      <c r="CS55" s="7" t="n">
        <v>0.7600414124552297</v>
      </c>
      <c r="CT55" s="7" t="n">
        <v>0.9100162960504207</v>
      </c>
      <c r="CU55" s="7" t="n">
        <v>0.5842475550040535</v>
      </c>
      <c r="CV55" s="7" t="n">
        <v>0.5703987496473246</v>
      </c>
      <c r="CW55" s="7" t="n">
        <v>0.783374789756343</v>
      </c>
      <c r="CX55" s="7" t="n">
        <v>0.5473494608446561</v>
      </c>
      <c r="CY55" s="7" t="n">
        <v>0.5932015115861191</v>
      </c>
      <c r="CZ55" s="7" t="n">
        <v>0.5313795387900822</v>
      </c>
      <c r="DA55" s="7" t="n">
        <v>0.7241872520674387</v>
      </c>
      <c r="DB55" s="7" t="n">
        <v>0.7015237485327404</v>
      </c>
      <c r="DC55" s="7" t="n">
        <v>0.8586151641316999</v>
      </c>
      <c r="DD55" s="7" t="n">
        <v>0.5073071685806966</v>
      </c>
      <c r="DE55" s="7" t="n">
        <v>0.2039169290993157</v>
      </c>
      <c r="DF55" s="7" t="n">
        <v>0.6105635519778565</v>
      </c>
      <c r="DG55" s="7" t="n">
        <v>0.4523432798507862</v>
      </c>
      <c r="DH55" s="7" t="n">
        <v>0.6987922631674964</v>
      </c>
      <c r="DI55" s="7" t="n">
        <v>0.6137897239454119</v>
      </c>
      <c r="DJ55" s="7" t="n">
        <v>0.6925314459870056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0.826102927636192</v>
      </c>
      <c r="D56" s="7" t="n">
        <v>0.7609638746483895</v>
      </c>
      <c r="E56" s="7" t="n">
        <v>0.4195716692232596</v>
      </c>
      <c r="F56" s="7" t="n">
        <v>0.7346661501912851</v>
      </c>
      <c r="G56" s="7" t="n">
        <v>0.5040686730399799</v>
      </c>
      <c r="H56" s="7" t="n">
        <v>0.6668636685695026</v>
      </c>
      <c r="I56" s="7" t="n">
        <v>0.7354477458774457</v>
      </c>
      <c r="J56" s="7" t="n">
        <v>0.8031852082401186</v>
      </c>
      <c r="K56" s="7" t="n">
        <v>0.675122870793521</v>
      </c>
      <c r="L56" s="7" t="n">
        <v>0.7529131875735969</v>
      </c>
      <c r="M56" s="7" t="n">
        <v>0.8315518950329002</v>
      </c>
      <c r="N56" s="7" t="n">
        <v>0.6862845883947944</v>
      </c>
      <c r="O56" s="7" t="n">
        <v>0.8411414565195827</v>
      </c>
      <c r="P56" s="7" t="n">
        <v>0.888588499914108</v>
      </c>
      <c r="Q56" s="7" t="n">
        <v>0.7825856842778685</v>
      </c>
      <c r="R56" s="7" t="n">
        <v>0.7210325414644791</v>
      </c>
      <c r="S56" s="7" t="n">
        <v>0.8156707288132938</v>
      </c>
      <c r="T56" s="7" t="n">
        <v>0.8940442471553105</v>
      </c>
      <c r="U56" s="7" t="n">
        <v>0.8438213133391249</v>
      </c>
      <c r="V56" s="7" t="n">
        <v>0.4184978891168451</v>
      </c>
      <c r="W56" s="7" t="n">
        <v>0.8518005238630958</v>
      </c>
      <c r="X56" s="7" t="n">
        <v>0.5267436967361755</v>
      </c>
      <c r="Y56" s="7" t="n">
        <v>0.350839795719422</v>
      </c>
      <c r="Z56" s="7" t="n">
        <v>0.6675776078133504</v>
      </c>
      <c r="AA56" s="7" t="n">
        <v>0.3992851093565398</v>
      </c>
      <c r="AB56" s="7" t="n">
        <v>0.4016435541961144</v>
      </c>
      <c r="AC56" s="7" t="n">
        <v>0.4479942798418505</v>
      </c>
      <c r="AD56" s="7" t="n">
        <v>0.7456824471822708</v>
      </c>
      <c r="AE56" s="7" t="n">
        <v>0.4006357255110554</v>
      </c>
      <c r="AF56" s="7" t="n">
        <v>0.7686272465729578</v>
      </c>
      <c r="AG56" s="7" t="n">
        <v>0.8279080017635799</v>
      </c>
      <c r="AH56" s="7" t="n">
        <v>0.7980111205460885</v>
      </c>
      <c r="AI56" s="7" t="n">
        <v>0.7515855513829136</v>
      </c>
      <c r="AJ56" s="7" t="n">
        <v>0.8595986468031998</v>
      </c>
      <c r="AK56" s="7" t="n">
        <v>0.7355565983161184</v>
      </c>
      <c r="AL56" s="7" t="n">
        <v>0.822251148903949</v>
      </c>
      <c r="AM56" s="7" t="n">
        <v>0.6805004984234559</v>
      </c>
      <c r="AN56" s="7" t="n">
        <v>0.4967616372645358</v>
      </c>
      <c r="AO56" s="7" t="n">
        <v>0.5065119092901432</v>
      </c>
      <c r="AP56" s="7" t="n">
        <v>0.4435242448223371</v>
      </c>
      <c r="AQ56" s="7" t="n">
        <v>0.8117366543384646</v>
      </c>
      <c r="AR56" s="7" t="n">
        <v>0.8023226653727802</v>
      </c>
      <c r="AS56" s="7" t="n">
        <v>0.4016435518707674</v>
      </c>
      <c r="AT56" s="7" t="n">
        <v>0.647199238482666</v>
      </c>
      <c r="AU56" s="7" t="n">
        <v>0.5807544189592346</v>
      </c>
      <c r="AV56" s="7" t="n">
        <v>0.5716674218726351</v>
      </c>
      <c r="AW56" s="7" t="n">
        <v>0.5018919423973371</v>
      </c>
      <c r="AX56" s="7" t="n">
        <v>0.8566651703496507</v>
      </c>
      <c r="AY56" s="7" t="n">
        <v>0.3677655703131439</v>
      </c>
      <c r="AZ56" s="7" t="n">
        <v>0.664917146767941</v>
      </c>
      <c r="BA56" s="7" t="n">
        <v>0.4901208244909109</v>
      </c>
      <c r="BB56" s="7" t="n">
        <v>0.5388166506313281</v>
      </c>
      <c r="BC56" s="7" t="n">
        <v>0.3700618237413489</v>
      </c>
      <c r="BD56" s="7" t="n">
        <v>0.7648329507723779</v>
      </c>
      <c r="BE56" s="7" t="n">
        <v>1</v>
      </c>
      <c r="BF56" s="7" t="n">
        <v>0.6705808654791272</v>
      </c>
      <c r="BG56" s="7" t="n">
        <v>0.5444167319534063</v>
      </c>
      <c r="BH56" s="7" t="n">
        <v>0.5706053090637934</v>
      </c>
      <c r="BI56" s="7" t="n">
        <v>0.7482102766142693</v>
      </c>
      <c r="BJ56" s="7" t="n">
        <v>0.9027304612233171</v>
      </c>
      <c r="BK56" s="7" t="n">
        <v>0.6964632854857793</v>
      </c>
      <c r="BL56" s="7" t="n">
        <v>0.355547512813272</v>
      </c>
      <c r="BM56" s="7" t="n">
        <v>0.702903955272885</v>
      </c>
      <c r="BN56" s="7" t="n">
        <v>0.7702506475999454</v>
      </c>
      <c r="BO56" s="7" t="n">
        <v>0.6968791453564867</v>
      </c>
      <c r="BP56" s="7" t="n">
        <v>0.7452959498151214</v>
      </c>
      <c r="BQ56" s="7" t="n">
        <v>0.4750647203310896</v>
      </c>
      <c r="BR56" s="7" t="n">
        <v>0.8342998717995953</v>
      </c>
      <c r="BS56" s="7" t="n">
        <v>0.6647423890299407</v>
      </c>
      <c r="BT56" s="7" t="n">
        <v>0.6813315471151807</v>
      </c>
      <c r="BU56" s="7" t="n">
        <v>0.7663236094586872</v>
      </c>
      <c r="BV56" s="7" t="n">
        <v>0.3148798716096891</v>
      </c>
      <c r="BW56" s="7" t="n">
        <v>0.3849341149842323</v>
      </c>
      <c r="BX56" s="7" t="n">
        <v>0.6300858532397045</v>
      </c>
      <c r="BY56" s="7" t="n">
        <v>0.566806182255246</v>
      </c>
      <c r="BZ56" s="7" t="n">
        <v>0.64839250884158</v>
      </c>
      <c r="CA56" s="7" t="n">
        <v>0.5019426522483803</v>
      </c>
      <c r="CB56" s="7" t="n">
        <v>0.6243220957102041</v>
      </c>
      <c r="CC56" s="7" t="n">
        <v>0.8596424604917219</v>
      </c>
      <c r="CD56" s="7" t="n">
        <v>0.5576483083115892</v>
      </c>
      <c r="CE56" s="7" t="n">
        <v>0.7110608623595102</v>
      </c>
      <c r="CF56" s="7" t="n">
        <v>0.5677685016363879</v>
      </c>
      <c r="CG56" s="7" t="n">
        <v>0.6417304300306809</v>
      </c>
      <c r="CH56" s="7" t="n">
        <v>0.6597645548951135</v>
      </c>
      <c r="CI56" s="7" t="n">
        <v>0.7319891679707478</v>
      </c>
      <c r="CJ56" s="7" t="n">
        <v>0.6950798620387405</v>
      </c>
      <c r="CK56" s="7" t="n">
        <v>0.3837366140717681</v>
      </c>
      <c r="CL56" s="7" t="n">
        <v>0.6973778604093355</v>
      </c>
      <c r="CM56" s="7" t="n">
        <v>0.3686150595119136</v>
      </c>
      <c r="CN56" s="7" t="n">
        <v>0.5838452125317434</v>
      </c>
      <c r="CO56" s="7" t="n">
        <v>0.4430271310630041</v>
      </c>
      <c r="CP56" s="7" t="n">
        <v>0.6281328310733614</v>
      </c>
      <c r="CQ56" s="7" t="n">
        <v>0.788363039922674</v>
      </c>
      <c r="CR56" s="7" t="n">
        <v>0.7919273551695093</v>
      </c>
      <c r="CS56" s="7" t="n">
        <v>0.8253916003566918</v>
      </c>
      <c r="CT56" s="7" t="n">
        <v>0.8395853623087766</v>
      </c>
      <c r="CU56" s="7" t="n">
        <v>0.4322018014138534</v>
      </c>
      <c r="CV56" s="7" t="n">
        <v>0.7343694295071789</v>
      </c>
      <c r="CW56" s="7" t="n">
        <v>0.8189376628241986</v>
      </c>
      <c r="CX56" s="7" t="n">
        <v>0.7215235469382806</v>
      </c>
      <c r="CY56" s="7" t="n">
        <v>0.4586998068490293</v>
      </c>
      <c r="CZ56" s="7" t="n">
        <v>0.7064973596779651</v>
      </c>
      <c r="DA56" s="7" t="n">
        <v>0.7606322263993133</v>
      </c>
      <c r="DB56" s="7" t="n">
        <v>0.3674999098396327</v>
      </c>
      <c r="DC56" s="7" t="n">
        <v>0.5510801235285634</v>
      </c>
      <c r="DD56" s="7" t="n">
        <v>0.6994316354170598</v>
      </c>
      <c r="DE56" s="7" t="n">
        <v>0.295129512616839</v>
      </c>
      <c r="DF56" s="7" t="n">
        <v>0.6603850202789542</v>
      </c>
      <c r="DG56" s="7" t="n">
        <v>0.4023079959667453</v>
      </c>
      <c r="DH56" s="7" t="n">
        <v>0.5167384840005912</v>
      </c>
      <c r="DI56" s="7" t="n">
        <v>0.7176235875985464</v>
      </c>
      <c r="DJ56" s="7" t="n">
        <v>0.4441452547193284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0.7077750055722922</v>
      </c>
      <c r="D57" s="7" t="n">
        <v>0.6249993128587662</v>
      </c>
      <c r="E57" s="7" t="n">
        <v>0.2013719882694045</v>
      </c>
      <c r="F57" s="7" t="n">
        <v>0.5850104530632556</v>
      </c>
      <c r="G57" s="7" t="n">
        <v>0.3892401708076607</v>
      </c>
      <c r="H57" s="7" t="n">
        <v>0.3369329236018573</v>
      </c>
      <c r="I57" s="7" t="n">
        <v>0.5755166784868904</v>
      </c>
      <c r="J57" s="7" t="n">
        <v>0.6774516787614933</v>
      </c>
      <c r="K57" s="7" t="n">
        <v>0.7757289763547284</v>
      </c>
      <c r="L57" s="7" t="n">
        <v>0.7827480886720479</v>
      </c>
      <c r="M57" s="7" t="n">
        <v>0.4817915968323312</v>
      </c>
      <c r="N57" s="7" t="n">
        <v>0.4915961149676956</v>
      </c>
      <c r="O57" s="7" t="n">
        <v>0.4921778080049058</v>
      </c>
      <c r="P57" s="7" t="n">
        <v>0.8194583578338728</v>
      </c>
      <c r="Q57" s="7" t="n">
        <v>0.822246046704023</v>
      </c>
      <c r="R57" s="7" t="n">
        <v>0.7264816695028061</v>
      </c>
      <c r="S57" s="7" t="n">
        <v>0.6822214393356156</v>
      </c>
      <c r="T57" s="7" t="n">
        <v>0.7930279262330868</v>
      </c>
      <c r="U57" s="7" t="n">
        <v>0.7215765349068207</v>
      </c>
      <c r="V57" s="7" t="n">
        <v>0.3302259157424517</v>
      </c>
      <c r="W57" s="7" t="n">
        <v>0.6476546487492163</v>
      </c>
      <c r="X57" s="7" t="n">
        <v>0.2923192338304645</v>
      </c>
      <c r="Y57" s="7" t="n">
        <v>0.1061007795001221</v>
      </c>
      <c r="Z57" s="7" t="n">
        <v>0.4765946233654794</v>
      </c>
      <c r="AA57" s="7" t="n">
        <v>0.3347705460647915</v>
      </c>
      <c r="AB57" s="7" t="n">
        <v>0.3058009153925598</v>
      </c>
      <c r="AC57" s="7" t="n">
        <v>0.2615362522799136</v>
      </c>
      <c r="AD57" s="7" t="n">
        <v>0.519491263786388</v>
      </c>
      <c r="AE57" s="7" t="n">
        <v>0.3461452706813709</v>
      </c>
      <c r="AF57" s="7" t="n">
        <v>0.8945492224226902</v>
      </c>
      <c r="AG57" s="7" t="n">
        <v>0.719183685934168</v>
      </c>
      <c r="AH57" s="7" t="n">
        <v>0.7128316715549885</v>
      </c>
      <c r="AI57" s="7" t="n">
        <v>0.8379709197568007</v>
      </c>
      <c r="AJ57" s="7" t="n">
        <v>0.8264210933355434</v>
      </c>
      <c r="AK57" s="7" t="n">
        <v>0.6056772300932698</v>
      </c>
      <c r="AL57" s="7" t="n">
        <v>0.7136342834196902</v>
      </c>
      <c r="AM57" s="7" t="n">
        <v>0.4848544137011233</v>
      </c>
      <c r="AN57" s="7" t="n">
        <v>0.488739604399466</v>
      </c>
      <c r="AO57" s="7" t="n">
        <v>0.3639172515378993</v>
      </c>
      <c r="AP57" s="7" t="n">
        <v>0.3323211976916515</v>
      </c>
      <c r="AQ57" s="7" t="n">
        <v>0.7046850163347882</v>
      </c>
      <c r="AR57" s="7" t="n">
        <v>0.5426747358161186</v>
      </c>
      <c r="AS57" s="7" t="n">
        <v>0.3058009624559199</v>
      </c>
      <c r="AT57" s="7" t="n">
        <v>0.5975021792166703</v>
      </c>
      <c r="AU57" s="7" t="n">
        <v>0.7862496544658001</v>
      </c>
      <c r="AV57" s="7" t="n">
        <v>0.443706508315462</v>
      </c>
      <c r="AW57" s="7" t="n">
        <v>0.4893234888162906</v>
      </c>
      <c r="AX57" s="7" t="n">
        <v>0.5687757881180129</v>
      </c>
      <c r="AY57" s="7" t="n">
        <v>0.1947822579879674</v>
      </c>
      <c r="AZ57" s="7" t="n">
        <v>0.4619007283956002</v>
      </c>
      <c r="BA57" s="7" t="n">
        <v>0.3858826288162517</v>
      </c>
      <c r="BB57" s="7" t="n">
        <v>0.5034610041227099</v>
      </c>
      <c r="BC57" s="7" t="n">
        <v>0.03770077343250228</v>
      </c>
      <c r="BD57" s="7" t="n">
        <v>0.6285488028590586</v>
      </c>
      <c r="BE57" s="7" t="n">
        <v>0.6705808654791272</v>
      </c>
      <c r="BF57" s="7" t="n">
        <v>1</v>
      </c>
      <c r="BG57" s="7" t="n">
        <v>0.1599856762240958</v>
      </c>
      <c r="BH57" s="7" t="n">
        <v>0.5031709233174235</v>
      </c>
      <c r="BI57" s="7" t="n">
        <v>0.5316631690049202</v>
      </c>
      <c r="BJ57" s="7" t="n">
        <v>0.533285888584157</v>
      </c>
      <c r="BK57" s="7" t="n">
        <v>0.4514590369096887</v>
      </c>
      <c r="BL57" s="7" t="n">
        <v>0.4419489477578787</v>
      </c>
      <c r="BM57" s="7" t="n">
        <v>0.9833816736904815</v>
      </c>
      <c r="BN57" s="7" t="n">
        <v>0.8288766083938742</v>
      </c>
      <c r="BO57" s="7" t="n">
        <v>0.4984932178333594</v>
      </c>
      <c r="BP57" s="7" t="n">
        <v>0.6668303113354358</v>
      </c>
      <c r="BQ57" s="7" t="n">
        <v>0.2839730774034555</v>
      </c>
      <c r="BR57" s="7" t="n">
        <v>0.4877613985756971</v>
      </c>
      <c r="BS57" s="7" t="n">
        <v>0.9412514445858846</v>
      </c>
      <c r="BT57" s="7" t="n">
        <v>0.4585899554857161</v>
      </c>
      <c r="BU57" s="7" t="n">
        <v>0.830802114660661</v>
      </c>
      <c r="BV57" s="7" t="n">
        <v>0.2133371439133681</v>
      </c>
      <c r="BW57" s="7" t="n">
        <v>0.2876281046160095</v>
      </c>
      <c r="BX57" s="7" t="n">
        <v>0.9537947056717281</v>
      </c>
      <c r="BY57" s="7" t="n">
        <v>0.7734373522076994</v>
      </c>
      <c r="BZ57" s="7" t="n">
        <v>0.9598245841936807</v>
      </c>
      <c r="CA57" s="7" t="n">
        <v>0.2900145221298691</v>
      </c>
      <c r="CB57" s="7" t="n">
        <v>0.8523918813960067</v>
      </c>
      <c r="CC57" s="7" t="n">
        <v>0.5678212351597786</v>
      </c>
      <c r="CD57" s="7" t="n">
        <v>0.3716182573266679</v>
      </c>
      <c r="CE57" s="7" t="n">
        <v>0.4862200705611241</v>
      </c>
      <c r="CF57" s="7" t="n">
        <v>0.4632164686619493</v>
      </c>
      <c r="CG57" s="7" t="n">
        <v>0.9409929779271666</v>
      </c>
      <c r="CH57" s="7" t="n">
        <v>0.8594982500856643</v>
      </c>
      <c r="CI57" s="7" t="n">
        <v>0.8445650987587697</v>
      </c>
      <c r="CJ57" s="7" t="n">
        <v>0.5148619573145097</v>
      </c>
      <c r="CK57" s="7" t="n">
        <v>0.3077117136506045</v>
      </c>
      <c r="CL57" s="7" t="n">
        <v>0.5438369687050222</v>
      </c>
      <c r="CM57" s="7" t="n">
        <v>0.3001251686779818</v>
      </c>
      <c r="CN57" s="7" t="n">
        <v>0.8320079436389043</v>
      </c>
      <c r="CO57" s="7" t="n">
        <v>0.3292821102644177</v>
      </c>
      <c r="CP57" s="7" t="n">
        <v>0.5620458097709988</v>
      </c>
      <c r="CQ57" s="7" t="n">
        <v>0.920248380030989</v>
      </c>
      <c r="CR57" s="7" t="n">
        <v>0.7392799642753891</v>
      </c>
      <c r="CS57" s="7" t="n">
        <v>0.573284795826543</v>
      </c>
      <c r="CT57" s="7" t="n">
        <v>0.5670506653306585</v>
      </c>
      <c r="CU57" s="7" t="n">
        <v>0.3078867973296824</v>
      </c>
      <c r="CV57" s="7" t="n">
        <v>0.6657502054473816</v>
      </c>
      <c r="CW57" s="7" t="n">
        <v>0.5210854703067356</v>
      </c>
      <c r="CX57" s="7" t="n">
        <v>0.6640142372440559</v>
      </c>
      <c r="CY57" s="7" t="n">
        <v>0.3896343588987111</v>
      </c>
      <c r="CZ57" s="7" t="n">
        <v>0.6496427578784896</v>
      </c>
      <c r="DA57" s="7" t="n">
        <v>0.5965184296452922</v>
      </c>
      <c r="DB57" s="7" t="n">
        <v>0.1928808515271569</v>
      </c>
      <c r="DC57" s="7" t="n">
        <v>0.4982093375548807</v>
      </c>
      <c r="DD57" s="7" t="n">
        <v>0.6420085167372557</v>
      </c>
      <c r="DE57" s="7" t="n">
        <v>0.2158122029683166</v>
      </c>
      <c r="DF57" s="7" t="n">
        <v>0.9951885038556312</v>
      </c>
      <c r="DG57" s="7" t="n">
        <v>0.3378092869442145</v>
      </c>
      <c r="DH57" s="7" t="n">
        <v>0.349930267193726</v>
      </c>
      <c r="DI57" s="7" t="n">
        <v>0.8642211171195542</v>
      </c>
      <c r="DJ57" s="7" t="n">
        <v>0.2983157289060104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0.6461019121994538</v>
      </c>
      <c r="D58" s="7" t="n">
        <v>0.6646857193778237</v>
      </c>
      <c r="E58" s="7" t="n">
        <v>0.7534924737892353</v>
      </c>
      <c r="F58" s="7" t="n">
        <v>0.6500016791693844</v>
      </c>
      <c r="G58" s="7" t="n">
        <v>0.6199232467963866</v>
      </c>
      <c r="H58" s="7" t="n">
        <v>0.7162773289148674</v>
      </c>
      <c r="I58" s="7" t="n">
        <v>0.5103236299556869</v>
      </c>
      <c r="J58" s="7" t="n">
        <v>0.6272711347418584</v>
      </c>
      <c r="K58" s="7" t="n">
        <v>0.1581256818496311</v>
      </c>
      <c r="L58" s="7" t="n">
        <v>0.2740413448928475</v>
      </c>
      <c r="M58" s="7" t="n">
        <v>0.6689378836599343</v>
      </c>
      <c r="N58" s="7" t="n">
        <v>0.5343290822693029</v>
      </c>
      <c r="O58" s="7" t="n">
        <v>0.6382993200474325</v>
      </c>
      <c r="P58" s="7" t="n">
        <v>0.3841697573154643</v>
      </c>
      <c r="Q58" s="7" t="n">
        <v>0.5489552694325017</v>
      </c>
      <c r="R58" s="7" t="n">
        <v>0.5743116451132754</v>
      </c>
      <c r="S58" s="7" t="n">
        <v>0.6111784755837031</v>
      </c>
      <c r="T58" s="7" t="n">
        <v>0.5250788826009407</v>
      </c>
      <c r="U58" s="7" t="n">
        <v>0.6153077172229245</v>
      </c>
      <c r="V58" s="7" t="n">
        <v>0.316823713200899</v>
      </c>
      <c r="W58" s="7" t="n">
        <v>0.5150250062948815</v>
      </c>
      <c r="X58" s="7" t="n">
        <v>0.7969619417620888</v>
      </c>
      <c r="Y58" s="7" t="n">
        <v>0.5735754465740492</v>
      </c>
      <c r="Z58" s="7" t="n">
        <v>0.5143273830308696</v>
      </c>
      <c r="AA58" s="7" t="n">
        <v>0.2821596612073511</v>
      </c>
      <c r="AB58" s="7" t="n">
        <v>0.5179409093053468</v>
      </c>
      <c r="AC58" s="7" t="n">
        <v>0.3362961763006052</v>
      </c>
      <c r="AD58" s="7" t="n">
        <v>0.4061763598528528</v>
      </c>
      <c r="AE58" s="7" t="n">
        <v>0.266798428119203</v>
      </c>
      <c r="AF58" s="7" t="n">
        <v>0.2122651456791844</v>
      </c>
      <c r="AG58" s="7" t="n">
        <v>0.4081943339320439</v>
      </c>
      <c r="AH58" s="7" t="n">
        <v>0.4285129033215241</v>
      </c>
      <c r="AI58" s="7" t="n">
        <v>0.2556450421479034</v>
      </c>
      <c r="AJ58" s="7" t="n">
        <v>0.3185926553152827</v>
      </c>
      <c r="AK58" s="7" t="n">
        <v>0.622207679307083</v>
      </c>
      <c r="AL58" s="7" t="n">
        <v>0.5244488889183805</v>
      </c>
      <c r="AM58" s="7" t="n">
        <v>0.5250705661949814</v>
      </c>
      <c r="AN58" s="7" t="n">
        <v>0.4644649399834808</v>
      </c>
      <c r="AO58" s="7" t="n">
        <v>0.4779137402837361</v>
      </c>
      <c r="AP58" s="7" t="n">
        <v>0.2704119049632853</v>
      </c>
      <c r="AQ58" s="7" t="n">
        <v>0.4162525912472221</v>
      </c>
      <c r="AR58" s="7" t="n">
        <v>0.4257743843453538</v>
      </c>
      <c r="AS58" s="7" t="n">
        <v>0.5179409831952929</v>
      </c>
      <c r="AT58" s="7" t="n">
        <v>0.2521144352099153</v>
      </c>
      <c r="AU58" s="7" t="n">
        <v>0.06272970959579591</v>
      </c>
      <c r="AV58" s="7" t="n">
        <v>0.222758200238956</v>
      </c>
      <c r="AW58" s="7" t="n">
        <v>0.4689840447825674</v>
      </c>
      <c r="AX58" s="7" t="n">
        <v>0.4386913005457364</v>
      </c>
      <c r="AY58" s="7" t="n">
        <v>0.6405423117265131</v>
      </c>
      <c r="AZ58" s="7" t="n">
        <v>0.5386819130443465</v>
      </c>
      <c r="BA58" s="7" t="n">
        <v>0.2612345133408457</v>
      </c>
      <c r="BB58" s="7" t="n">
        <v>0.5614691716581083</v>
      </c>
      <c r="BC58" s="7" t="n">
        <v>0.6063182708450061</v>
      </c>
      <c r="BD58" s="7" t="n">
        <v>0.5954424819345873</v>
      </c>
      <c r="BE58" s="7" t="n">
        <v>0.5444167319534063</v>
      </c>
      <c r="BF58" s="7" t="n">
        <v>0.1599856762240958</v>
      </c>
      <c r="BG58" s="7" t="n">
        <v>1</v>
      </c>
      <c r="BH58" s="7" t="n">
        <v>0.5976959679095555</v>
      </c>
      <c r="BI58" s="7" t="n">
        <v>0.4135856158297299</v>
      </c>
      <c r="BJ58" s="7" t="n">
        <v>0.5584069141850333</v>
      </c>
      <c r="BK58" s="7" t="n">
        <v>0.4855469633311663</v>
      </c>
      <c r="BL58" s="7" t="n">
        <v>0.1288178827643165</v>
      </c>
      <c r="BM58" s="7" t="n">
        <v>0.1901246646352898</v>
      </c>
      <c r="BN58" s="7" t="n">
        <v>0.2195924166984169</v>
      </c>
      <c r="BO58" s="7" t="n">
        <v>0.5239308482196491</v>
      </c>
      <c r="BP58" s="7" t="n">
        <v>0.4674347039956033</v>
      </c>
      <c r="BQ58" s="7" t="n">
        <v>0.3459920709841689</v>
      </c>
      <c r="BR58" s="7" t="n">
        <v>0.6488253509842665</v>
      </c>
      <c r="BS58" s="7" t="n">
        <v>0.1325575069914159</v>
      </c>
      <c r="BT58" s="7" t="n">
        <v>0.7086908922744937</v>
      </c>
      <c r="BU58" s="7" t="n">
        <v>0.1714536311882784</v>
      </c>
      <c r="BV58" s="7" t="n">
        <v>0.2934687864335271</v>
      </c>
      <c r="BW58" s="7" t="n">
        <v>0.2738236667113192</v>
      </c>
      <c r="BX58" s="7" t="n">
        <v>0.132831755109794</v>
      </c>
      <c r="BY58" s="7" t="n">
        <v>0.03406547792361979</v>
      </c>
      <c r="BZ58" s="7" t="n">
        <v>0.1417509561712659</v>
      </c>
      <c r="CA58" s="7" t="n">
        <v>0.818123202216319</v>
      </c>
      <c r="CB58" s="7" t="n">
        <v>0.2212795396736233</v>
      </c>
      <c r="CC58" s="7" t="n">
        <v>0.4366893548711919</v>
      </c>
      <c r="CD58" s="7" t="n">
        <v>0.7334435096399363</v>
      </c>
      <c r="CE58" s="7" t="n">
        <v>0.7000652208350111</v>
      </c>
      <c r="CF58" s="7" t="n">
        <v>0.2199307659196433</v>
      </c>
      <c r="CG58" s="7" t="n">
        <v>0.1205878435501117</v>
      </c>
      <c r="CH58" s="7" t="n">
        <v>0.1512059956418125</v>
      </c>
      <c r="CI58" s="7" t="n">
        <v>0.2903831655384945</v>
      </c>
      <c r="CJ58" s="7" t="n">
        <v>0.554771704169159</v>
      </c>
      <c r="CK58" s="7" t="n">
        <v>0.2771609458482162</v>
      </c>
      <c r="CL58" s="7" t="n">
        <v>0.3155970758827513</v>
      </c>
      <c r="CM58" s="7" t="n">
        <v>0.2315764289756718</v>
      </c>
      <c r="CN58" s="7" t="n">
        <v>0.1022013978072299</v>
      </c>
      <c r="CO58" s="7" t="n">
        <v>0.2725925477904919</v>
      </c>
      <c r="CP58" s="7" t="n">
        <v>0.2181218900296697</v>
      </c>
      <c r="CQ58" s="7" t="n">
        <v>0.3092550125265008</v>
      </c>
      <c r="CR58" s="7" t="n">
        <v>0.3480918843605563</v>
      </c>
      <c r="CS58" s="7" t="n">
        <v>0.3892933420634448</v>
      </c>
      <c r="CT58" s="7" t="n">
        <v>0.613808184332041</v>
      </c>
      <c r="CU58" s="7" t="n">
        <v>0.510072018828441</v>
      </c>
      <c r="CV58" s="7" t="n">
        <v>0.2418825088008123</v>
      </c>
      <c r="CW58" s="7" t="n">
        <v>0.4201828327261475</v>
      </c>
      <c r="CX58" s="7" t="n">
        <v>0.217187946937625</v>
      </c>
      <c r="CY58" s="7" t="n">
        <v>0.6098642277536164</v>
      </c>
      <c r="CZ58" s="7" t="n">
        <v>0.2077145859848234</v>
      </c>
      <c r="DA58" s="7" t="n">
        <v>0.3670861026342039</v>
      </c>
      <c r="DB58" s="7" t="n">
        <v>0.6396832584479815</v>
      </c>
      <c r="DC58" s="7" t="n">
        <v>0.5529486328514579</v>
      </c>
      <c r="DD58" s="7" t="n">
        <v>0.1849050568901628</v>
      </c>
      <c r="DE58" s="7" t="n">
        <v>0.331726445727183</v>
      </c>
      <c r="DF58" s="7" t="n">
        <v>0.1449535819318157</v>
      </c>
      <c r="DG58" s="7" t="n">
        <v>0.220551112507841</v>
      </c>
      <c r="DH58" s="7" t="n">
        <v>0.7379156952598747</v>
      </c>
      <c r="DI58" s="7" t="n">
        <v>0.1618496936457265</v>
      </c>
      <c r="DJ58" s="7" t="n">
        <v>0.6713338596226488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0.7229258734097687</v>
      </c>
      <c r="D59" s="7" t="n">
        <v>0.6989622750143069</v>
      </c>
      <c r="E59" s="7" t="n">
        <v>0.6330637999874287</v>
      </c>
      <c r="F59" s="7" t="n">
        <v>0.6558218932632314</v>
      </c>
      <c r="G59" s="7" t="n">
        <v>0.5854162400217811</v>
      </c>
      <c r="H59" s="7" t="n">
        <v>0.5511953677302184</v>
      </c>
      <c r="I59" s="7" t="n">
        <v>0.4905704697918439</v>
      </c>
      <c r="J59" s="7" t="n">
        <v>0.6748472717527624</v>
      </c>
      <c r="K59" s="7" t="n">
        <v>0.35103352458458</v>
      </c>
      <c r="L59" s="7" t="n">
        <v>0.4261253104269276</v>
      </c>
      <c r="M59" s="7" t="n">
        <v>0.5741718589300915</v>
      </c>
      <c r="N59" s="7" t="n">
        <v>0.4714305902035192</v>
      </c>
      <c r="O59" s="7" t="n">
        <v>0.4828468655308954</v>
      </c>
      <c r="P59" s="7" t="n">
        <v>0.5883708704479738</v>
      </c>
      <c r="Q59" s="7" t="n">
        <v>0.784260269421344</v>
      </c>
      <c r="R59" s="7" t="n">
        <v>0.8871834709533558</v>
      </c>
      <c r="S59" s="7" t="n">
        <v>0.6509247050906675</v>
      </c>
      <c r="T59" s="7" t="n">
        <v>0.659873636720987</v>
      </c>
      <c r="U59" s="7" t="n">
        <v>0.6859901991915787</v>
      </c>
      <c r="V59" s="7" t="n">
        <v>0.240913795798698</v>
      </c>
      <c r="W59" s="7" t="n">
        <v>0.5427152079348722</v>
      </c>
      <c r="X59" s="7" t="n">
        <v>0.7052126726289781</v>
      </c>
      <c r="Y59" s="7" t="n">
        <v>0.4622297982809315</v>
      </c>
      <c r="Z59" s="7" t="n">
        <v>0.4439305196084619</v>
      </c>
      <c r="AA59" s="7" t="n">
        <v>0.2541308068874202</v>
      </c>
      <c r="AB59" s="7" t="n">
        <v>0.471779586895641</v>
      </c>
      <c r="AC59" s="7" t="n">
        <v>0.2945633119616675</v>
      </c>
      <c r="AD59" s="7" t="n">
        <v>0.4682324332839746</v>
      </c>
      <c r="AE59" s="7" t="n">
        <v>0.2577631971984747</v>
      </c>
      <c r="AF59" s="7" t="n">
        <v>0.4330501991960855</v>
      </c>
      <c r="AG59" s="7" t="n">
        <v>0.5107500701300691</v>
      </c>
      <c r="AH59" s="7" t="n">
        <v>0.5075461074319453</v>
      </c>
      <c r="AI59" s="7" t="n">
        <v>0.4482875852445916</v>
      </c>
      <c r="AJ59" s="7" t="n">
        <v>0.552829512462862</v>
      </c>
      <c r="AK59" s="7" t="n">
        <v>0.6522822540140187</v>
      </c>
      <c r="AL59" s="7" t="n">
        <v>0.5949125211366717</v>
      </c>
      <c r="AM59" s="7" t="n">
        <v>0.460370863360901</v>
      </c>
      <c r="AN59" s="7" t="n">
        <v>0.5282148455742212</v>
      </c>
      <c r="AO59" s="7" t="n">
        <v>0.5867571930830128</v>
      </c>
      <c r="AP59" s="7" t="n">
        <v>0.2455414223814338</v>
      </c>
      <c r="AQ59" s="7" t="n">
        <v>0.5177938529293095</v>
      </c>
      <c r="AR59" s="7" t="n">
        <v>0.4729850057486175</v>
      </c>
      <c r="AS59" s="7" t="n">
        <v>0.4717796815984899</v>
      </c>
      <c r="AT59" s="7" t="n">
        <v>0.4089889641349568</v>
      </c>
      <c r="AU59" s="7" t="n">
        <v>0.3405931134940867</v>
      </c>
      <c r="AV59" s="7" t="n">
        <v>0.2989439693069879</v>
      </c>
      <c r="AW59" s="7" t="n">
        <v>0.5342750628012874</v>
      </c>
      <c r="AX59" s="7" t="n">
        <v>0.4824947456210611</v>
      </c>
      <c r="AY59" s="7" t="n">
        <v>0.5125446583161151</v>
      </c>
      <c r="AZ59" s="7" t="n">
        <v>0.4579066054758943</v>
      </c>
      <c r="BA59" s="7" t="n">
        <v>0.2711325052827422</v>
      </c>
      <c r="BB59" s="7" t="n">
        <v>0.9840211696298018</v>
      </c>
      <c r="BC59" s="7" t="n">
        <v>0.4107086723683956</v>
      </c>
      <c r="BD59" s="7" t="n">
        <v>0.608969721558045</v>
      </c>
      <c r="BE59" s="7" t="n">
        <v>0.5706053090637934</v>
      </c>
      <c r="BF59" s="7" t="n">
        <v>0.5031709233174235</v>
      </c>
      <c r="BG59" s="7" t="n">
        <v>0.5976959679095555</v>
      </c>
      <c r="BH59" s="7" t="n">
        <v>1</v>
      </c>
      <c r="BI59" s="7" t="n">
        <v>0.473511479034514</v>
      </c>
      <c r="BJ59" s="7" t="n">
        <v>0.476989889276067</v>
      </c>
      <c r="BK59" s="7" t="n">
        <v>0.4694543735410209</v>
      </c>
      <c r="BL59" s="7" t="n">
        <v>0.4068211250132943</v>
      </c>
      <c r="BM59" s="7" t="n">
        <v>0.500497916779293</v>
      </c>
      <c r="BN59" s="7" t="n">
        <v>0.3983384441944453</v>
      </c>
      <c r="BO59" s="7" t="n">
        <v>0.4637294250738598</v>
      </c>
      <c r="BP59" s="7" t="n">
        <v>0.6147034200643587</v>
      </c>
      <c r="BQ59" s="7" t="n">
        <v>0.3035263238697301</v>
      </c>
      <c r="BR59" s="7" t="n">
        <v>0.4814462060885528</v>
      </c>
      <c r="BS59" s="7" t="n">
        <v>0.4579582859249267</v>
      </c>
      <c r="BT59" s="7" t="n">
        <v>0.6761089232080904</v>
      </c>
      <c r="BU59" s="7" t="n">
        <v>0.4033060272581252</v>
      </c>
      <c r="BV59" s="7" t="n">
        <v>0.1848481357671889</v>
      </c>
      <c r="BW59" s="7" t="n">
        <v>0.2128781962497567</v>
      </c>
      <c r="BX59" s="7" t="n">
        <v>0.4583841011435582</v>
      </c>
      <c r="BY59" s="7" t="n">
        <v>0.3287924441360907</v>
      </c>
      <c r="BZ59" s="7" t="n">
        <v>0.4662487485610374</v>
      </c>
      <c r="CA59" s="7" t="n">
        <v>0.7246451431647081</v>
      </c>
      <c r="CB59" s="7" t="n">
        <v>0.4668214317412512</v>
      </c>
      <c r="CC59" s="7" t="n">
        <v>0.4924740032623884</v>
      </c>
      <c r="CD59" s="7" t="n">
        <v>0.7315228517205896</v>
      </c>
      <c r="CE59" s="7" t="n">
        <v>0.7553435647316998</v>
      </c>
      <c r="CF59" s="7" t="n">
        <v>0.3222518425123877</v>
      </c>
      <c r="CG59" s="7" t="n">
        <v>0.4541755826280982</v>
      </c>
      <c r="CH59" s="7" t="n">
        <v>0.4197155932021673</v>
      </c>
      <c r="CI59" s="7" t="n">
        <v>0.4652047854668319</v>
      </c>
      <c r="CJ59" s="7" t="n">
        <v>0.5017319017936406</v>
      </c>
      <c r="CK59" s="7" t="n">
        <v>0.2318984796091764</v>
      </c>
      <c r="CL59" s="7" t="n">
        <v>0.3992060948064396</v>
      </c>
      <c r="CM59" s="7" t="n">
        <v>0.2133823801747034</v>
      </c>
      <c r="CN59" s="7" t="n">
        <v>0.3844942028507019</v>
      </c>
      <c r="CO59" s="7" t="n">
        <v>0.2264008294734524</v>
      </c>
      <c r="CP59" s="7" t="n">
        <v>0.3470859753770392</v>
      </c>
      <c r="CQ59" s="7" t="n">
        <v>0.5327426121940053</v>
      </c>
      <c r="CR59" s="7" t="n">
        <v>0.4633290587611193</v>
      </c>
      <c r="CS59" s="7" t="n">
        <v>0.461046773471636</v>
      </c>
      <c r="CT59" s="7" t="n">
        <v>0.6191351882399082</v>
      </c>
      <c r="CU59" s="7" t="n">
        <v>0.4747704002502023</v>
      </c>
      <c r="CV59" s="7" t="n">
        <v>0.2823666618721569</v>
      </c>
      <c r="CW59" s="7" t="n">
        <v>0.4533170614316467</v>
      </c>
      <c r="CX59" s="7" t="n">
        <v>0.2740795739855719</v>
      </c>
      <c r="CY59" s="7" t="n">
        <v>0.7702024644319623</v>
      </c>
      <c r="CZ59" s="7" t="n">
        <v>0.2601114885924251</v>
      </c>
      <c r="DA59" s="7" t="n">
        <v>0.4775369228036778</v>
      </c>
      <c r="DB59" s="7" t="n">
        <v>0.5060063155014546</v>
      </c>
      <c r="DC59" s="7" t="n">
        <v>0.595923672163007</v>
      </c>
      <c r="DD59" s="7" t="n">
        <v>0.2466152247275825</v>
      </c>
      <c r="DE59" s="7" t="n">
        <v>0.4328533340873736</v>
      </c>
      <c r="DF59" s="7" t="n">
        <v>0.4774832984456363</v>
      </c>
      <c r="DG59" s="7" t="n">
        <v>0.2236104537063837</v>
      </c>
      <c r="DH59" s="7" t="n">
        <v>0.7102069577312303</v>
      </c>
      <c r="DI59" s="7" t="n">
        <v>0.5148955336981901</v>
      </c>
      <c r="DJ59" s="7" t="n">
        <v>0.6706186400000814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0.7308055881408513</v>
      </c>
      <c r="D60" s="7" t="n">
        <v>0.7308754231850284</v>
      </c>
      <c r="E60" s="7" t="n">
        <v>0.318755484441164</v>
      </c>
      <c r="F60" s="7" t="n">
        <v>0.7135875974247904</v>
      </c>
      <c r="G60" s="7" t="n">
        <v>0.5258397427531382</v>
      </c>
      <c r="H60" s="7" t="n">
        <v>0.455437759342841</v>
      </c>
      <c r="I60" s="7" t="n">
        <v>0.7436179446170857</v>
      </c>
      <c r="J60" s="7" t="n">
        <v>0.7840448961788491</v>
      </c>
      <c r="K60" s="7" t="n">
        <v>0.5306105586241965</v>
      </c>
      <c r="L60" s="7" t="n">
        <v>0.6681408545465872</v>
      </c>
      <c r="M60" s="7" t="n">
        <v>0.7823318293445209</v>
      </c>
      <c r="N60" s="7" t="n">
        <v>0.637969224031139</v>
      </c>
      <c r="O60" s="7" t="n">
        <v>0.6726592271884387</v>
      </c>
      <c r="P60" s="7" t="n">
        <v>0.7025264210065629</v>
      </c>
      <c r="Q60" s="7" t="n">
        <v>0.6046980021869323</v>
      </c>
      <c r="R60" s="7" t="n">
        <v>0.5514433438546014</v>
      </c>
      <c r="S60" s="7" t="n">
        <v>0.7977005629420306</v>
      </c>
      <c r="T60" s="7" t="n">
        <v>0.7653196403385519</v>
      </c>
      <c r="U60" s="7" t="n">
        <v>0.7966408778117258</v>
      </c>
      <c r="V60" s="7" t="n">
        <v>0.5510674890934968</v>
      </c>
      <c r="W60" s="7" t="n">
        <v>0.8975873467688394</v>
      </c>
      <c r="X60" s="7" t="n">
        <v>0.4406238368641117</v>
      </c>
      <c r="Y60" s="7" t="n">
        <v>0.1825855229977892</v>
      </c>
      <c r="Z60" s="7" t="n">
        <v>0.6681075795521234</v>
      </c>
      <c r="AA60" s="7" t="n">
        <v>0.5274079778896594</v>
      </c>
      <c r="AB60" s="7" t="n">
        <v>0.3859003673073386</v>
      </c>
      <c r="AC60" s="7" t="n">
        <v>0.5498654441604035</v>
      </c>
      <c r="AD60" s="7" t="n">
        <v>0.9922814495231569</v>
      </c>
      <c r="AE60" s="7" t="n">
        <v>0.5236109337193597</v>
      </c>
      <c r="AF60" s="7" t="n">
        <v>0.5732184711442567</v>
      </c>
      <c r="AG60" s="7" t="n">
        <v>0.8762702447791211</v>
      </c>
      <c r="AH60" s="7" t="n">
        <v>0.8666306283008904</v>
      </c>
      <c r="AI60" s="7" t="n">
        <v>0.7384053880241712</v>
      </c>
      <c r="AJ60" s="7" t="n">
        <v>0.64938173601542</v>
      </c>
      <c r="AK60" s="7" t="n">
        <v>0.6749148605299222</v>
      </c>
      <c r="AL60" s="7" t="n">
        <v>0.8353249738689495</v>
      </c>
      <c r="AM60" s="7" t="n">
        <v>0.639871279935026</v>
      </c>
      <c r="AN60" s="7" t="n">
        <v>0.5590341202234654</v>
      </c>
      <c r="AO60" s="7" t="n">
        <v>0.5119546883279958</v>
      </c>
      <c r="AP60" s="7" t="n">
        <v>0.5863878871813775</v>
      </c>
      <c r="AQ60" s="7" t="n">
        <v>0.8781957491869183</v>
      </c>
      <c r="AR60" s="7" t="n">
        <v>0.9831131860867914</v>
      </c>
      <c r="AS60" s="7" t="n">
        <v>0.385900334292803</v>
      </c>
      <c r="AT60" s="7" t="n">
        <v>0.4099910398478162</v>
      </c>
      <c r="AU60" s="7" t="n">
        <v>0.4226427636965164</v>
      </c>
      <c r="AV60" s="7" t="n">
        <v>0.3459082012075912</v>
      </c>
      <c r="AW60" s="7" t="n">
        <v>0.5588596846242632</v>
      </c>
      <c r="AX60" s="7" t="n">
        <v>0.880530230786259</v>
      </c>
      <c r="AY60" s="7" t="n">
        <v>0.3732976524450264</v>
      </c>
      <c r="AZ60" s="7" t="n">
        <v>0.599023463978209</v>
      </c>
      <c r="BA60" s="7" t="n">
        <v>0.5944295038163132</v>
      </c>
      <c r="BB60" s="7" t="n">
        <v>0.4586336012520554</v>
      </c>
      <c r="BC60" s="7" t="n">
        <v>0.1942663251004686</v>
      </c>
      <c r="BD60" s="7" t="n">
        <v>0.7641348399198413</v>
      </c>
      <c r="BE60" s="7" t="n">
        <v>0.7482102766142693</v>
      </c>
      <c r="BF60" s="7" t="n">
        <v>0.5316631690049202</v>
      </c>
      <c r="BG60" s="7" t="n">
        <v>0.4135856158297299</v>
      </c>
      <c r="BH60" s="7" t="n">
        <v>0.473511479034514</v>
      </c>
      <c r="BI60" s="7" t="n">
        <v>1</v>
      </c>
      <c r="BJ60" s="7" t="n">
        <v>0.7710685964553164</v>
      </c>
      <c r="BK60" s="7" t="n">
        <v>0.6463627562560657</v>
      </c>
      <c r="BL60" s="7" t="n">
        <v>0.4584179962795901</v>
      </c>
      <c r="BM60" s="7" t="n">
        <v>0.5255026840356692</v>
      </c>
      <c r="BN60" s="7" t="n">
        <v>0.5710031508480921</v>
      </c>
      <c r="BO60" s="7" t="n">
        <v>0.6521422903283353</v>
      </c>
      <c r="BP60" s="7" t="n">
        <v>0.6810928210939292</v>
      </c>
      <c r="BQ60" s="7" t="n">
        <v>0.5509524018183934</v>
      </c>
      <c r="BR60" s="7" t="n">
        <v>0.6334233118037595</v>
      </c>
      <c r="BS60" s="7" t="n">
        <v>0.4718841023098182</v>
      </c>
      <c r="BT60" s="7" t="n">
        <v>0.6522522316055779</v>
      </c>
      <c r="BU60" s="7" t="n">
        <v>0.537654988965758</v>
      </c>
      <c r="BV60" s="7" t="n">
        <v>0.4590315771872809</v>
      </c>
      <c r="BW60" s="7" t="n">
        <v>0.5296062622536907</v>
      </c>
      <c r="BX60" s="7" t="n">
        <v>0.4196309694969667</v>
      </c>
      <c r="BY60" s="7" t="n">
        <v>0.4070049618514341</v>
      </c>
      <c r="BZ60" s="7" t="n">
        <v>0.4500334310408283</v>
      </c>
      <c r="CA60" s="7" t="n">
        <v>0.4630992086739338</v>
      </c>
      <c r="CB60" s="7" t="n">
        <v>0.53909615259418</v>
      </c>
      <c r="CC60" s="7" t="n">
        <v>0.8844431395495442</v>
      </c>
      <c r="CD60" s="7" t="n">
        <v>0.4776027087987545</v>
      </c>
      <c r="CE60" s="7" t="n">
        <v>0.6364456725356332</v>
      </c>
      <c r="CF60" s="7" t="n">
        <v>0.3260517918666465</v>
      </c>
      <c r="CG60" s="7" t="n">
        <v>0.4512242115946519</v>
      </c>
      <c r="CH60" s="7" t="n">
        <v>0.4474983377696873</v>
      </c>
      <c r="CI60" s="7" t="n">
        <v>0.5893885135661602</v>
      </c>
      <c r="CJ60" s="7" t="n">
        <v>0.6837244881172631</v>
      </c>
      <c r="CK60" s="7" t="n">
        <v>0.5191479648012587</v>
      </c>
      <c r="CL60" s="7" t="n">
        <v>0.959981671301424</v>
      </c>
      <c r="CM60" s="7" t="n">
        <v>0.517316329412419</v>
      </c>
      <c r="CN60" s="7" t="n">
        <v>0.3588502184027855</v>
      </c>
      <c r="CO60" s="7" t="n">
        <v>0.5664339854913002</v>
      </c>
      <c r="CP60" s="7" t="n">
        <v>0.3869702999226455</v>
      </c>
      <c r="CQ60" s="7" t="n">
        <v>0.6541014474900586</v>
      </c>
      <c r="CR60" s="7" t="n">
        <v>0.8318579794559893</v>
      </c>
      <c r="CS60" s="7" t="n">
        <v>0.9360361682370238</v>
      </c>
      <c r="CT60" s="7" t="n">
        <v>0.8947355967138327</v>
      </c>
      <c r="CU60" s="7" t="n">
        <v>0.406803348040437</v>
      </c>
      <c r="CV60" s="7" t="n">
        <v>0.5746301006563092</v>
      </c>
      <c r="CW60" s="7" t="n">
        <v>0.8746661663181206</v>
      </c>
      <c r="CX60" s="7" t="n">
        <v>0.5702143969070131</v>
      </c>
      <c r="CY60" s="7" t="n">
        <v>0.3146382662869274</v>
      </c>
      <c r="CZ60" s="7" t="n">
        <v>0.5513988937077972</v>
      </c>
      <c r="DA60" s="7" t="n">
        <v>0.6345125829457828</v>
      </c>
      <c r="DB60" s="7" t="n">
        <v>0.3719809718367869</v>
      </c>
      <c r="DC60" s="7" t="n">
        <v>0.586089831450924</v>
      </c>
      <c r="DD60" s="7" t="n">
        <v>0.5249403719653716</v>
      </c>
      <c r="DE60" s="7" t="n">
        <v>0.3022108663124075</v>
      </c>
      <c r="DF60" s="7" t="n">
        <v>0.5040950154467072</v>
      </c>
      <c r="DG60" s="7" t="n">
        <v>0.456444796305816</v>
      </c>
      <c r="DH60" s="7" t="n">
        <v>0.3648204945283467</v>
      </c>
      <c r="DI60" s="7" t="n">
        <v>0.6190281835751732</v>
      </c>
      <c r="DJ60" s="7" t="n">
        <v>0.3751758789808727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0.7626102757127026</v>
      </c>
      <c r="D61" s="7" t="n">
        <v>0.7460349613486866</v>
      </c>
      <c r="E61" s="7" t="n">
        <v>0.4142612166412776</v>
      </c>
      <c r="F61" s="7" t="n">
        <v>0.7316532499346512</v>
      </c>
      <c r="G61" s="7" t="n">
        <v>0.5526968952272631</v>
      </c>
      <c r="H61" s="7" t="n">
        <v>0.659823895842974</v>
      </c>
      <c r="I61" s="7" t="n">
        <v>0.7028364962635978</v>
      </c>
      <c r="J61" s="7" t="n">
        <v>0.7801208709773331</v>
      </c>
      <c r="K61" s="7" t="n">
        <v>0.5362780629887554</v>
      </c>
      <c r="L61" s="7" t="n">
        <v>0.6320348533591104</v>
      </c>
      <c r="M61" s="7" t="n">
        <v>0.890235143358602</v>
      </c>
      <c r="N61" s="7" t="n">
        <v>0.6933762318217016</v>
      </c>
      <c r="O61" s="7" t="n">
        <v>0.9115634976273993</v>
      </c>
      <c r="P61" s="7" t="n">
        <v>0.7616416782735866</v>
      </c>
      <c r="Q61" s="7" t="n">
        <v>0.671503731406215</v>
      </c>
      <c r="R61" s="7" t="n">
        <v>0.612745132756365</v>
      </c>
      <c r="S61" s="7" t="n">
        <v>0.7936557979961655</v>
      </c>
      <c r="T61" s="7" t="n">
        <v>0.7894417414886358</v>
      </c>
      <c r="U61" s="7" t="n">
        <v>0.7996291994635439</v>
      </c>
      <c r="V61" s="7" t="n">
        <v>0.3696453086190014</v>
      </c>
      <c r="W61" s="7" t="n">
        <v>0.8322096779568057</v>
      </c>
      <c r="X61" s="7" t="n">
        <v>0.516900893961322</v>
      </c>
      <c r="Y61" s="7" t="n">
        <v>0.3018871511774574</v>
      </c>
      <c r="Z61" s="7" t="n">
        <v>0.6877208845676659</v>
      </c>
      <c r="AA61" s="7" t="n">
        <v>0.34723653618426</v>
      </c>
      <c r="AB61" s="7" t="n">
        <v>0.4109572056118685</v>
      </c>
      <c r="AC61" s="7" t="n">
        <v>0.5020890351050019</v>
      </c>
      <c r="AD61" s="7" t="n">
        <v>0.767373284504977</v>
      </c>
      <c r="AE61" s="7" t="n">
        <v>0.3464296807082554</v>
      </c>
      <c r="AF61" s="7" t="n">
        <v>0.6201665198968026</v>
      </c>
      <c r="AG61" s="7" t="n">
        <v>0.763622530180768</v>
      </c>
      <c r="AH61" s="7" t="n">
        <v>0.7350900930726217</v>
      </c>
      <c r="AI61" s="7" t="n">
        <v>0.6258621629906485</v>
      </c>
      <c r="AJ61" s="7" t="n">
        <v>0.7147556828208304</v>
      </c>
      <c r="AK61" s="7" t="n">
        <v>0.7332553133968874</v>
      </c>
      <c r="AL61" s="7" t="n">
        <v>0.7967673368749806</v>
      </c>
      <c r="AM61" s="7" t="n">
        <v>0.6918995534554648</v>
      </c>
      <c r="AN61" s="7" t="n">
        <v>0.509014247141764</v>
      </c>
      <c r="AO61" s="7" t="n">
        <v>0.4664748633624413</v>
      </c>
      <c r="AP61" s="7" t="n">
        <v>0.3832060802619949</v>
      </c>
      <c r="AQ61" s="7" t="n">
        <v>0.7496229241015816</v>
      </c>
      <c r="AR61" s="7" t="n">
        <v>0.8469829872036282</v>
      </c>
      <c r="AS61" s="7" t="n">
        <v>0.4109571957383752</v>
      </c>
      <c r="AT61" s="7" t="n">
        <v>0.4593929833137556</v>
      </c>
      <c r="AU61" s="7" t="n">
        <v>0.4176830454575955</v>
      </c>
      <c r="AV61" s="7" t="n">
        <v>0.4055692071864305</v>
      </c>
      <c r="AW61" s="7" t="n">
        <v>0.5075552955655517</v>
      </c>
      <c r="AX61" s="7" t="n">
        <v>0.9075593122381431</v>
      </c>
      <c r="AY61" s="7" t="n">
        <v>0.4427516336896959</v>
      </c>
      <c r="AZ61" s="7" t="n">
        <v>0.6609502121062201</v>
      </c>
      <c r="BA61" s="7" t="n">
        <v>0.4430049130624914</v>
      </c>
      <c r="BB61" s="7" t="n">
        <v>0.4376138730091444</v>
      </c>
      <c r="BC61" s="7" t="n">
        <v>0.3260831602056032</v>
      </c>
      <c r="BD61" s="7" t="n">
        <v>0.7650633620805504</v>
      </c>
      <c r="BE61" s="7" t="n">
        <v>0.9027304612233171</v>
      </c>
      <c r="BF61" s="7" t="n">
        <v>0.533285888584157</v>
      </c>
      <c r="BG61" s="7" t="n">
        <v>0.5584069141850333</v>
      </c>
      <c r="BH61" s="7" t="n">
        <v>0.476989889276067</v>
      </c>
      <c r="BI61" s="7" t="n">
        <v>0.7710685964553164</v>
      </c>
      <c r="BJ61" s="7" t="n">
        <v>1</v>
      </c>
      <c r="BK61" s="7" t="n">
        <v>0.6639150096927854</v>
      </c>
      <c r="BL61" s="7" t="n">
        <v>0.2978309127229736</v>
      </c>
      <c r="BM61" s="7" t="n">
        <v>0.551236984475923</v>
      </c>
      <c r="BN61" s="7" t="n">
        <v>0.6219376348045204</v>
      </c>
      <c r="BO61" s="7" t="n">
        <v>0.6972550103423526</v>
      </c>
      <c r="BP61" s="7" t="n">
        <v>0.6926786827969427</v>
      </c>
      <c r="BQ61" s="7" t="n">
        <v>0.5142938906224809</v>
      </c>
      <c r="BR61" s="7" t="n">
        <v>0.8892891303288716</v>
      </c>
      <c r="BS61" s="7" t="n">
        <v>0.4886500041756794</v>
      </c>
      <c r="BT61" s="7" t="n">
        <v>0.6351482468423945</v>
      </c>
      <c r="BU61" s="7" t="n">
        <v>0.6165523912287026</v>
      </c>
      <c r="BV61" s="7" t="n">
        <v>0.2783574572846735</v>
      </c>
      <c r="BW61" s="7" t="n">
        <v>0.3380892913928032</v>
      </c>
      <c r="BX61" s="7" t="n">
        <v>0.4586212288272921</v>
      </c>
      <c r="BY61" s="7" t="n">
        <v>0.3706423679141149</v>
      </c>
      <c r="BZ61" s="7" t="n">
        <v>0.4788755278637425</v>
      </c>
      <c r="CA61" s="7" t="n">
        <v>0.513441575791909</v>
      </c>
      <c r="CB61" s="7" t="n">
        <v>0.5446920300900414</v>
      </c>
      <c r="CC61" s="7" t="n">
        <v>0.9042872315693716</v>
      </c>
      <c r="CD61" s="7" t="n">
        <v>0.5795087304915583</v>
      </c>
      <c r="CE61" s="7" t="n">
        <v>0.6409509806489132</v>
      </c>
      <c r="CF61" s="7" t="n">
        <v>0.3917920429677725</v>
      </c>
      <c r="CG61" s="7" t="n">
        <v>0.4636086204974643</v>
      </c>
      <c r="CH61" s="7" t="n">
        <v>0.4799283582040557</v>
      </c>
      <c r="CI61" s="7" t="n">
        <v>0.5792544964044027</v>
      </c>
      <c r="CJ61" s="7" t="n">
        <v>0.7313069447209194</v>
      </c>
      <c r="CK61" s="7" t="n">
        <v>0.3469950779756464</v>
      </c>
      <c r="CL61" s="7" t="n">
        <v>0.6893824201089495</v>
      </c>
      <c r="CM61" s="7" t="n">
        <v>0.3133818809432273</v>
      </c>
      <c r="CN61" s="7" t="n">
        <v>0.401676573785012</v>
      </c>
      <c r="CO61" s="7" t="n">
        <v>0.3850388437992836</v>
      </c>
      <c r="CP61" s="7" t="n">
        <v>0.4466692753477953</v>
      </c>
      <c r="CQ61" s="7" t="n">
        <v>0.6458339119355487</v>
      </c>
      <c r="CR61" s="7" t="n">
        <v>0.7056879836305004</v>
      </c>
      <c r="CS61" s="7" t="n">
        <v>0.8345685223291208</v>
      </c>
      <c r="CT61" s="7" t="n">
        <v>0.8748679996413713</v>
      </c>
      <c r="CU61" s="7" t="n">
        <v>0.4281131974487882</v>
      </c>
      <c r="CV61" s="7" t="n">
        <v>0.6265312484381247</v>
      </c>
      <c r="CW61" s="7" t="n">
        <v>0.8771100391537017</v>
      </c>
      <c r="CX61" s="7" t="n">
        <v>0.6152551569862805</v>
      </c>
      <c r="CY61" s="7" t="n">
        <v>0.4079234797523647</v>
      </c>
      <c r="CZ61" s="7" t="n">
        <v>0.6020870442539166</v>
      </c>
      <c r="DA61" s="7" t="n">
        <v>0.7321261504977937</v>
      </c>
      <c r="DB61" s="7" t="n">
        <v>0.4439131612247001</v>
      </c>
      <c r="DC61" s="7" t="n">
        <v>0.5618819241004946</v>
      </c>
      <c r="DD61" s="7" t="n">
        <v>0.5907711207672363</v>
      </c>
      <c r="DE61" s="7" t="n">
        <v>0.2398780980883001</v>
      </c>
      <c r="DF61" s="7" t="n">
        <v>0.5227994799420367</v>
      </c>
      <c r="DG61" s="7" t="n">
        <v>0.3598179175983477</v>
      </c>
      <c r="DH61" s="7" t="n">
        <v>0.4927619124437371</v>
      </c>
      <c r="DI61" s="7" t="n">
        <v>0.5567408654133225</v>
      </c>
      <c r="DJ61" s="7" t="n">
        <v>0.4530707580547685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0.6773106809666304</v>
      </c>
      <c r="D62" s="7" t="n">
        <v>0.6458870419028125</v>
      </c>
      <c r="E62" s="7" t="n">
        <v>0.3885623787429819</v>
      </c>
      <c r="F62" s="7" t="n">
        <v>0.6318158417694865</v>
      </c>
      <c r="G62" s="7" t="n">
        <v>0.4850146984559631</v>
      </c>
      <c r="H62" s="7" t="n">
        <v>0.5070118409432097</v>
      </c>
      <c r="I62" s="7" t="n">
        <v>0.698789550268477</v>
      </c>
      <c r="J62" s="7" t="n">
        <v>0.6659946116570221</v>
      </c>
      <c r="K62" s="7" t="n">
        <v>0.3538280211707151</v>
      </c>
      <c r="L62" s="7" t="n">
        <v>0.4573346087146672</v>
      </c>
      <c r="M62" s="7" t="n">
        <v>0.679058501977899</v>
      </c>
      <c r="N62" s="7" t="n">
        <v>0.6508956127869717</v>
      </c>
      <c r="O62" s="7" t="n">
        <v>0.650422452793431</v>
      </c>
      <c r="P62" s="7" t="n">
        <v>0.6564374451091486</v>
      </c>
      <c r="Q62" s="7" t="n">
        <v>0.5330638107103532</v>
      </c>
      <c r="R62" s="7" t="n">
        <v>0.5006545235127536</v>
      </c>
      <c r="S62" s="7" t="n">
        <v>0.6569725049730237</v>
      </c>
      <c r="T62" s="7" t="n">
        <v>0.7244592418852517</v>
      </c>
      <c r="U62" s="7" t="n">
        <v>0.6954730623774475</v>
      </c>
      <c r="V62" s="7" t="n">
        <v>0.3622691919592694</v>
      </c>
      <c r="W62" s="7" t="n">
        <v>0.6709292973038892</v>
      </c>
      <c r="X62" s="7" t="n">
        <v>0.4832730676387594</v>
      </c>
      <c r="Y62" s="7" t="n">
        <v>0.2608777646061278</v>
      </c>
      <c r="Z62" s="7" t="n">
        <v>0.6730854820411379</v>
      </c>
      <c r="AA62" s="7" t="n">
        <v>0.3684574930942555</v>
      </c>
      <c r="AB62" s="7" t="n">
        <v>0.4554658686014555</v>
      </c>
      <c r="AC62" s="7" t="n">
        <v>0.5988183562226801</v>
      </c>
      <c r="AD62" s="7" t="n">
        <v>0.6510869373089588</v>
      </c>
      <c r="AE62" s="7" t="n">
        <v>0.3764676499229596</v>
      </c>
      <c r="AF62" s="7" t="n">
        <v>0.4211590179596694</v>
      </c>
      <c r="AG62" s="7" t="n">
        <v>0.6762006975349872</v>
      </c>
      <c r="AH62" s="7" t="n">
        <v>0.6425416456911126</v>
      </c>
      <c r="AI62" s="7" t="n">
        <v>0.5881803786253011</v>
      </c>
      <c r="AJ62" s="7" t="n">
        <v>0.6194422033934982</v>
      </c>
      <c r="AK62" s="7" t="n">
        <v>0.6260017183948753</v>
      </c>
      <c r="AL62" s="7" t="n">
        <v>0.6660623618147988</v>
      </c>
      <c r="AM62" s="7" t="n">
        <v>0.644717575750311</v>
      </c>
      <c r="AN62" s="7" t="n">
        <v>0.5232044341693485</v>
      </c>
      <c r="AO62" s="7" t="n">
        <v>0.2750098102722225</v>
      </c>
      <c r="AP62" s="7" t="n">
        <v>0.3306989994438239</v>
      </c>
      <c r="AQ62" s="7" t="n">
        <v>0.6626020632588315</v>
      </c>
      <c r="AR62" s="7" t="n">
        <v>0.6963639134878514</v>
      </c>
      <c r="AS62" s="7" t="n">
        <v>0.4554659153251656</v>
      </c>
      <c r="AT62" s="7" t="n">
        <v>0.3984320716148215</v>
      </c>
      <c r="AU62" s="7" t="n">
        <v>0.4771795728002917</v>
      </c>
      <c r="AV62" s="7" t="n">
        <v>0.3406993014147366</v>
      </c>
      <c r="AW62" s="7" t="n">
        <v>0.5366246854334328</v>
      </c>
      <c r="AX62" s="7" t="n">
        <v>0.6912606791623589</v>
      </c>
      <c r="AY62" s="7" t="n">
        <v>0.3641542253088442</v>
      </c>
      <c r="AZ62" s="7" t="n">
        <v>0.6471504280997443</v>
      </c>
      <c r="BA62" s="7" t="n">
        <v>0.4511467229246849</v>
      </c>
      <c r="BB62" s="7" t="n">
        <v>0.453790871056677</v>
      </c>
      <c r="BC62" s="7" t="n">
        <v>0.2703039923496592</v>
      </c>
      <c r="BD62" s="7" t="n">
        <v>0.6517391465983668</v>
      </c>
      <c r="BE62" s="7" t="n">
        <v>0.6964632854857793</v>
      </c>
      <c r="BF62" s="7" t="n">
        <v>0.4514590369096887</v>
      </c>
      <c r="BG62" s="7" t="n">
        <v>0.4855469633311663</v>
      </c>
      <c r="BH62" s="7" t="n">
        <v>0.4694543735410209</v>
      </c>
      <c r="BI62" s="7" t="n">
        <v>0.6463627562560657</v>
      </c>
      <c r="BJ62" s="7" t="n">
        <v>0.6639150096927854</v>
      </c>
      <c r="BK62" s="7" t="n">
        <v>1</v>
      </c>
      <c r="BL62" s="7" t="n">
        <v>0.3841614653365669</v>
      </c>
      <c r="BM62" s="7" t="n">
        <v>0.4482842604623477</v>
      </c>
      <c r="BN62" s="7" t="n">
        <v>0.4014894363557562</v>
      </c>
      <c r="BO62" s="7" t="n">
        <v>0.6584340108717649</v>
      </c>
      <c r="BP62" s="7" t="n">
        <v>0.5902538031204299</v>
      </c>
      <c r="BQ62" s="7" t="n">
        <v>0.6028247017179936</v>
      </c>
      <c r="BR62" s="7" t="n">
        <v>0.6307102210070197</v>
      </c>
      <c r="BS62" s="7" t="n">
        <v>0.3942049502756287</v>
      </c>
      <c r="BT62" s="7" t="n">
        <v>0.6658522821642329</v>
      </c>
      <c r="BU62" s="7" t="n">
        <v>0.4357879481243658</v>
      </c>
      <c r="BV62" s="7" t="n">
        <v>0.2590326779913056</v>
      </c>
      <c r="BW62" s="7" t="n">
        <v>0.3240737480209079</v>
      </c>
      <c r="BX62" s="7" t="n">
        <v>0.3841415553534424</v>
      </c>
      <c r="BY62" s="7" t="n">
        <v>0.4535600083971273</v>
      </c>
      <c r="BZ62" s="7" t="n">
        <v>0.4223490414843336</v>
      </c>
      <c r="CA62" s="7" t="n">
        <v>0.4943511400038059</v>
      </c>
      <c r="CB62" s="7" t="n">
        <v>0.4995004003190402</v>
      </c>
      <c r="CC62" s="7" t="n">
        <v>0.6935246734358824</v>
      </c>
      <c r="CD62" s="7" t="n">
        <v>0.563348655262815</v>
      </c>
      <c r="CE62" s="7" t="n">
        <v>0.6489023486924823</v>
      </c>
      <c r="CF62" s="7" t="n">
        <v>0.3251966852826076</v>
      </c>
      <c r="CG62" s="7" t="n">
        <v>0.3811135643758209</v>
      </c>
      <c r="CH62" s="7" t="n">
        <v>0.3287697698488865</v>
      </c>
      <c r="CI62" s="7" t="n">
        <v>0.4433371211026348</v>
      </c>
      <c r="CJ62" s="7" t="n">
        <v>0.7064292373709118</v>
      </c>
      <c r="CK62" s="7" t="n">
        <v>0.3815295098928023</v>
      </c>
      <c r="CL62" s="7" t="n">
        <v>0.6079901693833197</v>
      </c>
      <c r="CM62" s="7" t="n">
        <v>0.3164610556111639</v>
      </c>
      <c r="CN62" s="7" t="n">
        <v>0.2997815318792095</v>
      </c>
      <c r="CO62" s="7" t="n">
        <v>0.3337102198777414</v>
      </c>
      <c r="CP62" s="7" t="n">
        <v>0.3656877581709833</v>
      </c>
      <c r="CQ62" s="7" t="n">
        <v>0.5075860995263365</v>
      </c>
      <c r="CR62" s="7" t="n">
        <v>0.5379572028985692</v>
      </c>
      <c r="CS62" s="7" t="n">
        <v>0.6928008629977528</v>
      </c>
      <c r="CT62" s="7" t="n">
        <v>0.7040582247875137</v>
      </c>
      <c r="CU62" s="7" t="n">
        <v>0.5021847443995694</v>
      </c>
      <c r="CV62" s="7" t="n">
        <v>0.3998709176462061</v>
      </c>
      <c r="CW62" s="7" t="n">
        <v>0.6848539460806371</v>
      </c>
      <c r="CX62" s="7" t="n">
        <v>0.3926511181373865</v>
      </c>
      <c r="CY62" s="7" t="n">
        <v>0.3525371039104206</v>
      </c>
      <c r="CZ62" s="7" t="n">
        <v>0.3749079005197811</v>
      </c>
      <c r="DA62" s="7" t="n">
        <v>0.5523700918604093</v>
      </c>
      <c r="DB62" s="7" t="n">
        <v>0.357935559266169</v>
      </c>
      <c r="DC62" s="7" t="n">
        <v>0.5374811204940152</v>
      </c>
      <c r="DD62" s="7" t="n">
        <v>0.3637091145138638</v>
      </c>
      <c r="DE62" s="7" t="n">
        <v>0.1082202735324033</v>
      </c>
      <c r="DF62" s="7" t="n">
        <v>0.4404104406098861</v>
      </c>
      <c r="DG62" s="7" t="n">
        <v>0.3798444401493946</v>
      </c>
      <c r="DH62" s="7" t="n">
        <v>0.4405182313078153</v>
      </c>
      <c r="DI62" s="7" t="n">
        <v>0.4902734617514479</v>
      </c>
      <c r="DJ62" s="7" t="n">
        <v>0.3630278525240022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0.4616464244955801</v>
      </c>
      <c r="D63" s="7" t="n">
        <v>0.4093909548954613</v>
      </c>
      <c r="E63" s="7" t="n">
        <v>0.1968741089993812</v>
      </c>
      <c r="F63" s="7" t="n">
        <v>0.3795749717076445</v>
      </c>
      <c r="G63" s="7" t="n">
        <v>0.2057099562787904</v>
      </c>
      <c r="H63" s="7" t="n">
        <v>0.1700564215935693</v>
      </c>
      <c r="I63" s="7" t="n">
        <v>0.5819556261342566</v>
      </c>
      <c r="J63" s="7" t="n">
        <v>0.4336629929576997</v>
      </c>
      <c r="K63" s="7" t="n">
        <v>0.3402281090227445</v>
      </c>
      <c r="L63" s="7" t="n">
        <v>0.429740793353396</v>
      </c>
      <c r="M63" s="7" t="n">
        <v>0.3158810649956905</v>
      </c>
      <c r="N63" s="7" t="n">
        <v>0.3643354710518589</v>
      </c>
      <c r="O63" s="7" t="n">
        <v>0.2527774222160135</v>
      </c>
      <c r="P63" s="7" t="n">
        <v>0.5366771609100358</v>
      </c>
      <c r="Q63" s="7" t="n">
        <v>0.4530452780477588</v>
      </c>
      <c r="R63" s="7" t="n">
        <v>0.4338246787452747</v>
      </c>
      <c r="S63" s="7" t="n">
        <v>0.4335285432349744</v>
      </c>
      <c r="T63" s="7" t="n">
        <v>0.5450367011128393</v>
      </c>
      <c r="U63" s="7" t="n">
        <v>0.4715020451243845</v>
      </c>
      <c r="V63" s="7" t="n">
        <v>0.6618558831791234</v>
      </c>
      <c r="W63" s="7" t="n">
        <v>0.4358970971268156</v>
      </c>
      <c r="X63" s="7" t="n">
        <v>0.2658065903379316</v>
      </c>
      <c r="Y63" s="7" t="n">
        <v>0.07290126112600674</v>
      </c>
      <c r="Z63" s="7" t="n">
        <v>0.3764743600492273</v>
      </c>
      <c r="AA63" s="7" t="n">
        <v>0.7290499481592726</v>
      </c>
      <c r="AB63" s="7" t="n">
        <v>0.08448869811694558</v>
      </c>
      <c r="AC63" s="7" t="n">
        <v>0.3296386997333446</v>
      </c>
      <c r="AD63" s="7" t="n">
        <v>0.4361785675453765</v>
      </c>
      <c r="AE63" s="7" t="n">
        <v>0.7565315636471507</v>
      </c>
      <c r="AF63" s="7" t="n">
        <v>0.4017322616285873</v>
      </c>
      <c r="AG63" s="7" t="n">
        <v>0.5033310851150943</v>
      </c>
      <c r="AH63" s="7" t="n">
        <v>0.4990497615102822</v>
      </c>
      <c r="AI63" s="7" t="n">
        <v>0.4995795346018902</v>
      </c>
      <c r="AJ63" s="7" t="n">
        <v>0.5176217074028554</v>
      </c>
      <c r="AK63" s="7" t="n">
        <v>0.3374228849185195</v>
      </c>
      <c r="AL63" s="7" t="n">
        <v>0.4540758318499079</v>
      </c>
      <c r="AM63" s="7" t="n">
        <v>0.3566626416427101</v>
      </c>
      <c r="AN63" s="7" t="n">
        <v>0.2763441329256902</v>
      </c>
      <c r="AO63" s="7" t="n">
        <v>0.3240469630784514</v>
      </c>
      <c r="AP63" s="7" t="n">
        <v>0.5904176363101812</v>
      </c>
      <c r="AQ63" s="7" t="n">
        <v>0.4815449378414451</v>
      </c>
      <c r="AR63" s="7" t="n">
        <v>0.4353131557518648</v>
      </c>
      <c r="AS63" s="7" t="n">
        <v>0.08448885150330844</v>
      </c>
      <c r="AT63" s="7" t="n">
        <v>0.1986267487905331</v>
      </c>
      <c r="AU63" s="7" t="n">
        <v>0.3502707218812756</v>
      </c>
      <c r="AV63" s="7" t="n">
        <v>0.1148420656525854</v>
      </c>
      <c r="AW63" s="7" t="n">
        <v>0.25530205852121</v>
      </c>
      <c r="AX63" s="7" t="n">
        <v>0.3480545520775876</v>
      </c>
      <c r="AY63" s="7" t="n">
        <v>0.1302844218477535</v>
      </c>
      <c r="AZ63" s="7" t="n">
        <v>0.3290535152761419</v>
      </c>
      <c r="BA63" s="7" t="n">
        <v>0.6346725636551481</v>
      </c>
      <c r="BB63" s="7" t="n">
        <v>0.4297486242304924</v>
      </c>
      <c r="BC63" s="7" t="n">
        <v>0.06702829897886249</v>
      </c>
      <c r="BD63" s="7" t="n">
        <v>0.4068395537286088</v>
      </c>
      <c r="BE63" s="7" t="n">
        <v>0.355547512813272</v>
      </c>
      <c r="BF63" s="7" t="n">
        <v>0.4419489477578787</v>
      </c>
      <c r="BG63" s="7" t="n">
        <v>0.1288178827643165</v>
      </c>
      <c r="BH63" s="7" t="n">
        <v>0.4068211250132943</v>
      </c>
      <c r="BI63" s="7" t="n">
        <v>0.4584179962795901</v>
      </c>
      <c r="BJ63" s="7" t="n">
        <v>0.2978309127229736</v>
      </c>
      <c r="BK63" s="7" t="n">
        <v>0.3841614653365669</v>
      </c>
      <c r="BL63" s="7" t="n">
        <v>1</v>
      </c>
      <c r="BM63" s="7" t="n">
        <v>0.4327279088914875</v>
      </c>
      <c r="BN63" s="7" t="n">
        <v>0.3824307535656756</v>
      </c>
      <c r="BO63" s="7" t="n">
        <v>0.3768051118572431</v>
      </c>
      <c r="BP63" s="7" t="n">
        <v>0.3841441037339176</v>
      </c>
      <c r="BQ63" s="7" t="n">
        <v>0.3434775182080251</v>
      </c>
      <c r="BR63" s="7" t="n">
        <v>0.2315482431278129</v>
      </c>
      <c r="BS63" s="7" t="n">
        <v>0.415011341211303</v>
      </c>
      <c r="BT63" s="7" t="n">
        <v>0.2750771202777991</v>
      </c>
      <c r="BU63" s="7" t="n">
        <v>0.3709967607975718</v>
      </c>
      <c r="BV63" s="7" t="n">
        <v>0.6103711987994598</v>
      </c>
      <c r="BW63" s="7" t="n">
        <v>0.6340388999593184</v>
      </c>
      <c r="BX63" s="7" t="n">
        <v>0.4153487543523167</v>
      </c>
      <c r="BY63" s="7" t="n">
        <v>0.3147851862628949</v>
      </c>
      <c r="BZ63" s="7" t="n">
        <v>0.4332184769806991</v>
      </c>
      <c r="CA63" s="7" t="n">
        <v>0.3020537095309898</v>
      </c>
      <c r="CB63" s="7" t="n">
        <v>0.3073630199144392</v>
      </c>
      <c r="CC63" s="7" t="n">
        <v>0.3643744979210209</v>
      </c>
      <c r="CD63" s="7" t="n">
        <v>0.1794135827066217</v>
      </c>
      <c r="CE63" s="7" t="n">
        <v>0.5050452346244493</v>
      </c>
      <c r="CF63" s="7" t="n">
        <v>0.1269260257337535</v>
      </c>
      <c r="CG63" s="7" t="n">
        <v>0.4205173052161253</v>
      </c>
      <c r="CH63" s="7" t="n">
        <v>0.4444050052750538</v>
      </c>
      <c r="CI63" s="7" t="n">
        <v>0.5292251162916277</v>
      </c>
      <c r="CJ63" s="7" t="n">
        <v>0.3938249244821651</v>
      </c>
      <c r="CK63" s="7" t="n">
        <v>0.7251973575376961</v>
      </c>
      <c r="CL63" s="7" t="n">
        <v>0.4978117633779938</v>
      </c>
      <c r="CM63" s="7" t="n">
        <v>0.6719290435193277</v>
      </c>
      <c r="CN63" s="7" t="n">
        <v>0.4035506067132528</v>
      </c>
      <c r="CO63" s="7" t="n">
        <v>0.5870358543011774</v>
      </c>
      <c r="CP63" s="7" t="n">
        <v>0.1710998434374021</v>
      </c>
      <c r="CQ63" s="7" t="n">
        <v>0.4249371157637074</v>
      </c>
      <c r="CR63" s="7" t="n">
        <v>0.4917958166830195</v>
      </c>
      <c r="CS63" s="7" t="n">
        <v>0.3929252703416657</v>
      </c>
      <c r="CT63" s="7" t="n">
        <v>0.3740981281885735</v>
      </c>
      <c r="CU63" s="7" t="n">
        <v>0.1108222451051383</v>
      </c>
      <c r="CV63" s="7" t="n">
        <v>0.2912500400428458</v>
      </c>
      <c r="CW63" s="7" t="n">
        <v>0.33367546518325</v>
      </c>
      <c r="CX63" s="7" t="n">
        <v>0.2825034123620449</v>
      </c>
      <c r="CY63" s="7" t="n">
        <v>0.3043961682689123</v>
      </c>
      <c r="CZ63" s="7" t="n">
        <v>0.2703684125423831</v>
      </c>
      <c r="DA63" s="7" t="n">
        <v>0.2838210042893297</v>
      </c>
      <c r="DB63" s="7" t="n">
        <v>0.1272550675266069</v>
      </c>
      <c r="DC63" s="7" t="n">
        <v>0.2554048150210828</v>
      </c>
      <c r="DD63" s="7" t="n">
        <v>0.2612610894091446</v>
      </c>
      <c r="DE63" s="7" t="n">
        <v>0.2334620358053634</v>
      </c>
      <c r="DF63" s="7" t="n">
        <v>0.4101307731052242</v>
      </c>
      <c r="DG63" s="7" t="n">
        <v>0.6941435215613271</v>
      </c>
      <c r="DH63" s="7" t="n">
        <v>0.2525844867548009</v>
      </c>
      <c r="DI63" s="7" t="n">
        <v>0.4462720540635135</v>
      </c>
      <c r="DJ63" s="7" t="n">
        <v>0.2707129274191461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0.7191000489980384</v>
      </c>
      <c r="D64" s="7" t="n">
        <v>0.6207379948380525</v>
      </c>
      <c r="E64" s="7" t="n">
        <v>0.2141320465428091</v>
      </c>
      <c r="F64" s="7" t="n">
        <v>0.5725475882423999</v>
      </c>
      <c r="G64" s="7" t="n">
        <v>0.3656897787630261</v>
      </c>
      <c r="H64" s="7" t="n">
        <v>0.3720397945358661</v>
      </c>
      <c r="I64" s="7" t="n">
        <v>0.565035970857954</v>
      </c>
      <c r="J64" s="7" t="n">
        <v>0.6765912178886002</v>
      </c>
      <c r="K64" s="7" t="n">
        <v>0.8034543590863723</v>
      </c>
      <c r="L64" s="7" t="n">
        <v>0.8089734461886033</v>
      </c>
      <c r="M64" s="7" t="n">
        <v>0.4840354256611101</v>
      </c>
      <c r="N64" s="7" t="n">
        <v>0.4815632799189978</v>
      </c>
      <c r="O64" s="7" t="n">
        <v>0.5209641662418758</v>
      </c>
      <c r="P64" s="7" t="n">
        <v>0.8511853800487585</v>
      </c>
      <c r="Q64" s="7" t="n">
        <v>0.8457809925725368</v>
      </c>
      <c r="R64" s="7" t="n">
        <v>0.7501221061269411</v>
      </c>
      <c r="S64" s="7" t="n">
        <v>0.6794457332899884</v>
      </c>
      <c r="T64" s="7" t="n">
        <v>0.8171416513825771</v>
      </c>
      <c r="U64" s="7" t="n">
        <v>0.7270180272625125</v>
      </c>
      <c r="V64" s="7" t="n">
        <v>0.3155456303214604</v>
      </c>
      <c r="W64" s="7" t="n">
        <v>0.6540335228625255</v>
      </c>
      <c r="X64" s="7" t="n">
        <v>0.3038131657169529</v>
      </c>
      <c r="Y64" s="7" t="n">
        <v>0.1339838976030515</v>
      </c>
      <c r="Z64" s="7" t="n">
        <v>0.4658630088516248</v>
      </c>
      <c r="AA64" s="7" t="n">
        <v>0.3167221195248754</v>
      </c>
      <c r="AB64" s="7" t="n">
        <v>0.2762068206639206</v>
      </c>
      <c r="AC64" s="7" t="n">
        <v>0.2582597032187745</v>
      </c>
      <c r="AD64" s="7" t="n">
        <v>0.5148233289723093</v>
      </c>
      <c r="AE64" s="7" t="n">
        <v>0.328609799565853</v>
      </c>
      <c r="AF64" s="7" t="n">
        <v>0.9275630228688946</v>
      </c>
      <c r="AG64" s="7" t="n">
        <v>0.7255098972238577</v>
      </c>
      <c r="AH64" s="7" t="n">
        <v>0.7147694068331275</v>
      </c>
      <c r="AI64" s="7" t="n">
        <v>0.8662115852302517</v>
      </c>
      <c r="AJ64" s="7" t="n">
        <v>0.8619869886600545</v>
      </c>
      <c r="AK64" s="7" t="n">
        <v>0.5980774860810021</v>
      </c>
      <c r="AL64" s="7" t="n">
        <v>0.7130005330728536</v>
      </c>
      <c r="AM64" s="7" t="n">
        <v>0.4750213810101398</v>
      </c>
      <c r="AN64" s="7" t="n">
        <v>0.4530959397571958</v>
      </c>
      <c r="AO64" s="7" t="n">
        <v>0.3797228864560881</v>
      </c>
      <c r="AP64" s="7" t="n">
        <v>0.3154942504372151</v>
      </c>
      <c r="AQ64" s="7" t="n">
        <v>0.7096013301478409</v>
      </c>
      <c r="AR64" s="7" t="n">
        <v>0.5425249215866954</v>
      </c>
      <c r="AS64" s="7" t="n">
        <v>0.2762068842615683</v>
      </c>
      <c r="AT64" s="7" t="n">
        <v>0.6559154104731484</v>
      </c>
      <c r="AU64" s="7" t="n">
        <v>0.806728445902244</v>
      </c>
      <c r="AV64" s="7" t="n">
        <v>0.5037882390540377</v>
      </c>
      <c r="AW64" s="7" t="n">
        <v>0.4557996031628629</v>
      </c>
      <c r="AX64" s="7" t="n">
        <v>0.5771169795966542</v>
      </c>
      <c r="AY64" s="7" t="n">
        <v>0.1853366438234831</v>
      </c>
      <c r="AZ64" s="7" t="n">
        <v>0.4608567387107224</v>
      </c>
      <c r="BA64" s="7" t="n">
        <v>0.3681236512734345</v>
      </c>
      <c r="BB64" s="7" t="n">
        <v>0.5023589722318543</v>
      </c>
      <c r="BC64" s="7" t="n">
        <v>0.06765096177790336</v>
      </c>
      <c r="BD64" s="7" t="n">
        <v>0.6218203887920098</v>
      </c>
      <c r="BE64" s="7" t="n">
        <v>0.702903955272885</v>
      </c>
      <c r="BF64" s="7" t="n">
        <v>0.9833816736904815</v>
      </c>
      <c r="BG64" s="7" t="n">
        <v>0.1901246646352898</v>
      </c>
      <c r="BH64" s="7" t="n">
        <v>0.500497916779293</v>
      </c>
      <c r="BI64" s="7" t="n">
        <v>0.5255026840356692</v>
      </c>
      <c r="BJ64" s="7" t="n">
        <v>0.551236984475923</v>
      </c>
      <c r="BK64" s="7" t="n">
        <v>0.4482842604623477</v>
      </c>
      <c r="BL64" s="7" t="n">
        <v>0.4327279088914875</v>
      </c>
      <c r="BM64" s="7" t="n">
        <v>1</v>
      </c>
      <c r="BN64" s="7" t="n">
        <v>0.8771767111804022</v>
      </c>
      <c r="BO64" s="7" t="n">
        <v>0.4894791769429939</v>
      </c>
      <c r="BP64" s="7" t="n">
        <v>0.6727835955016909</v>
      </c>
      <c r="BQ64" s="7" t="n">
        <v>0.2852666965796695</v>
      </c>
      <c r="BR64" s="7" t="n">
        <v>0.5221725865685083</v>
      </c>
      <c r="BS64" s="7" t="n">
        <v>0.9734516191930569</v>
      </c>
      <c r="BT64" s="7" t="n">
        <v>0.4682132788547154</v>
      </c>
      <c r="BU64" s="7" t="n">
        <v>0.8689798097212276</v>
      </c>
      <c r="BV64" s="7" t="n">
        <v>0.1966169238856962</v>
      </c>
      <c r="BW64" s="7" t="n">
        <v>0.2702141328340424</v>
      </c>
      <c r="BX64" s="7" t="n">
        <v>0.9781943534758942</v>
      </c>
      <c r="BY64" s="7" t="n">
        <v>0.7906137714410593</v>
      </c>
      <c r="BZ64" s="7" t="n">
        <v>0.9816761688577343</v>
      </c>
      <c r="CA64" s="7" t="n">
        <v>0.2957063285414916</v>
      </c>
      <c r="CB64" s="7" t="n">
        <v>0.8429445767090271</v>
      </c>
      <c r="CC64" s="7" t="n">
        <v>0.5787793943232971</v>
      </c>
      <c r="CD64" s="7" t="n">
        <v>0.350343851272928</v>
      </c>
      <c r="CE64" s="7" t="n">
        <v>0.4952330404256103</v>
      </c>
      <c r="CF64" s="7" t="n">
        <v>0.5250832815526109</v>
      </c>
      <c r="CG64" s="7" t="n">
        <v>0.9704611052380315</v>
      </c>
      <c r="CH64" s="7" t="n">
        <v>0.9149772844283466</v>
      </c>
      <c r="CI64" s="7" t="n">
        <v>0.8774245768840105</v>
      </c>
      <c r="CJ64" s="7" t="n">
        <v>0.4983526687784486</v>
      </c>
      <c r="CK64" s="7" t="n">
        <v>0.2869423225689697</v>
      </c>
      <c r="CL64" s="7" t="n">
        <v>0.5439279249055595</v>
      </c>
      <c r="CM64" s="7" t="n">
        <v>0.2819923024625509</v>
      </c>
      <c r="CN64" s="7" t="n">
        <v>0.8928875373748463</v>
      </c>
      <c r="CO64" s="7" t="n">
        <v>0.3123074313245199</v>
      </c>
      <c r="CP64" s="7" t="n">
        <v>0.6190317248548228</v>
      </c>
      <c r="CQ64" s="7" t="n">
        <v>0.9360404353911748</v>
      </c>
      <c r="CR64" s="7" t="n">
        <v>0.7522406098597029</v>
      </c>
      <c r="CS64" s="7" t="n">
        <v>0.5824329949475514</v>
      </c>
      <c r="CT64" s="7" t="n">
        <v>0.5734780573933025</v>
      </c>
      <c r="CU64" s="7" t="n">
        <v>0.2879868155267398</v>
      </c>
      <c r="CV64" s="7" t="n">
        <v>0.7043978930241875</v>
      </c>
      <c r="CW64" s="7" t="n">
        <v>0.5275143230217625</v>
      </c>
      <c r="CX64" s="7" t="n">
        <v>0.7004808506528893</v>
      </c>
      <c r="CY64" s="7" t="n">
        <v>0.4090935142780483</v>
      </c>
      <c r="CZ64" s="7" t="n">
        <v>0.685765305089731</v>
      </c>
      <c r="DA64" s="7" t="n">
        <v>0.62563524327919</v>
      </c>
      <c r="DB64" s="7" t="n">
        <v>0.1830436146064053</v>
      </c>
      <c r="DC64" s="7" t="n">
        <v>0.4646436263352598</v>
      </c>
      <c r="DD64" s="7" t="n">
        <v>0.6797281832747628</v>
      </c>
      <c r="DE64" s="7" t="n">
        <v>0.2332233722665709</v>
      </c>
      <c r="DF64" s="7" t="n">
        <v>0.9821175661414073</v>
      </c>
      <c r="DG64" s="7" t="n">
        <v>0.3249187585442981</v>
      </c>
      <c r="DH64" s="7" t="n">
        <v>0.3733436637859974</v>
      </c>
      <c r="DI64" s="7" t="n">
        <v>0.8789747828374378</v>
      </c>
      <c r="DJ64" s="7" t="n">
        <v>0.3007295230512557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0.7106141837477772</v>
      </c>
      <c r="D65" s="7" t="n">
        <v>0.5928696243784327</v>
      </c>
      <c r="E65" s="7" t="n">
        <v>0.1580117572912755</v>
      </c>
      <c r="F65" s="7" t="n">
        <v>0.5377013218413506</v>
      </c>
      <c r="G65" s="7" t="n">
        <v>0.3074934634005489</v>
      </c>
      <c r="H65" s="7" t="n">
        <v>0.3891946589917613</v>
      </c>
      <c r="I65" s="7" t="n">
        <v>0.5576382982360946</v>
      </c>
      <c r="J65" s="7" t="n">
        <v>0.660009132358986</v>
      </c>
      <c r="K65" s="7" t="n">
        <v>0.9386980082276181</v>
      </c>
      <c r="L65" s="7" t="n">
        <v>0.9336128553005987</v>
      </c>
      <c r="M65" s="7" t="n">
        <v>0.5506085629625783</v>
      </c>
      <c r="N65" s="7" t="n">
        <v>0.4676786291406869</v>
      </c>
      <c r="O65" s="7" t="n">
        <v>0.570972509632978</v>
      </c>
      <c r="P65" s="7" t="n">
        <v>0.8974510742457572</v>
      </c>
      <c r="Q65" s="7" t="n">
        <v>0.7801118211127229</v>
      </c>
      <c r="R65" s="7" t="n">
        <v>0.6674667192544594</v>
      </c>
      <c r="S65" s="7" t="n">
        <v>0.6718168960529352</v>
      </c>
      <c r="T65" s="7" t="n">
        <v>0.8325815996255568</v>
      </c>
      <c r="U65" s="7" t="n">
        <v>0.7181545254353167</v>
      </c>
      <c r="V65" s="7" t="n">
        <v>0.3572710664492789</v>
      </c>
      <c r="W65" s="7" t="n">
        <v>0.718403865996637</v>
      </c>
      <c r="X65" s="7" t="n">
        <v>0.2636711111628606</v>
      </c>
      <c r="Y65" s="7" t="n">
        <v>0.1125622661518947</v>
      </c>
      <c r="Z65" s="7" t="n">
        <v>0.4519211821110146</v>
      </c>
      <c r="AA65" s="7" t="n">
        <v>0.3578712415226046</v>
      </c>
      <c r="AB65" s="7" t="n">
        <v>0.2631286081951387</v>
      </c>
      <c r="AC65" s="7" t="n">
        <v>0.2733741237716028</v>
      </c>
      <c r="AD65" s="7" t="n">
        <v>0.5621982777054982</v>
      </c>
      <c r="AE65" s="7" t="n">
        <v>0.3652287362042896</v>
      </c>
      <c r="AF65" s="7" t="n">
        <v>0.9904022387843852</v>
      </c>
      <c r="AG65" s="7" t="n">
        <v>0.7692276559470208</v>
      </c>
      <c r="AH65" s="7" t="n">
        <v>0.7524176936349295</v>
      </c>
      <c r="AI65" s="7" t="n">
        <v>0.8525448699242234</v>
      </c>
      <c r="AJ65" s="7" t="n">
        <v>0.9064739484067657</v>
      </c>
      <c r="AK65" s="7" t="n">
        <v>0.5561750188072753</v>
      </c>
      <c r="AL65" s="7" t="n">
        <v>0.7160322445868091</v>
      </c>
      <c r="AM65" s="7" t="n">
        <v>0.4644734512341955</v>
      </c>
      <c r="AN65" s="7" t="n">
        <v>0.3485916157152899</v>
      </c>
      <c r="AO65" s="7" t="n">
        <v>0.3969341211083707</v>
      </c>
      <c r="AP65" s="7" t="n">
        <v>0.3850536748407559</v>
      </c>
      <c r="AQ65" s="7" t="n">
        <v>0.7487324307041039</v>
      </c>
      <c r="AR65" s="7" t="n">
        <v>0.5944382444618285</v>
      </c>
      <c r="AS65" s="7" t="n">
        <v>0.2631286125497861</v>
      </c>
      <c r="AT65" s="7" t="n">
        <v>0.7604578081208632</v>
      </c>
      <c r="AU65" s="7" t="n">
        <v>0.7019714401869948</v>
      </c>
      <c r="AV65" s="7" t="n">
        <v>0.6367496585430287</v>
      </c>
      <c r="AW65" s="7" t="n">
        <v>0.3521589071876291</v>
      </c>
      <c r="AX65" s="7" t="n">
        <v>0.649023580629242</v>
      </c>
      <c r="AY65" s="7" t="n">
        <v>0.1365924382070777</v>
      </c>
      <c r="AZ65" s="7" t="n">
        <v>0.4420784593598546</v>
      </c>
      <c r="BA65" s="7" t="n">
        <v>0.4354089298553838</v>
      </c>
      <c r="BB65" s="7" t="n">
        <v>0.3895244761580387</v>
      </c>
      <c r="BC65" s="7" t="n">
        <v>0.07977316984718121</v>
      </c>
      <c r="BD65" s="7" t="n">
        <v>0.6080565645767012</v>
      </c>
      <c r="BE65" s="7" t="n">
        <v>0.7702506475999454</v>
      </c>
      <c r="BF65" s="7" t="n">
        <v>0.8288766083938742</v>
      </c>
      <c r="BG65" s="7" t="n">
        <v>0.2195924166984169</v>
      </c>
      <c r="BH65" s="7" t="n">
        <v>0.3983384441944453</v>
      </c>
      <c r="BI65" s="7" t="n">
        <v>0.5710031508480921</v>
      </c>
      <c r="BJ65" s="7" t="n">
        <v>0.6219376348045204</v>
      </c>
      <c r="BK65" s="7" t="n">
        <v>0.4014894363557562</v>
      </c>
      <c r="BL65" s="7" t="n">
        <v>0.3824307535656756</v>
      </c>
      <c r="BM65" s="7" t="n">
        <v>0.8771767111804022</v>
      </c>
      <c r="BN65" s="7" t="n">
        <v>1</v>
      </c>
      <c r="BO65" s="7" t="n">
        <v>0.486965484886394</v>
      </c>
      <c r="BP65" s="7" t="n">
        <v>0.6745948133248333</v>
      </c>
      <c r="BQ65" s="7" t="n">
        <v>0.3173008062253767</v>
      </c>
      <c r="BR65" s="7" t="n">
        <v>0.5810314912087008</v>
      </c>
      <c r="BS65" s="7" t="n">
        <v>0.9011350891139603</v>
      </c>
      <c r="BT65" s="7" t="n">
        <v>0.4392660662610877</v>
      </c>
      <c r="BU65" s="7" t="n">
        <v>0.9149697950271269</v>
      </c>
      <c r="BV65" s="7" t="n">
        <v>0.2602085069967788</v>
      </c>
      <c r="BW65" s="7" t="n">
        <v>0.3399453198243912</v>
      </c>
      <c r="BX65" s="7" t="n">
        <v>0.8509328733657712</v>
      </c>
      <c r="BY65" s="7" t="n">
        <v>0.6869618281581108</v>
      </c>
      <c r="BZ65" s="7" t="n">
        <v>0.8532043164527947</v>
      </c>
      <c r="CA65" s="7" t="n">
        <v>0.2277447536350869</v>
      </c>
      <c r="CB65" s="7" t="n">
        <v>0.701270159086218</v>
      </c>
      <c r="CC65" s="7" t="n">
        <v>0.6534186864738325</v>
      </c>
      <c r="CD65" s="7" t="n">
        <v>0.302358310511221</v>
      </c>
      <c r="CE65" s="7" t="n">
        <v>0.5000193738922174</v>
      </c>
      <c r="CF65" s="7" t="n">
        <v>0.6482379373060714</v>
      </c>
      <c r="CG65" s="7" t="n">
        <v>0.8869785558881911</v>
      </c>
      <c r="CH65" s="7" t="n">
        <v>0.9153070161225558</v>
      </c>
      <c r="CI65" s="7" t="n">
        <v>0.9327610836237927</v>
      </c>
      <c r="CJ65" s="7" t="n">
        <v>0.4662990557408124</v>
      </c>
      <c r="CK65" s="7" t="n">
        <v>0.3276313071478211</v>
      </c>
      <c r="CL65" s="7" t="n">
        <v>0.6006204279180184</v>
      </c>
      <c r="CM65" s="7" t="n">
        <v>0.3384601810839099</v>
      </c>
      <c r="CN65" s="7" t="n">
        <v>0.8551242886400914</v>
      </c>
      <c r="CO65" s="7" t="n">
        <v>0.379945155420411</v>
      </c>
      <c r="CP65" s="7" t="n">
        <v>0.7316597210567718</v>
      </c>
      <c r="CQ65" s="7" t="n">
        <v>0.9406006371279344</v>
      </c>
      <c r="CR65" s="7" t="n">
        <v>0.8562007873863574</v>
      </c>
      <c r="CS65" s="7" t="n">
        <v>0.6482682103584091</v>
      </c>
      <c r="CT65" s="7" t="n">
        <v>0.6153580993939839</v>
      </c>
      <c r="CU65" s="7" t="n">
        <v>0.2902802477654378</v>
      </c>
      <c r="CV65" s="7" t="n">
        <v>0.9325568078323888</v>
      </c>
      <c r="CW65" s="7" t="n">
        <v>0.6078169908114005</v>
      </c>
      <c r="CX65" s="7" t="n">
        <v>0.9293828383655068</v>
      </c>
      <c r="CY65" s="7" t="n">
        <v>0.3146209564473313</v>
      </c>
      <c r="CZ65" s="7" t="n">
        <v>0.9221336822519131</v>
      </c>
      <c r="DA65" s="7" t="n">
        <v>0.6743245058785944</v>
      </c>
      <c r="DB65" s="7" t="n">
        <v>0.1368635972125501</v>
      </c>
      <c r="DC65" s="7" t="n">
        <v>0.3915926812619905</v>
      </c>
      <c r="DD65" s="7" t="n">
        <v>0.9187983159667383</v>
      </c>
      <c r="DE65" s="7" t="n">
        <v>0.2516264611647451</v>
      </c>
      <c r="DF65" s="7" t="n">
        <v>0.8288396935552219</v>
      </c>
      <c r="DG65" s="7" t="n">
        <v>0.3864147281801524</v>
      </c>
      <c r="DH65" s="7" t="n">
        <v>0.2998247787054565</v>
      </c>
      <c r="DI65" s="7" t="n">
        <v>0.8585678255068803</v>
      </c>
      <c r="DJ65" s="7" t="n">
        <v>0.2366439546897645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0.7709244954782725</v>
      </c>
      <c r="D66" s="7" t="n">
        <v>0.8255438366296591</v>
      </c>
      <c r="E66" s="7" t="n">
        <v>0.4844332127187378</v>
      </c>
      <c r="F66" s="7" t="n">
        <v>0.846475067840906</v>
      </c>
      <c r="G66" s="7" t="n">
        <v>0.6407482407541281</v>
      </c>
      <c r="H66" s="7" t="n">
        <v>0.5985214433716156</v>
      </c>
      <c r="I66" s="7" t="n">
        <v>0.9215652685721374</v>
      </c>
      <c r="J66" s="7" t="n">
        <v>0.8526332781040548</v>
      </c>
      <c r="K66" s="7" t="n">
        <v>0.4376073260110444</v>
      </c>
      <c r="L66" s="7" t="n">
        <v>0.5424424829273864</v>
      </c>
      <c r="M66" s="7" t="n">
        <v>0.8006729472379202</v>
      </c>
      <c r="N66" s="7" t="n">
        <v>0.9967685505343766</v>
      </c>
      <c r="O66" s="7" t="n">
        <v>0.7325482506292478</v>
      </c>
      <c r="P66" s="7" t="n">
        <v>0.652563282854471</v>
      </c>
      <c r="Q66" s="7" t="n">
        <v>0.609839375327424</v>
      </c>
      <c r="R66" s="7" t="n">
        <v>0.5260093070868146</v>
      </c>
      <c r="S66" s="7" t="n">
        <v>0.8613445579801209</v>
      </c>
      <c r="T66" s="7" t="n">
        <v>0.7261059695409167</v>
      </c>
      <c r="U66" s="7" t="n">
        <v>0.83941091505189</v>
      </c>
      <c r="V66" s="7" t="n">
        <v>0.5827938001763826</v>
      </c>
      <c r="W66" s="7" t="n">
        <v>0.8445538592562482</v>
      </c>
      <c r="X66" s="7" t="n">
        <v>0.5615719872260264</v>
      </c>
      <c r="Y66" s="7" t="n">
        <v>0.2945566695907358</v>
      </c>
      <c r="Z66" s="7" t="n">
        <v>0.9819640879082272</v>
      </c>
      <c r="AA66" s="7" t="n">
        <v>0.5465447847761633</v>
      </c>
      <c r="AB66" s="7" t="n">
        <v>0.5061231845311267</v>
      </c>
      <c r="AC66" s="7" t="n">
        <v>0.5667261923892724</v>
      </c>
      <c r="AD66" s="7" t="n">
        <v>0.6685390602129663</v>
      </c>
      <c r="AE66" s="7" t="n">
        <v>0.5374401143613734</v>
      </c>
      <c r="AF66" s="7" t="n">
        <v>0.5001926893454651</v>
      </c>
      <c r="AG66" s="7" t="n">
        <v>0.8027291486648784</v>
      </c>
      <c r="AH66" s="7" t="n">
        <v>0.8023278976025465</v>
      </c>
      <c r="AI66" s="7" t="n">
        <v>0.6467661310250977</v>
      </c>
      <c r="AJ66" s="7" t="n">
        <v>0.5920263250846378</v>
      </c>
      <c r="AK66" s="7" t="n">
        <v>0.8922299824831866</v>
      </c>
      <c r="AL66" s="7" t="n">
        <v>0.8752520214967081</v>
      </c>
      <c r="AM66" s="7" t="n">
        <v>0.9973115932338964</v>
      </c>
      <c r="AN66" s="7" t="n">
        <v>0.6128669361081618</v>
      </c>
      <c r="AO66" s="7" t="n">
        <v>0.2387825375870954</v>
      </c>
      <c r="AP66" s="7" t="n">
        <v>0.5663681266914325</v>
      </c>
      <c r="AQ66" s="7" t="n">
        <v>0.7998925667712888</v>
      </c>
      <c r="AR66" s="7" t="n">
        <v>0.6985289588719168</v>
      </c>
      <c r="AS66" s="7" t="n">
        <v>0.5061232419495655</v>
      </c>
      <c r="AT66" s="7" t="n">
        <v>0.3480003880834569</v>
      </c>
      <c r="AU66" s="7" t="n">
        <v>0.3993055768706074</v>
      </c>
      <c r="AV66" s="7" t="n">
        <v>0.2818047152738457</v>
      </c>
      <c r="AW66" s="7" t="n">
        <v>0.6054255310703149</v>
      </c>
      <c r="AX66" s="7" t="n">
        <v>0.7385753063557495</v>
      </c>
      <c r="AY66" s="7" t="n">
        <v>0.5145533935655767</v>
      </c>
      <c r="AZ66" s="7" t="n">
        <v>0.9872366256531956</v>
      </c>
      <c r="BA66" s="7" t="n">
        <v>0.613218188032652</v>
      </c>
      <c r="BB66" s="7" t="n">
        <v>0.4188906610296741</v>
      </c>
      <c r="BC66" s="7" t="n">
        <v>0.2806605381519356</v>
      </c>
      <c r="BD66" s="7" t="n">
        <v>0.8738312263683785</v>
      </c>
      <c r="BE66" s="7" t="n">
        <v>0.6968791453564867</v>
      </c>
      <c r="BF66" s="7" t="n">
        <v>0.4984932178333594</v>
      </c>
      <c r="BG66" s="7" t="n">
        <v>0.5239308482196491</v>
      </c>
      <c r="BH66" s="7" t="n">
        <v>0.4637294250738598</v>
      </c>
      <c r="BI66" s="7" t="n">
        <v>0.6521422903283353</v>
      </c>
      <c r="BJ66" s="7" t="n">
        <v>0.6972550103423526</v>
      </c>
      <c r="BK66" s="7" t="n">
        <v>0.6584340108717649</v>
      </c>
      <c r="BL66" s="7" t="n">
        <v>0.3768051118572431</v>
      </c>
      <c r="BM66" s="7" t="n">
        <v>0.4894791769429939</v>
      </c>
      <c r="BN66" s="7" t="n">
        <v>0.486965484886394</v>
      </c>
      <c r="BO66" s="7" t="n">
        <v>1</v>
      </c>
      <c r="BP66" s="7" t="n">
        <v>0.7347569463676904</v>
      </c>
      <c r="BQ66" s="7" t="n">
        <v>0.5845869618391103</v>
      </c>
      <c r="BR66" s="7" t="n">
        <v>0.7229314229895479</v>
      </c>
      <c r="BS66" s="7" t="n">
        <v>0.4411036341328102</v>
      </c>
      <c r="BT66" s="7" t="n">
        <v>0.592740429463652</v>
      </c>
      <c r="BU66" s="7" t="n">
        <v>0.5012824796554618</v>
      </c>
      <c r="BV66" s="7" t="n">
        <v>0.4751763190427272</v>
      </c>
      <c r="BW66" s="7" t="n">
        <v>0.5227978877240125</v>
      </c>
      <c r="BX66" s="7" t="n">
        <v>0.4127816385748562</v>
      </c>
      <c r="BY66" s="7" t="n">
        <v>0.3439757081714227</v>
      </c>
      <c r="BZ66" s="7" t="n">
        <v>0.4173264126089422</v>
      </c>
      <c r="CA66" s="7" t="n">
        <v>0.5414080765006035</v>
      </c>
      <c r="CB66" s="7" t="n">
        <v>0.5225372935823508</v>
      </c>
      <c r="CC66" s="7" t="n">
        <v>0.7346635545009386</v>
      </c>
      <c r="CD66" s="7" t="n">
        <v>0.6344985954712323</v>
      </c>
      <c r="CE66" s="7" t="n">
        <v>0.6707989416955996</v>
      </c>
      <c r="CF66" s="7" t="n">
        <v>0.2741360808663028</v>
      </c>
      <c r="CG66" s="7" t="n">
        <v>0.4298176904419516</v>
      </c>
      <c r="CH66" s="7" t="n">
        <v>0.4051474819512907</v>
      </c>
      <c r="CI66" s="7" t="n">
        <v>0.5599620455563987</v>
      </c>
      <c r="CJ66" s="7" t="n">
        <v>0.9683154384807143</v>
      </c>
      <c r="CK66" s="7" t="n">
        <v>0.5365347254409522</v>
      </c>
      <c r="CL66" s="7" t="n">
        <v>0.6024775217250135</v>
      </c>
      <c r="CM66" s="7" t="n">
        <v>0.486502933139415</v>
      </c>
      <c r="CN66" s="7" t="n">
        <v>0.3443175146795375</v>
      </c>
      <c r="CO66" s="7" t="n">
        <v>0.5889896418591805</v>
      </c>
      <c r="CP66" s="7" t="n">
        <v>0.3269228202949512</v>
      </c>
      <c r="CQ66" s="7" t="n">
        <v>0.6127827328889286</v>
      </c>
      <c r="CR66" s="7" t="n">
        <v>0.6989583714527174</v>
      </c>
      <c r="CS66" s="7" t="n">
        <v>0.6866264146347232</v>
      </c>
      <c r="CT66" s="7" t="n">
        <v>0.8009335058305826</v>
      </c>
      <c r="CU66" s="7" t="n">
        <v>0.5113778158387168</v>
      </c>
      <c r="CV66" s="7" t="n">
        <v>0.4983775528579838</v>
      </c>
      <c r="CW66" s="7" t="n">
        <v>0.7354791459443712</v>
      </c>
      <c r="CX66" s="7" t="n">
        <v>0.4748593278163175</v>
      </c>
      <c r="CY66" s="7" t="n">
        <v>0.3914367626047362</v>
      </c>
      <c r="CZ66" s="7" t="n">
        <v>0.4620984129721742</v>
      </c>
      <c r="DA66" s="7" t="n">
        <v>0.6603994831634878</v>
      </c>
      <c r="DB66" s="7" t="n">
        <v>0.5145089384680699</v>
      </c>
      <c r="DC66" s="7" t="n">
        <v>0.6786336610872176</v>
      </c>
      <c r="DD66" s="7" t="n">
        <v>0.4527200234630666</v>
      </c>
      <c r="DE66" s="7" t="n">
        <v>0.04585378887293771</v>
      </c>
      <c r="DF66" s="7" t="n">
        <v>0.4849522707646164</v>
      </c>
      <c r="DG66" s="7" t="n">
        <v>0.5196324201706646</v>
      </c>
      <c r="DH66" s="7" t="n">
        <v>0.5148561775412545</v>
      </c>
      <c r="DI66" s="7" t="n">
        <v>0.5229731023697359</v>
      </c>
      <c r="DJ66" s="7" t="n">
        <v>0.5262298186731471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0.8188003450894058</v>
      </c>
      <c r="D67" s="7" t="n">
        <v>0.7998791530145417</v>
      </c>
      <c r="E67" s="7" t="n">
        <v>0.4387011034247946</v>
      </c>
      <c r="F67" s="7" t="n">
        <v>0.7780299002743369</v>
      </c>
      <c r="G67" s="7" t="n">
        <v>0.5851486742795003</v>
      </c>
      <c r="H67" s="7" t="n">
        <v>0.6310838719522693</v>
      </c>
      <c r="I67" s="7" t="n">
        <v>0.7725591218577937</v>
      </c>
      <c r="J67" s="7" t="n">
        <v>0.8452255075693353</v>
      </c>
      <c r="K67" s="7" t="n">
        <v>0.6253737974689353</v>
      </c>
      <c r="L67" s="7" t="n">
        <v>0.6897460443233969</v>
      </c>
      <c r="M67" s="7" t="n">
        <v>0.753411167656294</v>
      </c>
      <c r="N67" s="7" t="n">
        <v>0.7249427343473435</v>
      </c>
      <c r="O67" s="7" t="n">
        <v>0.7420879654499118</v>
      </c>
      <c r="P67" s="7" t="n">
        <v>0.7873417473608224</v>
      </c>
      <c r="Q67" s="7" t="n">
        <v>0.7503675505585702</v>
      </c>
      <c r="R67" s="7" t="n">
        <v>0.6925927246048266</v>
      </c>
      <c r="S67" s="7" t="n">
        <v>0.8498360537512025</v>
      </c>
      <c r="T67" s="7" t="n">
        <v>0.8263952651712279</v>
      </c>
      <c r="U67" s="7" t="n">
        <v>0.8590477287217752</v>
      </c>
      <c r="V67" s="7" t="n">
        <v>0.4382445346757328</v>
      </c>
      <c r="W67" s="7" t="n">
        <v>0.8374868115466547</v>
      </c>
      <c r="X67" s="7" t="n">
        <v>0.5661259320998585</v>
      </c>
      <c r="Y67" s="7" t="n">
        <v>0.3319480461326533</v>
      </c>
      <c r="Z67" s="7" t="n">
        <v>0.7182655888002614</v>
      </c>
      <c r="AA67" s="7" t="n">
        <v>0.4152586961174497</v>
      </c>
      <c r="AB67" s="7" t="n">
        <v>0.4921704502514157</v>
      </c>
      <c r="AC67" s="7" t="n">
        <v>0.4789001198131242</v>
      </c>
      <c r="AD67" s="7" t="n">
        <v>0.6788075713818366</v>
      </c>
      <c r="AE67" s="7" t="n">
        <v>0.4137197014993272</v>
      </c>
      <c r="AF67" s="7" t="n">
        <v>0.6856955901376217</v>
      </c>
      <c r="AG67" s="7" t="n">
        <v>0.7730545307642964</v>
      </c>
      <c r="AH67" s="7" t="n">
        <v>0.7766766203357759</v>
      </c>
      <c r="AI67" s="7" t="n">
        <v>0.7478994713057805</v>
      </c>
      <c r="AJ67" s="7" t="n">
        <v>0.7601009198386555</v>
      </c>
      <c r="AK67" s="7" t="n">
        <v>0.8870359819245164</v>
      </c>
      <c r="AL67" s="7" t="n">
        <v>0.8763878487836763</v>
      </c>
      <c r="AM67" s="7" t="n">
        <v>0.7237762128993904</v>
      </c>
      <c r="AN67" s="7" t="n">
        <v>0.6050758958687484</v>
      </c>
      <c r="AO67" s="7" t="n">
        <v>0.358004653040298</v>
      </c>
      <c r="AP67" s="7" t="n">
        <v>0.4028691625859497</v>
      </c>
      <c r="AQ67" s="7" t="n">
        <v>0.7689006415970513</v>
      </c>
      <c r="AR67" s="7" t="n">
        <v>0.7086003636061581</v>
      </c>
      <c r="AS67" s="7" t="n">
        <v>0.4921704776310004</v>
      </c>
      <c r="AT67" s="7" t="n">
        <v>0.5343605219234738</v>
      </c>
      <c r="AU67" s="7" t="n">
        <v>0.5582888150317107</v>
      </c>
      <c r="AV67" s="7" t="n">
        <v>0.43448230160986</v>
      </c>
      <c r="AW67" s="7" t="n">
        <v>0.5935105375565901</v>
      </c>
      <c r="AX67" s="7" t="n">
        <v>0.7481538654929497</v>
      </c>
      <c r="AY67" s="7" t="n">
        <v>0.4139130693179284</v>
      </c>
      <c r="AZ67" s="7" t="n">
        <v>0.7214395504297972</v>
      </c>
      <c r="BA67" s="7" t="n">
        <v>0.456557569745677</v>
      </c>
      <c r="BB67" s="7" t="n">
        <v>0.5521510516496848</v>
      </c>
      <c r="BC67" s="7" t="n">
        <v>0.3244190110698606</v>
      </c>
      <c r="BD67" s="7" t="n">
        <v>0.8144099597287968</v>
      </c>
      <c r="BE67" s="7" t="n">
        <v>0.7452959498151214</v>
      </c>
      <c r="BF67" s="7" t="n">
        <v>0.6668303113354358</v>
      </c>
      <c r="BG67" s="7" t="n">
        <v>0.4674347039956033</v>
      </c>
      <c r="BH67" s="7" t="n">
        <v>0.6147034200643587</v>
      </c>
      <c r="BI67" s="7" t="n">
        <v>0.6810928210939292</v>
      </c>
      <c r="BJ67" s="7" t="n">
        <v>0.6926786827969427</v>
      </c>
      <c r="BK67" s="7" t="n">
        <v>0.5902538031204299</v>
      </c>
      <c r="BL67" s="7" t="n">
        <v>0.3841441037339176</v>
      </c>
      <c r="BM67" s="7" t="n">
        <v>0.6727835955016909</v>
      </c>
      <c r="BN67" s="7" t="n">
        <v>0.6745948133248333</v>
      </c>
      <c r="BO67" s="7" t="n">
        <v>0.7347569463676904</v>
      </c>
      <c r="BP67" s="7" t="n">
        <v>1</v>
      </c>
      <c r="BQ67" s="7" t="n">
        <v>0.5165624145547957</v>
      </c>
      <c r="BR67" s="7" t="n">
        <v>0.7374502607853296</v>
      </c>
      <c r="BS67" s="7" t="n">
        <v>0.627470909015976</v>
      </c>
      <c r="BT67" s="7" t="n">
        <v>0.6946888953858029</v>
      </c>
      <c r="BU67" s="7" t="n">
        <v>0.7127522475541014</v>
      </c>
      <c r="BV67" s="7" t="n">
        <v>0.3240412810540719</v>
      </c>
      <c r="BW67" s="7" t="n">
        <v>0.3767521842695232</v>
      </c>
      <c r="BX67" s="7" t="n">
        <v>0.5986684993023671</v>
      </c>
      <c r="BY67" s="7" t="n">
        <v>0.5105769410633507</v>
      </c>
      <c r="BZ67" s="7" t="n">
        <v>0.6054009825043006</v>
      </c>
      <c r="CA67" s="7" t="n">
        <v>0.5377843812338455</v>
      </c>
      <c r="CB67" s="7" t="n">
        <v>0.6493927884187253</v>
      </c>
      <c r="CC67" s="7" t="n">
        <v>0.7513341108769507</v>
      </c>
      <c r="CD67" s="7" t="n">
        <v>0.6796479619133053</v>
      </c>
      <c r="CE67" s="7" t="n">
        <v>0.7578529391893929</v>
      </c>
      <c r="CF67" s="7" t="n">
        <v>0.4429389858700615</v>
      </c>
      <c r="CG67" s="7" t="n">
        <v>0.6121017918991135</v>
      </c>
      <c r="CH67" s="7" t="n">
        <v>0.6142179195806778</v>
      </c>
      <c r="CI67" s="7" t="n">
        <v>0.7155816433536999</v>
      </c>
      <c r="CJ67" s="7" t="n">
        <v>0.7831150030829623</v>
      </c>
      <c r="CK67" s="7" t="n">
        <v>0.4093562472036842</v>
      </c>
      <c r="CL67" s="7" t="n">
        <v>0.6829952866146259</v>
      </c>
      <c r="CM67" s="7" t="n">
        <v>0.368893025327837</v>
      </c>
      <c r="CN67" s="7" t="n">
        <v>0.5382771512890483</v>
      </c>
      <c r="CO67" s="7" t="n">
        <v>0.4353975656958027</v>
      </c>
      <c r="CP67" s="7" t="n">
        <v>0.4910724967032369</v>
      </c>
      <c r="CQ67" s="7" t="n">
        <v>0.7700689859964972</v>
      </c>
      <c r="CR67" s="7" t="n">
        <v>0.7423038799626966</v>
      </c>
      <c r="CS67" s="7" t="n">
        <v>0.7155342562530944</v>
      </c>
      <c r="CT67" s="7" t="n">
        <v>0.8160115376452648</v>
      </c>
      <c r="CU67" s="7" t="n">
        <v>0.4715625569305122</v>
      </c>
      <c r="CV67" s="7" t="n">
        <v>0.5969061260723751</v>
      </c>
      <c r="CW67" s="7" t="n">
        <v>0.7207488006321632</v>
      </c>
      <c r="CX67" s="7" t="n">
        <v>0.5848808378507239</v>
      </c>
      <c r="CY67" s="7" t="n">
        <v>0.4543662080618074</v>
      </c>
      <c r="CZ67" s="7" t="n">
        <v>0.5693910216362287</v>
      </c>
      <c r="DA67" s="7" t="n">
        <v>0.7925388035432038</v>
      </c>
      <c r="DB67" s="7" t="n">
        <v>0.4119869912417437</v>
      </c>
      <c r="DC67" s="7" t="n">
        <v>0.6607313143659229</v>
      </c>
      <c r="DD67" s="7" t="n">
        <v>0.5577568973612844</v>
      </c>
      <c r="DE67" s="7" t="n">
        <v>0.164540396972179</v>
      </c>
      <c r="DF67" s="7" t="n">
        <v>0.6548923272309087</v>
      </c>
      <c r="DG67" s="7" t="n">
        <v>0.3975567499022966</v>
      </c>
      <c r="DH67" s="7" t="n">
        <v>0.5508330646720966</v>
      </c>
      <c r="DI67" s="7" t="n">
        <v>0.7380060014568135</v>
      </c>
      <c r="DJ67" s="7" t="n">
        <v>0.548120081565742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0.5183319209006652</v>
      </c>
      <c r="D68" s="7" t="n">
        <v>0.522987887181835</v>
      </c>
      <c r="E68" s="7" t="n">
        <v>0.3222673791595992</v>
      </c>
      <c r="F68" s="7" t="n">
        <v>0.5140112698909866</v>
      </c>
      <c r="G68" s="7" t="n">
        <v>0.3798059423879376</v>
      </c>
      <c r="H68" s="7" t="n">
        <v>0.3711492498407609</v>
      </c>
      <c r="I68" s="7" t="n">
        <v>0.5921133415983261</v>
      </c>
      <c r="J68" s="7" t="n">
        <v>0.5473734486331201</v>
      </c>
      <c r="K68" s="7" t="n">
        <v>0.257773689272366</v>
      </c>
      <c r="L68" s="7" t="n">
        <v>0.3541425838294669</v>
      </c>
      <c r="M68" s="7" t="n">
        <v>0.5978419451238178</v>
      </c>
      <c r="N68" s="7" t="n">
        <v>0.5529931684836922</v>
      </c>
      <c r="O68" s="7" t="n">
        <v>0.5240331763122014</v>
      </c>
      <c r="P68" s="7" t="n">
        <v>0.5005426037853026</v>
      </c>
      <c r="Q68" s="7" t="n">
        <v>0.3721830511077991</v>
      </c>
      <c r="R68" s="7" t="n">
        <v>0.3499052286939934</v>
      </c>
      <c r="S68" s="7" t="n">
        <v>0.54266554581858</v>
      </c>
      <c r="T68" s="7" t="n">
        <v>0.5649200946963815</v>
      </c>
      <c r="U68" s="7" t="n">
        <v>0.5640586124176425</v>
      </c>
      <c r="V68" s="7" t="n">
        <v>0.328251175469379</v>
      </c>
      <c r="W68" s="7" t="n">
        <v>0.5648226918823602</v>
      </c>
      <c r="X68" s="7" t="n">
        <v>0.4074094191004357</v>
      </c>
      <c r="Y68" s="7" t="n">
        <v>0.1028886637424122</v>
      </c>
      <c r="Z68" s="7" t="n">
        <v>0.6966585253843915</v>
      </c>
      <c r="AA68" s="7" t="n">
        <v>0.3321024899434937</v>
      </c>
      <c r="AB68" s="7" t="n">
        <v>0.2583612019397847</v>
      </c>
      <c r="AC68" s="7" t="n">
        <v>0.9816048980194617</v>
      </c>
      <c r="AD68" s="7" t="n">
        <v>0.550934603858067</v>
      </c>
      <c r="AE68" s="7" t="n">
        <v>0.3414452985324188</v>
      </c>
      <c r="AF68" s="7" t="n">
        <v>0.3117152884769285</v>
      </c>
      <c r="AG68" s="7" t="n">
        <v>0.5527618909170612</v>
      </c>
      <c r="AH68" s="7" t="n">
        <v>0.5191011541635168</v>
      </c>
      <c r="AI68" s="7" t="n">
        <v>0.4502557393408997</v>
      </c>
      <c r="AJ68" s="7" t="n">
        <v>0.4503205512321158</v>
      </c>
      <c r="AK68" s="7" t="n">
        <v>0.5214656653019046</v>
      </c>
      <c r="AL68" s="7" t="n">
        <v>0.5732244947562638</v>
      </c>
      <c r="AM68" s="7" t="n">
        <v>0.5552566187636352</v>
      </c>
      <c r="AN68" s="7" t="n">
        <v>0.4177859339376041</v>
      </c>
      <c r="AO68" s="7" t="n">
        <v>0.3614090688527696</v>
      </c>
      <c r="AP68" s="7" t="n">
        <v>0.3515141074343255</v>
      </c>
      <c r="AQ68" s="7" t="n">
        <v>0.51759552499184</v>
      </c>
      <c r="AR68" s="7" t="n">
        <v>0.5585264682862864</v>
      </c>
      <c r="AS68" s="7" t="n">
        <v>0.2583613131370489</v>
      </c>
      <c r="AT68" s="7" t="n">
        <v>0.2141608031776565</v>
      </c>
      <c r="AU68" s="7" t="n">
        <v>0.3335854239227139</v>
      </c>
      <c r="AV68" s="7" t="n">
        <v>0.1519611207927234</v>
      </c>
      <c r="AW68" s="7" t="n">
        <v>0.4266303176763964</v>
      </c>
      <c r="AX68" s="7" t="n">
        <v>0.5682137091923828</v>
      </c>
      <c r="AY68" s="7" t="n">
        <v>0.2996356945694623</v>
      </c>
      <c r="AZ68" s="7" t="n">
        <v>0.5285555712877847</v>
      </c>
      <c r="BA68" s="7" t="n">
        <v>0.3893557093159808</v>
      </c>
      <c r="BB68" s="7" t="n">
        <v>0.2823263388991074</v>
      </c>
      <c r="BC68" s="7" t="n">
        <v>0.07962895052886705</v>
      </c>
      <c r="BD68" s="7" t="n">
        <v>0.5514236458667416</v>
      </c>
      <c r="BE68" s="7" t="n">
        <v>0.4750647203310896</v>
      </c>
      <c r="BF68" s="7" t="n">
        <v>0.2839730774034555</v>
      </c>
      <c r="BG68" s="7" t="n">
        <v>0.3459920709841689</v>
      </c>
      <c r="BH68" s="7" t="n">
        <v>0.3035263238697301</v>
      </c>
      <c r="BI68" s="7" t="n">
        <v>0.5509524018183934</v>
      </c>
      <c r="BJ68" s="7" t="n">
        <v>0.5142938906224809</v>
      </c>
      <c r="BK68" s="7" t="n">
        <v>0.6028247017179936</v>
      </c>
      <c r="BL68" s="7" t="n">
        <v>0.3434775182080251</v>
      </c>
      <c r="BM68" s="7" t="n">
        <v>0.2852666965796695</v>
      </c>
      <c r="BN68" s="7" t="n">
        <v>0.3173008062253767</v>
      </c>
      <c r="BO68" s="7" t="n">
        <v>0.5845869618391103</v>
      </c>
      <c r="BP68" s="7" t="n">
        <v>0.5165624145547957</v>
      </c>
      <c r="BQ68" s="7" t="n">
        <v>1</v>
      </c>
      <c r="BR68" s="7" t="n">
        <v>0.507520162810273</v>
      </c>
      <c r="BS68" s="7" t="n">
        <v>0.2691386174209586</v>
      </c>
      <c r="BT68" s="7" t="n">
        <v>0.5099499028661838</v>
      </c>
      <c r="BU68" s="7" t="n">
        <v>0.3395430661662673</v>
      </c>
      <c r="BV68" s="7" t="n">
        <v>0.2655435613436575</v>
      </c>
      <c r="BW68" s="7" t="n">
        <v>0.317606152406224</v>
      </c>
      <c r="BX68" s="7" t="n">
        <v>0.2378460670096784</v>
      </c>
      <c r="BY68" s="7" t="n">
        <v>0.3179613106286756</v>
      </c>
      <c r="BZ68" s="7" t="n">
        <v>0.2294823791402016</v>
      </c>
      <c r="CA68" s="7" t="n">
        <v>0.4612541287997912</v>
      </c>
      <c r="CB68" s="7" t="n">
        <v>0.2926785353392363</v>
      </c>
      <c r="CC68" s="7" t="n">
        <v>0.5743818293128529</v>
      </c>
      <c r="CD68" s="7" t="n">
        <v>0.3975371847740193</v>
      </c>
      <c r="CE68" s="7" t="n">
        <v>0.4917731596090255</v>
      </c>
      <c r="CF68" s="7" t="n">
        <v>0.1375439152156431</v>
      </c>
      <c r="CG68" s="7" t="n">
        <v>0.2532405284607157</v>
      </c>
      <c r="CH68" s="7" t="n">
        <v>0.2462190127138421</v>
      </c>
      <c r="CI68" s="7" t="n">
        <v>0.3365685248482103</v>
      </c>
      <c r="CJ68" s="7" t="n">
        <v>0.6560008333121663</v>
      </c>
      <c r="CK68" s="7" t="n">
        <v>0.331114221134519</v>
      </c>
      <c r="CL68" s="7" t="n">
        <v>0.4920421547417559</v>
      </c>
      <c r="CM68" s="7" t="n">
        <v>0.3058982776739415</v>
      </c>
      <c r="CN68" s="7" t="n">
        <v>0.1809892121467635</v>
      </c>
      <c r="CO68" s="7" t="n">
        <v>0.309992959658867</v>
      </c>
      <c r="CP68" s="7" t="n">
        <v>0.173869796214954</v>
      </c>
      <c r="CQ68" s="7" t="n">
        <v>0.3685902124414695</v>
      </c>
      <c r="CR68" s="7" t="n">
        <v>0.4598029923231882</v>
      </c>
      <c r="CS68" s="7" t="n">
        <v>0.5422761098901763</v>
      </c>
      <c r="CT68" s="7" t="n">
        <v>0.6079450631844086</v>
      </c>
      <c r="CU68" s="7" t="n">
        <v>0.3239411568148407</v>
      </c>
      <c r="CV68" s="7" t="n">
        <v>0.3171831669948234</v>
      </c>
      <c r="CW68" s="7" t="n">
        <v>0.5797318903747578</v>
      </c>
      <c r="CX68" s="7" t="n">
        <v>0.3086542112492025</v>
      </c>
      <c r="CY68" s="7" t="n">
        <v>0.2007841344304927</v>
      </c>
      <c r="CZ68" s="7" t="n">
        <v>0.2942479748119251</v>
      </c>
      <c r="DA68" s="7" t="n">
        <v>0.5187875562294728</v>
      </c>
      <c r="DB68" s="7" t="n">
        <v>0.2945515377784895</v>
      </c>
      <c r="DC68" s="7" t="n">
        <v>0.4068097805994311</v>
      </c>
      <c r="DD68" s="7" t="n">
        <v>0.2865381365331283</v>
      </c>
      <c r="DE68" s="7" t="n">
        <v>0.2383481293056985</v>
      </c>
      <c r="DF68" s="7" t="n">
        <v>0.2716784584942352</v>
      </c>
      <c r="DG68" s="7" t="n">
        <v>0.2984757794030447</v>
      </c>
      <c r="DH68" s="7" t="n">
        <v>0.3558669685825179</v>
      </c>
      <c r="DI68" s="7" t="n">
        <v>0.3902289537430281</v>
      </c>
      <c r="DJ68" s="7" t="n">
        <v>0.3648251124228191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0.7609136779341316</v>
      </c>
      <c r="D69" s="7" t="n">
        <v>0.747485673257643</v>
      </c>
      <c r="E69" s="7" t="n">
        <v>0.5047429806665571</v>
      </c>
      <c r="F69" s="7" t="n">
        <v>0.7267674027239122</v>
      </c>
      <c r="G69" s="7" t="n">
        <v>0.5420177057623792</v>
      </c>
      <c r="H69" s="7" t="n">
        <v>0.8548097328391511</v>
      </c>
      <c r="I69" s="7" t="n">
        <v>0.686210118890816</v>
      </c>
      <c r="J69" s="7" t="n">
        <v>0.7706560508184201</v>
      </c>
      <c r="K69" s="7" t="n">
        <v>0.5080165607542806</v>
      </c>
      <c r="L69" s="7" t="n">
        <v>0.5789204459511558</v>
      </c>
      <c r="M69" s="7" t="n">
        <v>0.8664336107755451</v>
      </c>
      <c r="N69" s="7" t="n">
        <v>0.7145087383732907</v>
      </c>
      <c r="O69" s="7" t="n">
        <v>0.9947334635502407</v>
      </c>
      <c r="P69" s="7" t="n">
        <v>0.7105918932273928</v>
      </c>
      <c r="Q69" s="7" t="n">
        <v>0.6779358195003961</v>
      </c>
      <c r="R69" s="7" t="n">
        <v>0.6208523701728725</v>
      </c>
      <c r="S69" s="7" t="n">
        <v>0.775230909202266</v>
      </c>
      <c r="T69" s="7" t="n">
        <v>0.7655729912965133</v>
      </c>
      <c r="U69" s="7" t="n">
        <v>0.786327818152595</v>
      </c>
      <c r="V69" s="7" t="n">
        <v>0.3446835291631457</v>
      </c>
      <c r="W69" s="7" t="n">
        <v>0.7920542212374471</v>
      </c>
      <c r="X69" s="7" t="n">
        <v>0.6006181158783253</v>
      </c>
      <c r="Y69" s="7" t="n">
        <v>0.4656918384957645</v>
      </c>
      <c r="Z69" s="7" t="n">
        <v>0.7020193852354994</v>
      </c>
      <c r="AA69" s="7" t="n">
        <v>0.3096506970392886</v>
      </c>
      <c r="AB69" s="7" t="n">
        <v>0.3869712407179547</v>
      </c>
      <c r="AC69" s="7" t="n">
        <v>0.4978564432377102</v>
      </c>
      <c r="AD69" s="7" t="n">
        <v>0.6318353755264871</v>
      </c>
      <c r="AE69" s="7" t="n">
        <v>0.3050345905602024</v>
      </c>
      <c r="AF69" s="7" t="n">
        <v>0.5760313047024062</v>
      </c>
      <c r="AG69" s="7" t="n">
        <v>0.6700126667244144</v>
      </c>
      <c r="AH69" s="7" t="n">
        <v>0.6594271800494131</v>
      </c>
      <c r="AI69" s="7" t="n">
        <v>0.609789480421818</v>
      </c>
      <c r="AJ69" s="7" t="n">
        <v>0.6620437232435264</v>
      </c>
      <c r="AK69" s="7" t="n">
        <v>0.7753040821485412</v>
      </c>
      <c r="AL69" s="7" t="n">
        <v>0.7653716680745485</v>
      </c>
      <c r="AM69" s="7" t="n">
        <v>0.7150013265518588</v>
      </c>
      <c r="AN69" s="7" t="n">
        <v>0.494512751280482</v>
      </c>
      <c r="AO69" s="7" t="n">
        <v>0.4058617940396375</v>
      </c>
      <c r="AP69" s="7" t="n">
        <v>0.3172031477383509</v>
      </c>
      <c r="AQ69" s="7" t="n">
        <v>0.6588729063012174</v>
      </c>
      <c r="AR69" s="7" t="n">
        <v>0.6967287269056521</v>
      </c>
      <c r="AS69" s="7" t="n">
        <v>0.3869711815501454</v>
      </c>
      <c r="AT69" s="7" t="n">
        <v>0.4488210975665094</v>
      </c>
      <c r="AU69" s="7" t="n">
        <v>0.4711491665618789</v>
      </c>
      <c r="AV69" s="7" t="n">
        <v>0.3985270613295879</v>
      </c>
      <c r="AW69" s="7" t="n">
        <v>0.4891881683553282</v>
      </c>
      <c r="AX69" s="7" t="n">
        <v>0.7602120274909951</v>
      </c>
      <c r="AY69" s="7" t="n">
        <v>0.4380279831650724</v>
      </c>
      <c r="AZ69" s="7" t="n">
        <v>0.7160205538745744</v>
      </c>
      <c r="BA69" s="7" t="n">
        <v>0.3876746750587847</v>
      </c>
      <c r="BB69" s="7" t="n">
        <v>0.4248217764453974</v>
      </c>
      <c r="BC69" s="7" t="n">
        <v>0.476465435900767</v>
      </c>
      <c r="BD69" s="7" t="n">
        <v>0.7646099052783426</v>
      </c>
      <c r="BE69" s="7" t="n">
        <v>0.8342998717995953</v>
      </c>
      <c r="BF69" s="7" t="n">
        <v>0.4877613985756971</v>
      </c>
      <c r="BG69" s="7" t="n">
        <v>0.6488253509842665</v>
      </c>
      <c r="BH69" s="7" t="n">
        <v>0.4814462060885528</v>
      </c>
      <c r="BI69" s="7" t="n">
        <v>0.6334233118037595</v>
      </c>
      <c r="BJ69" s="7" t="n">
        <v>0.8892891303288716</v>
      </c>
      <c r="BK69" s="7" t="n">
        <v>0.6307102210070197</v>
      </c>
      <c r="BL69" s="7" t="n">
        <v>0.2315482431278129</v>
      </c>
      <c r="BM69" s="7" t="n">
        <v>0.5221725865685083</v>
      </c>
      <c r="BN69" s="7" t="n">
        <v>0.5810314912087008</v>
      </c>
      <c r="BO69" s="7" t="n">
        <v>0.7229314229895479</v>
      </c>
      <c r="BP69" s="7" t="n">
        <v>0.7374502607853296</v>
      </c>
      <c r="BQ69" s="7" t="n">
        <v>0.507520162810273</v>
      </c>
      <c r="BR69" s="7" t="n">
        <v>1</v>
      </c>
      <c r="BS69" s="7" t="n">
        <v>0.4756079703432738</v>
      </c>
      <c r="BT69" s="7" t="n">
        <v>0.6730429493858343</v>
      </c>
      <c r="BU69" s="7" t="n">
        <v>0.5681220400135706</v>
      </c>
      <c r="BV69" s="7" t="n">
        <v>0.2455303868432267</v>
      </c>
      <c r="BW69" s="7" t="n">
        <v>0.2842035003852893</v>
      </c>
      <c r="BX69" s="7" t="n">
        <v>0.4518975611114103</v>
      </c>
      <c r="BY69" s="7" t="n">
        <v>0.4095788264861069</v>
      </c>
      <c r="BZ69" s="7" t="n">
        <v>0.466189399346769</v>
      </c>
      <c r="CA69" s="7" t="n">
        <v>0.5634574362351</v>
      </c>
      <c r="CB69" s="7" t="n">
        <v>0.4773754458316091</v>
      </c>
      <c r="CC69" s="7" t="n">
        <v>0.7558070519096256</v>
      </c>
      <c r="CD69" s="7" t="n">
        <v>0.6426692844243479</v>
      </c>
      <c r="CE69" s="7" t="n">
        <v>0.6865607139012516</v>
      </c>
      <c r="CF69" s="7" t="n">
        <v>0.4035139569626453</v>
      </c>
      <c r="CG69" s="7" t="n">
        <v>0.4541315384434891</v>
      </c>
      <c r="CH69" s="7" t="n">
        <v>0.4785846507468155</v>
      </c>
      <c r="CI69" s="7" t="n">
        <v>0.5617745597790178</v>
      </c>
      <c r="CJ69" s="7" t="n">
        <v>0.7357329933110479</v>
      </c>
      <c r="CK69" s="7" t="n">
        <v>0.3169370452670298</v>
      </c>
      <c r="CL69" s="7" t="n">
        <v>0.5790015611601023</v>
      </c>
      <c r="CM69" s="7" t="n">
        <v>0.2587777170034116</v>
      </c>
      <c r="CN69" s="7" t="n">
        <v>0.4093780891954042</v>
      </c>
      <c r="CO69" s="7" t="n">
        <v>0.3353018545059406</v>
      </c>
      <c r="CP69" s="7" t="n">
        <v>0.4297993840703011</v>
      </c>
      <c r="CQ69" s="7" t="n">
        <v>0.612139085351583</v>
      </c>
      <c r="CR69" s="7" t="n">
        <v>0.6239716096835289</v>
      </c>
      <c r="CS69" s="7" t="n">
        <v>0.6854838178762539</v>
      </c>
      <c r="CT69" s="7" t="n">
        <v>0.8527394797324335</v>
      </c>
      <c r="CU69" s="7" t="n">
        <v>0.4006653214630738</v>
      </c>
      <c r="CV69" s="7" t="n">
        <v>0.5812352995394759</v>
      </c>
      <c r="CW69" s="7" t="n">
        <v>0.7259323122410176</v>
      </c>
      <c r="CX69" s="7" t="n">
        <v>0.5659902066617679</v>
      </c>
      <c r="CY69" s="7" t="n">
        <v>0.486333522168327</v>
      </c>
      <c r="CZ69" s="7" t="n">
        <v>0.5545871601776643</v>
      </c>
      <c r="DA69" s="7" t="n">
        <v>0.6994537923368009</v>
      </c>
      <c r="DB69" s="7" t="n">
        <v>0.437504752592453</v>
      </c>
      <c r="DC69" s="7" t="n">
        <v>0.554924601660723</v>
      </c>
      <c r="DD69" s="7" t="n">
        <v>0.5449536998243519</v>
      </c>
      <c r="DE69" s="7" t="n">
        <v>0.2080501905609535</v>
      </c>
      <c r="DF69" s="7" t="n">
        <v>0.4835947695864626</v>
      </c>
      <c r="DG69" s="7" t="n">
        <v>0.3039476209451627</v>
      </c>
      <c r="DH69" s="7" t="n">
        <v>0.5998431016007588</v>
      </c>
      <c r="DI69" s="7" t="n">
        <v>0.5106042892012462</v>
      </c>
      <c r="DJ69" s="7" t="n">
        <v>0.5248796218492189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0.6620498471209124</v>
      </c>
      <c r="D70" s="7" t="n">
        <v>0.5482919317812571</v>
      </c>
      <c r="E70" s="7" t="n">
        <v>0.1407612307450645</v>
      </c>
      <c r="F70" s="7" t="n">
        <v>0.4983162499269588</v>
      </c>
      <c r="G70" s="7" t="n">
        <v>0.2669172506497646</v>
      </c>
      <c r="H70" s="7" t="n">
        <v>0.324759381258168</v>
      </c>
      <c r="I70" s="7" t="n">
        <v>0.5070911577685144</v>
      </c>
      <c r="J70" s="7" t="n">
        <v>0.6067147753897606</v>
      </c>
      <c r="K70" s="7" t="n">
        <v>0.8271999945783656</v>
      </c>
      <c r="L70" s="7" t="n">
        <v>0.815552506052501</v>
      </c>
      <c r="M70" s="7" t="n">
        <v>0.408287804072263</v>
      </c>
      <c r="N70" s="7" t="n">
        <v>0.4316614884537956</v>
      </c>
      <c r="O70" s="7" t="n">
        <v>0.468015252397953</v>
      </c>
      <c r="P70" s="7" t="n">
        <v>0.8352237753422538</v>
      </c>
      <c r="Q70" s="7" t="n">
        <v>0.8066569447387295</v>
      </c>
      <c r="R70" s="7" t="n">
        <v>0.7117609538067032</v>
      </c>
      <c r="S70" s="7" t="n">
        <v>0.6132180695858347</v>
      </c>
      <c r="T70" s="7" t="n">
        <v>0.7790852893974791</v>
      </c>
      <c r="U70" s="7" t="n">
        <v>0.6636671219978163</v>
      </c>
      <c r="V70" s="7" t="n">
        <v>0.2794037628756681</v>
      </c>
      <c r="W70" s="7" t="n">
        <v>0.6022337606166278</v>
      </c>
      <c r="X70" s="7" t="n">
        <v>0.2246948809453716</v>
      </c>
      <c r="Y70" s="7" t="n">
        <v>0.1009271480839845</v>
      </c>
      <c r="Z70" s="7" t="n">
        <v>0.4183319708021447</v>
      </c>
      <c r="AA70" s="7" t="n">
        <v>0.2796633644876508</v>
      </c>
      <c r="AB70" s="7" t="n">
        <v>0.1943517334662321</v>
      </c>
      <c r="AC70" s="7" t="n">
        <v>0.2307954440337443</v>
      </c>
      <c r="AD70" s="7" t="n">
        <v>0.4593437607609475</v>
      </c>
      <c r="AE70" s="7" t="n">
        <v>0.2920939962934831</v>
      </c>
      <c r="AF70" s="7" t="n">
        <v>0.9355187588909478</v>
      </c>
      <c r="AG70" s="7" t="n">
        <v>0.6810738902351988</v>
      </c>
      <c r="AH70" s="7" t="n">
        <v>0.6652426476698478</v>
      </c>
      <c r="AI70" s="7" t="n">
        <v>0.8671932238820738</v>
      </c>
      <c r="AJ70" s="7" t="n">
        <v>0.8547229071950967</v>
      </c>
      <c r="AK70" s="7" t="n">
        <v>0.5249515006663007</v>
      </c>
      <c r="AL70" s="7" t="n">
        <v>0.6494682816845183</v>
      </c>
      <c r="AM70" s="7" t="n">
        <v>0.4255311403131657</v>
      </c>
      <c r="AN70" s="7" t="n">
        <v>0.3466611745735229</v>
      </c>
      <c r="AO70" s="7" t="n">
        <v>0.3453951874617632</v>
      </c>
      <c r="AP70" s="7" t="n">
        <v>0.2800627814007109</v>
      </c>
      <c r="AQ70" s="7" t="n">
        <v>0.6648936472377801</v>
      </c>
      <c r="AR70" s="7" t="n">
        <v>0.4873981015438282</v>
      </c>
      <c r="AS70" s="7" t="n">
        <v>0.1943517843966729</v>
      </c>
      <c r="AT70" s="7" t="n">
        <v>0.6809746430137501</v>
      </c>
      <c r="AU70" s="7" t="n">
        <v>0.838007664412296</v>
      </c>
      <c r="AV70" s="7" t="n">
        <v>0.537389268104753</v>
      </c>
      <c r="AW70" s="7" t="n">
        <v>0.3531820929135394</v>
      </c>
      <c r="AX70" s="7" t="n">
        <v>0.5274925422038428</v>
      </c>
      <c r="AY70" s="7" t="n">
        <v>0.09293841393168197</v>
      </c>
      <c r="AZ70" s="7" t="n">
        <v>0.4123612869002437</v>
      </c>
      <c r="BA70" s="7" t="n">
        <v>0.3325077406671957</v>
      </c>
      <c r="BB70" s="7" t="n">
        <v>0.4646419851384254</v>
      </c>
      <c r="BC70" s="7" t="n">
        <v>0.01426771958348643</v>
      </c>
      <c r="BD70" s="7" t="n">
        <v>0.5577212391199275</v>
      </c>
      <c r="BE70" s="7" t="n">
        <v>0.6647423890299407</v>
      </c>
      <c r="BF70" s="7" t="n">
        <v>0.9412514445858846</v>
      </c>
      <c r="BG70" s="7" t="n">
        <v>0.1325575069914159</v>
      </c>
      <c r="BH70" s="7" t="n">
        <v>0.4579582859249267</v>
      </c>
      <c r="BI70" s="7" t="n">
        <v>0.4718841023098182</v>
      </c>
      <c r="BJ70" s="7" t="n">
        <v>0.4886500041756794</v>
      </c>
      <c r="BK70" s="7" t="n">
        <v>0.3942049502756287</v>
      </c>
      <c r="BL70" s="7" t="n">
        <v>0.415011341211303</v>
      </c>
      <c r="BM70" s="7" t="n">
        <v>0.9734516191930569</v>
      </c>
      <c r="BN70" s="7" t="n">
        <v>0.9011350891139603</v>
      </c>
      <c r="BO70" s="7" t="n">
        <v>0.4411036341328102</v>
      </c>
      <c r="BP70" s="7" t="n">
        <v>0.627470909015976</v>
      </c>
      <c r="BQ70" s="7" t="n">
        <v>0.2691386174209586</v>
      </c>
      <c r="BR70" s="7" t="n">
        <v>0.4756079703432738</v>
      </c>
      <c r="BS70" s="7" t="n">
        <v>1</v>
      </c>
      <c r="BT70" s="7" t="n">
        <v>0.3906238161081531</v>
      </c>
      <c r="BU70" s="7" t="n">
        <v>0.8781546712617637</v>
      </c>
      <c r="BV70" s="7" t="n">
        <v>0.1667368846193194</v>
      </c>
      <c r="BW70" s="7" t="n">
        <v>0.2378318766716002</v>
      </c>
      <c r="BX70" s="7" t="n">
        <v>0.9840220407167876</v>
      </c>
      <c r="BY70" s="7" t="n">
        <v>0.8303206736918538</v>
      </c>
      <c r="BZ70" s="7" t="n">
        <v>0.9687828219687605</v>
      </c>
      <c r="CA70" s="7" t="n">
        <v>0.2088451336924843</v>
      </c>
      <c r="CB70" s="7" t="n">
        <v>0.7639888010083775</v>
      </c>
      <c r="CC70" s="7" t="n">
        <v>0.5329320292257921</v>
      </c>
      <c r="CD70" s="7" t="n">
        <v>0.2648030264725127</v>
      </c>
      <c r="CE70" s="7" t="n">
        <v>0.4244955961079579</v>
      </c>
      <c r="CF70" s="7" t="n">
        <v>0.5593877697859143</v>
      </c>
      <c r="CG70" s="7" t="n">
        <v>0.9984237727991282</v>
      </c>
      <c r="CH70" s="7" t="n">
        <v>0.9557968659026073</v>
      </c>
      <c r="CI70" s="7" t="n">
        <v>0.8812390303751282</v>
      </c>
      <c r="CJ70" s="7" t="n">
        <v>0.4372088435163936</v>
      </c>
      <c r="CK70" s="7" t="n">
        <v>0.2501803293598099</v>
      </c>
      <c r="CL70" s="7" t="n">
        <v>0.5038123882361338</v>
      </c>
      <c r="CM70" s="7" t="n">
        <v>0.2469200149761726</v>
      </c>
      <c r="CN70" s="7" t="n">
        <v>0.9468395383849493</v>
      </c>
      <c r="CO70" s="7" t="n">
        <v>0.277819472276284</v>
      </c>
      <c r="CP70" s="7" t="n">
        <v>0.6476572298478822</v>
      </c>
      <c r="CQ70" s="7" t="n">
        <v>0.9094821109984534</v>
      </c>
      <c r="CR70" s="7" t="n">
        <v>0.7323183282568101</v>
      </c>
      <c r="CS70" s="7" t="n">
        <v>0.5351335165354016</v>
      </c>
      <c r="CT70" s="7" t="n">
        <v>0.5084645515246362</v>
      </c>
      <c r="CU70" s="7" t="n">
        <v>0.2198976245365919</v>
      </c>
      <c r="CV70" s="7" t="n">
        <v>0.7282165374617077</v>
      </c>
      <c r="CW70" s="7" t="n">
        <v>0.4802555918588084</v>
      </c>
      <c r="CX70" s="7" t="n">
        <v>0.7270869931942242</v>
      </c>
      <c r="CY70" s="7" t="n">
        <v>0.3840683084718794</v>
      </c>
      <c r="CZ70" s="7" t="n">
        <v>0.7139258344578443</v>
      </c>
      <c r="DA70" s="7" t="n">
        <v>0.5887858268900878</v>
      </c>
      <c r="DB70" s="7" t="n">
        <v>0.09118707342392496</v>
      </c>
      <c r="DC70" s="7" t="n">
        <v>0.3630900712223747</v>
      </c>
      <c r="DD70" s="7" t="n">
        <v>0.7116198128895574</v>
      </c>
      <c r="DE70" s="7" t="n">
        <v>0.2173165376348579</v>
      </c>
      <c r="DF70" s="7" t="n">
        <v>0.9431001783005704</v>
      </c>
      <c r="DG70" s="7" t="n">
        <v>0.2907339729718782</v>
      </c>
      <c r="DH70" s="7" t="n">
        <v>0.3191260733523006</v>
      </c>
      <c r="DI70" s="7" t="n">
        <v>0.8783075894553861</v>
      </c>
      <c r="DJ70" s="7" t="n">
        <v>0.2316152611074936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0.8223448567960115</v>
      </c>
      <c r="D71" s="7" t="n">
        <v>0.7866055609309732</v>
      </c>
      <c r="E71" s="7" t="n">
        <v>0.7140462227737288</v>
      </c>
      <c r="F71" s="7" t="n">
        <v>0.7477651172651293</v>
      </c>
      <c r="G71" s="7" t="n">
        <v>0.6843484111146066</v>
      </c>
      <c r="H71" s="7" t="n">
        <v>0.7377350965366009</v>
      </c>
      <c r="I71" s="7" t="n">
        <v>0.649564163043275</v>
      </c>
      <c r="J71" s="7" t="n">
        <v>0.7857170384531463</v>
      </c>
      <c r="K71" s="7" t="n">
        <v>0.3854030371955775</v>
      </c>
      <c r="L71" s="7" t="n">
        <v>0.5163645868869716</v>
      </c>
      <c r="M71" s="7" t="n">
        <v>0.7467849692862372</v>
      </c>
      <c r="N71" s="7" t="n">
        <v>0.5860125414142251</v>
      </c>
      <c r="O71" s="7" t="n">
        <v>0.6761918303187786</v>
      </c>
      <c r="P71" s="7" t="n">
        <v>0.6419138483261934</v>
      </c>
      <c r="Q71" s="7" t="n">
        <v>0.7156948146161638</v>
      </c>
      <c r="R71" s="7" t="n">
        <v>0.7270612578686467</v>
      </c>
      <c r="S71" s="7" t="n">
        <v>0.7592484530867541</v>
      </c>
      <c r="T71" s="7" t="n">
        <v>0.7504507314398345</v>
      </c>
      <c r="U71" s="7" t="n">
        <v>0.7941768539876493</v>
      </c>
      <c r="V71" s="7" t="n">
        <v>0.4057322574627202</v>
      </c>
      <c r="W71" s="7" t="n">
        <v>0.7264053730567354</v>
      </c>
      <c r="X71" s="7" t="n">
        <v>0.781540810333676</v>
      </c>
      <c r="Y71" s="7" t="n">
        <v>0.565672717205158</v>
      </c>
      <c r="Z71" s="7" t="n">
        <v>0.5956653329521965</v>
      </c>
      <c r="AA71" s="7" t="n">
        <v>0.3719215193551489</v>
      </c>
      <c r="AB71" s="7" t="n">
        <v>0.4837150467474882</v>
      </c>
      <c r="AC71" s="7" t="n">
        <v>0.5313809146973125</v>
      </c>
      <c r="AD71" s="7" t="n">
        <v>0.6432169752633831</v>
      </c>
      <c r="AE71" s="7" t="n">
        <v>0.3646739536313</v>
      </c>
      <c r="AF71" s="7" t="n">
        <v>0.45171251022894</v>
      </c>
      <c r="AG71" s="7" t="n">
        <v>0.6642993728123351</v>
      </c>
      <c r="AH71" s="7" t="n">
        <v>0.6736403750617688</v>
      </c>
      <c r="AI71" s="7" t="n">
        <v>0.554538777229231</v>
      </c>
      <c r="AJ71" s="7" t="n">
        <v>0.5950636493769833</v>
      </c>
      <c r="AK71" s="7" t="n">
        <v>0.7308504540115064</v>
      </c>
      <c r="AL71" s="7" t="n">
        <v>0.7336139869781986</v>
      </c>
      <c r="AM71" s="7" t="n">
        <v>0.5805414973045134</v>
      </c>
      <c r="AN71" s="7" t="n">
        <v>0.6608496608936147</v>
      </c>
      <c r="AO71" s="7" t="n">
        <v>0.5324614962187644</v>
      </c>
      <c r="AP71" s="7" t="n">
        <v>0.3869080964587908</v>
      </c>
      <c r="AQ71" s="7" t="n">
        <v>0.6629286862757325</v>
      </c>
      <c r="AR71" s="7" t="n">
        <v>0.6476669446967467</v>
      </c>
      <c r="AS71" s="7" t="n">
        <v>0.4837151464245024</v>
      </c>
      <c r="AT71" s="7" t="n">
        <v>0.4446533840005015</v>
      </c>
      <c r="AU71" s="7" t="n">
        <v>0.3685076136322457</v>
      </c>
      <c r="AV71" s="7" t="n">
        <v>0.3548552619427155</v>
      </c>
      <c r="AW71" s="7" t="n">
        <v>0.6574845184477119</v>
      </c>
      <c r="AX71" s="7" t="n">
        <v>0.6350057272096548</v>
      </c>
      <c r="AY71" s="7" t="n">
        <v>0.6010409591149661</v>
      </c>
      <c r="AZ71" s="7" t="n">
        <v>0.5879355836666648</v>
      </c>
      <c r="BA71" s="7" t="n">
        <v>0.3980126753995077</v>
      </c>
      <c r="BB71" s="7" t="n">
        <v>0.6332455988775263</v>
      </c>
      <c r="BC71" s="7" t="n">
        <v>0.5411728090635971</v>
      </c>
      <c r="BD71" s="7" t="n">
        <v>0.7381715124462467</v>
      </c>
      <c r="BE71" s="7" t="n">
        <v>0.6813315471151807</v>
      </c>
      <c r="BF71" s="7" t="n">
        <v>0.4585899554857161</v>
      </c>
      <c r="BG71" s="7" t="n">
        <v>0.7086908922744937</v>
      </c>
      <c r="BH71" s="7" t="n">
        <v>0.6761089232080904</v>
      </c>
      <c r="BI71" s="7" t="n">
        <v>0.6522522316055779</v>
      </c>
      <c r="BJ71" s="7" t="n">
        <v>0.6351482468423945</v>
      </c>
      <c r="BK71" s="7" t="n">
        <v>0.6658522821642329</v>
      </c>
      <c r="BL71" s="7" t="n">
        <v>0.2750771202777991</v>
      </c>
      <c r="BM71" s="7" t="n">
        <v>0.4682132788547154</v>
      </c>
      <c r="BN71" s="7" t="n">
        <v>0.4392660662610877</v>
      </c>
      <c r="BO71" s="7" t="n">
        <v>0.592740429463652</v>
      </c>
      <c r="BP71" s="7" t="n">
        <v>0.6946888953858029</v>
      </c>
      <c r="BQ71" s="7" t="n">
        <v>0.5099499028661838</v>
      </c>
      <c r="BR71" s="7" t="n">
        <v>0.6730429493858343</v>
      </c>
      <c r="BS71" s="7" t="n">
        <v>0.3906238161081531</v>
      </c>
      <c r="BT71" s="7" t="n">
        <v>1</v>
      </c>
      <c r="BU71" s="7" t="n">
        <v>0.454107270257786</v>
      </c>
      <c r="BV71" s="7" t="n">
        <v>0.3322878413949113</v>
      </c>
      <c r="BW71" s="7" t="n">
        <v>0.359917998993274</v>
      </c>
      <c r="BX71" s="7" t="n">
        <v>0.3808640611723467</v>
      </c>
      <c r="BY71" s="7" t="n">
        <v>0.345029568275105</v>
      </c>
      <c r="BZ71" s="7" t="n">
        <v>0.4032483213932062</v>
      </c>
      <c r="CA71" s="7" t="n">
        <v>0.7803290355972274</v>
      </c>
      <c r="CB71" s="7" t="n">
        <v>0.5177141136230846</v>
      </c>
      <c r="CC71" s="7" t="n">
        <v>0.6400510485501283</v>
      </c>
      <c r="CD71" s="7" t="n">
        <v>0.7050728637137228</v>
      </c>
      <c r="CE71" s="7" t="n">
        <v>0.8099319415021112</v>
      </c>
      <c r="CF71" s="7" t="n">
        <v>0.363750173185058</v>
      </c>
      <c r="CG71" s="7" t="n">
        <v>0.3779474728969039</v>
      </c>
      <c r="CH71" s="7" t="n">
        <v>0.3849293435488659</v>
      </c>
      <c r="CI71" s="7" t="n">
        <v>0.5044095052468864</v>
      </c>
      <c r="CJ71" s="7" t="n">
        <v>0.6436275188658486</v>
      </c>
      <c r="CK71" s="7" t="n">
        <v>0.3591718980483963</v>
      </c>
      <c r="CL71" s="7" t="n">
        <v>0.5891391635391946</v>
      </c>
      <c r="CM71" s="7" t="n">
        <v>0.3384015453004985</v>
      </c>
      <c r="CN71" s="7" t="n">
        <v>0.309456858385173</v>
      </c>
      <c r="CO71" s="7" t="n">
        <v>0.371495940232126</v>
      </c>
      <c r="CP71" s="7" t="n">
        <v>0.3896897811887695</v>
      </c>
      <c r="CQ71" s="7" t="n">
        <v>0.5710751549128483</v>
      </c>
      <c r="CR71" s="7" t="n">
        <v>0.5968904888508074</v>
      </c>
      <c r="CS71" s="7" t="n">
        <v>0.6392585862011546</v>
      </c>
      <c r="CT71" s="7" t="n">
        <v>0.7612594143881095</v>
      </c>
      <c r="CU71" s="7" t="n">
        <v>0.501031588031387</v>
      </c>
      <c r="CV71" s="7" t="n">
        <v>0.3997765760606173</v>
      </c>
      <c r="CW71" s="7" t="n">
        <v>0.6162737134632249</v>
      </c>
      <c r="CX71" s="7" t="n">
        <v>0.3820947542575077</v>
      </c>
      <c r="CY71" s="7" t="n">
        <v>0.6365896429102311</v>
      </c>
      <c r="CZ71" s="7" t="n">
        <v>0.3619347564543111</v>
      </c>
      <c r="DA71" s="7" t="n">
        <v>0.6224378077650007</v>
      </c>
      <c r="DB71" s="7" t="n">
        <v>0.5971107104855213</v>
      </c>
      <c r="DC71" s="7" t="n">
        <v>0.7025130006985646</v>
      </c>
      <c r="DD71" s="7" t="n">
        <v>0.3458230180160216</v>
      </c>
      <c r="DE71" s="7" t="n">
        <v>0.3493004317886799</v>
      </c>
      <c r="DF71" s="7" t="n">
        <v>0.4365261795677317</v>
      </c>
      <c r="DG71" s="7" t="n">
        <v>0.2968538305313299</v>
      </c>
      <c r="DH71" s="7" t="n">
        <v>0.7415933728435367</v>
      </c>
      <c r="DI71" s="7" t="n">
        <v>0.5200278643462428</v>
      </c>
      <c r="DJ71" s="7" t="n">
        <v>0.6841395011970722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0.6932360149196821</v>
      </c>
      <c r="D72" s="7" t="n">
        <v>0.5785488431629191</v>
      </c>
      <c r="E72" s="7" t="n">
        <v>0.1727687952916721</v>
      </c>
      <c r="F72" s="7" t="n">
        <v>0.5312124018866632</v>
      </c>
      <c r="G72" s="7" t="n">
        <v>0.3071694514123779</v>
      </c>
      <c r="H72" s="7" t="n">
        <v>0.3791751911057976</v>
      </c>
      <c r="I72" s="7" t="n">
        <v>0.591713236070934</v>
      </c>
      <c r="J72" s="7" t="n">
        <v>0.654153738728995</v>
      </c>
      <c r="K72" s="7" t="n">
        <v>0.8122991221267081</v>
      </c>
      <c r="L72" s="7" t="n">
        <v>0.8139660137724161</v>
      </c>
      <c r="M72" s="7" t="n">
        <v>0.5126338926989448</v>
      </c>
      <c r="N72" s="7" t="n">
        <v>0.4901112467112186</v>
      </c>
      <c r="O72" s="7" t="n">
        <v>0.5610539248540747</v>
      </c>
      <c r="P72" s="7" t="n">
        <v>0.8785486512245381</v>
      </c>
      <c r="Q72" s="7" t="n">
        <v>0.7590954442762816</v>
      </c>
      <c r="R72" s="7" t="n">
        <v>0.6651049723138431</v>
      </c>
      <c r="S72" s="7" t="n">
        <v>0.6568921301948627</v>
      </c>
      <c r="T72" s="7" t="n">
        <v>0.8039997916483154</v>
      </c>
      <c r="U72" s="7" t="n">
        <v>0.7064007453502844</v>
      </c>
      <c r="V72" s="7" t="n">
        <v>0.3432444610813455</v>
      </c>
      <c r="W72" s="7" t="n">
        <v>0.688737082543869</v>
      </c>
      <c r="X72" s="7" t="n">
        <v>0.268257845579153</v>
      </c>
      <c r="Y72" s="7" t="n">
        <v>0.1053672229623631</v>
      </c>
      <c r="Z72" s="7" t="n">
        <v>0.4768775118958132</v>
      </c>
      <c r="AA72" s="7" t="n">
        <v>0.3370405916815966</v>
      </c>
      <c r="AB72" s="7" t="n">
        <v>0.2246299557060002</v>
      </c>
      <c r="AC72" s="7" t="n">
        <v>0.2912462751779918</v>
      </c>
      <c r="AD72" s="7" t="n">
        <v>0.5275293216585065</v>
      </c>
      <c r="AE72" s="7" t="n">
        <v>0.3454557855755424</v>
      </c>
      <c r="AF72" s="7" t="n">
        <v>0.9148969885311006</v>
      </c>
      <c r="AG72" s="7" t="n">
        <v>0.7426146569693327</v>
      </c>
      <c r="AH72" s="7" t="n">
        <v>0.7229963747018174</v>
      </c>
      <c r="AI72" s="7" t="n">
        <v>0.8151285134991004</v>
      </c>
      <c r="AJ72" s="7" t="n">
        <v>0.8930307928634341</v>
      </c>
      <c r="AK72" s="7" t="n">
        <v>0.5935635322016063</v>
      </c>
      <c r="AL72" s="7" t="n">
        <v>0.7239415633989171</v>
      </c>
      <c r="AM72" s="7" t="n">
        <v>0.4853474997011302</v>
      </c>
      <c r="AN72" s="7" t="n">
        <v>0.3638132168420891</v>
      </c>
      <c r="AO72" s="7" t="n">
        <v>0.3689019109241622</v>
      </c>
      <c r="AP72" s="7" t="n">
        <v>0.3600654279789775</v>
      </c>
      <c r="AQ72" s="7" t="n">
        <v>0.7260615397371402</v>
      </c>
      <c r="AR72" s="7" t="n">
        <v>0.5723525390662453</v>
      </c>
      <c r="AS72" s="7" t="n">
        <v>0.2246299375894464</v>
      </c>
      <c r="AT72" s="7" t="n">
        <v>0.7187968501390981</v>
      </c>
      <c r="AU72" s="7" t="n">
        <v>0.7036236720818617</v>
      </c>
      <c r="AV72" s="7" t="n">
        <v>0.57549617576023</v>
      </c>
      <c r="AW72" s="7" t="n">
        <v>0.3597482576114933</v>
      </c>
      <c r="AX72" s="7" t="n">
        <v>0.6731102368220712</v>
      </c>
      <c r="AY72" s="7" t="n">
        <v>0.1457952496610957</v>
      </c>
      <c r="AZ72" s="7" t="n">
        <v>0.4723814278430479</v>
      </c>
      <c r="BA72" s="7" t="n">
        <v>0.3903931380165639</v>
      </c>
      <c r="BB72" s="7" t="n">
        <v>0.3865077715971856</v>
      </c>
      <c r="BC72" s="7" t="n">
        <v>0.07544299068538825</v>
      </c>
      <c r="BD72" s="7" t="n">
        <v>0.5982395669167409</v>
      </c>
      <c r="BE72" s="7" t="n">
        <v>0.7663236094586872</v>
      </c>
      <c r="BF72" s="7" t="n">
        <v>0.830802114660661</v>
      </c>
      <c r="BG72" s="7" t="n">
        <v>0.1714536311882784</v>
      </c>
      <c r="BH72" s="7" t="n">
        <v>0.4033060272581252</v>
      </c>
      <c r="BI72" s="7" t="n">
        <v>0.537654988965758</v>
      </c>
      <c r="BJ72" s="7" t="n">
        <v>0.6165523912287026</v>
      </c>
      <c r="BK72" s="7" t="n">
        <v>0.4357879481243658</v>
      </c>
      <c r="BL72" s="7" t="n">
        <v>0.3709967607975718</v>
      </c>
      <c r="BM72" s="7" t="n">
        <v>0.8689798097212276</v>
      </c>
      <c r="BN72" s="7" t="n">
        <v>0.9149697950271269</v>
      </c>
      <c r="BO72" s="7" t="n">
        <v>0.5012824796554618</v>
      </c>
      <c r="BP72" s="7" t="n">
        <v>0.7127522475541014</v>
      </c>
      <c r="BQ72" s="7" t="n">
        <v>0.3395430661662673</v>
      </c>
      <c r="BR72" s="7" t="n">
        <v>0.5681220400135706</v>
      </c>
      <c r="BS72" s="7" t="n">
        <v>0.8781546712617637</v>
      </c>
      <c r="BT72" s="7" t="n">
        <v>0.454107270257786</v>
      </c>
      <c r="BU72" s="7" t="n">
        <v>1</v>
      </c>
      <c r="BV72" s="7" t="n">
        <v>0.2389470517161009</v>
      </c>
      <c r="BW72" s="7" t="n">
        <v>0.3140882108966975</v>
      </c>
      <c r="BX72" s="7" t="n">
        <v>0.8329683010964017</v>
      </c>
      <c r="BY72" s="7" t="n">
        <v>0.6878641698259174</v>
      </c>
      <c r="BZ72" s="7" t="n">
        <v>0.8320762524687477</v>
      </c>
      <c r="CA72" s="7" t="n">
        <v>0.2490683397429344</v>
      </c>
      <c r="CB72" s="7" t="n">
        <v>0.707091961612891</v>
      </c>
      <c r="CC72" s="7" t="n">
        <v>0.6793319519445404</v>
      </c>
      <c r="CD72" s="7" t="n">
        <v>0.2698528106632099</v>
      </c>
      <c r="CE72" s="7" t="n">
        <v>0.4790291717920452</v>
      </c>
      <c r="CF72" s="7" t="n">
        <v>0.5901101658370018</v>
      </c>
      <c r="CG72" s="7" t="n">
        <v>0.8636815021937037</v>
      </c>
      <c r="CH72" s="7" t="n">
        <v>0.8854871813899186</v>
      </c>
      <c r="CI72" s="7" t="n">
        <v>0.8734135771246351</v>
      </c>
      <c r="CJ72" s="7" t="n">
        <v>0.4916987592906117</v>
      </c>
      <c r="CK72" s="7" t="n">
        <v>0.3063612056778657</v>
      </c>
      <c r="CL72" s="7" t="n">
        <v>0.5427878586436885</v>
      </c>
      <c r="CM72" s="7" t="n">
        <v>0.3232932194197771</v>
      </c>
      <c r="CN72" s="7" t="n">
        <v>0.8202977215950161</v>
      </c>
      <c r="CO72" s="7" t="n">
        <v>0.3501368828504083</v>
      </c>
      <c r="CP72" s="7" t="n">
        <v>0.6742389040425367</v>
      </c>
      <c r="CQ72" s="7" t="n">
        <v>0.8866859083070623</v>
      </c>
      <c r="CR72" s="7" t="n">
        <v>0.7761707151117712</v>
      </c>
      <c r="CS72" s="7" t="n">
        <v>0.6620616985094703</v>
      </c>
      <c r="CT72" s="7" t="n">
        <v>0.5934455357332756</v>
      </c>
      <c r="CU72" s="7" t="n">
        <v>0.2542446930307022</v>
      </c>
      <c r="CV72" s="7" t="n">
        <v>0.7808029942109732</v>
      </c>
      <c r="CW72" s="7" t="n">
        <v>0.6345494958071212</v>
      </c>
      <c r="CX72" s="7" t="n">
        <v>0.7747108763300673</v>
      </c>
      <c r="CY72" s="7" t="n">
        <v>0.29327807350923</v>
      </c>
      <c r="CZ72" s="7" t="n">
        <v>0.7624457249961476</v>
      </c>
      <c r="DA72" s="7" t="n">
        <v>0.8346003293231092</v>
      </c>
      <c r="DB72" s="7" t="n">
        <v>0.1449805462483573</v>
      </c>
      <c r="DC72" s="7" t="n">
        <v>0.3926114794492854</v>
      </c>
      <c r="DD72" s="7" t="n">
        <v>0.7669123626539486</v>
      </c>
      <c r="DE72" s="7" t="n">
        <v>0.2098173186744787</v>
      </c>
      <c r="DF72" s="7" t="n">
        <v>0.8301890616619823</v>
      </c>
      <c r="DG72" s="7" t="n">
        <v>0.3674554585776972</v>
      </c>
      <c r="DH72" s="7" t="n">
        <v>0.3197877888751944</v>
      </c>
      <c r="DI72" s="7" t="n">
        <v>0.861839672835604</v>
      </c>
      <c r="DJ72" s="7" t="n">
        <v>0.2730189466036184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0.4052064635857627</v>
      </c>
      <c r="D73" s="7" t="n">
        <v>0.4087112332611256</v>
      </c>
      <c r="E73" s="7" t="n">
        <v>0.2341185329375801</v>
      </c>
      <c r="F73" s="7" t="n">
        <v>0.4149659798931344</v>
      </c>
      <c r="G73" s="7" t="n">
        <v>0.2263273356896236</v>
      </c>
      <c r="H73" s="7" t="n">
        <v>0.1936072057817561</v>
      </c>
      <c r="I73" s="7" t="n">
        <v>0.6920410641281033</v>
      </c>
      <c r="J73" s="7" t="n">
        <v>0.4336256572059267</v>
      </c>
      <c r="K73" s="7" t="n">
        <v>0.211929164253061</v>
      </c>
      <c r="L73" s="7" t="n">
        <v>0.361662746139853</v>
      </c>
      <c r="M73" s="7" t="n">
        <v>0.3566495762636144</v>
      </c>
      <c r="N73" s="7" t="n">
        <v>0.4576471928804153</v>
      </c>
      <c r="O73" s="7" t="n">
        <v>0.2567798152943991</v>
      </c>
      <c r="P73" s="7" t="n">
        <v>0.3879997437958755</v>
      </c>
      <c r="Q73" s="7" t="n">
        <v>0.2477041671084618</v>
      </c>
      <c r="R73" s="7" t="n">
        <v>0.1757037870748671</v>
      </c>
      <c r="S73" s="7" t="n">
        <v>0.4474745117774139</v>
      </c>
      <c r="T73" s="7" t="n">
        <v>0.4317495153541314</v>
      </c>
      <c r="U73" s="7" t="n">
        <v>0.4427361865438635</v>
      </c>
      <c r="V73" s="7" t="n">
        <v>0.9737237282706642</v>
      </c>
      <c r="W73" s="7" t="n">
        <v>0.4816413247564281</v>
      </c>
      <c r="X73" s="7" t="n">
        <v>0.2778171563997572</v>
      </c>
      <c r="Y73" s="7" t="n">
        <v>0.06247352168238218</v>
      </c>
      <c r="Z73" s="7" t="n">
        <v>0.4502792989641297</v>
      </c>
      <c r="AA73" s="7" t="n">
        <v>0.9728458471214322</v>
      </c>
      <c r="AB73" s="7" t="n">
        <v>0.2177537914671551</v>
      </c>
      <c r="AC73" s="7" t="n">
        <v>0.2436323182319706</v>
      </c>
      <c r="AD73" s="7" t="n">
        <v>0.414709620556411</v>
      </c>
      <c r="AE73" s="7" t="n">
        <v>0.9642878826005061</v>
      </c>
      <c r="AF73" s="7" t="n">
        <v>0.2491521263692555</v>
      </c>
      <c r="AG73" s="7" t="n">
        <v>0.5223700457555069</v>
      </c>
      <c r="AH73" s="7" t="n">
        <v>0.5728676326033553</v>
      </c>
      <c r="AI73" s="7" t="n">
        <v>0.3572770552453154</v>
      </c>
      <c r="AJ73" s="7" t="n">
        <v>0.3449221303042192</v>
      </c>
      <c r="AK73" s="7" t="n">
        <v>0.3584597705794875</v>
      </c>
      <c r="AL73" s="7" t="n">
        <v>0.4679612394623546</v>
      </c>
      <c r="AM73" s="7" t="n">
        <v>0.456059403471598</v>
      </c>
      <c r="AN73" s="7" t="n">
        <v>0.2677176174068316</v>
      </c>
      <c r="AO73" s="7" t="n">
        <v>0.1673184955772758</v>
      </c>
      <c r="AP73" s="7" t="n">
        <v>0.9315994577708597</v>
      </c>
      <c r="AQ73" s="7" t="n">
        <v>0.5088590951005494</v>
      </c>
      <c r="AR73" s="7" t="n">
        <v>0.4170863738917001</v>
      </c>
      <c r="AS73" s="7" t="n">
        <v>0.2177537814378374</v>
      </c>
      <c r="AT73" s="7" t="n">
        <v>0.1238594727511566</v>
      </c>
      <c r="AU73" s="7" t="n">
        <v>0.1108755254401109</v>
      </c>
      <c r="AV73" s="7" t="n">
        <v>0.08734476372253354</v>
      </c>
      <c r="AW73" s="7" t="n">
        <v>0.2549425870781102</v>
      </c>
      <c r="AX73" s="7" t="n">
        <v>0.316815662618324</v>
      </c>
      <c r="AY73" s="7" t="n">
        <v>0.1452428132618394</v>
      </c>
      <c r="AZ73" s="7" t="n">
        <v>0.423699687260743</v>
      </c>
      <c r="BA73" s="7" t="n">
        <v>0.8971871776957502</v>
      </c>
      <c r="BB73" s="7" t="n">
        <v>0.1985451889162078</v>
      </c>
      <c r="BC73" s="7" t="n">
        <v>0.1072618792987525</v>
      </c>
      <c r="BD73" s="7" t="n">
        <v>0.4167836616352804</v>
      </c>
      <c r="BE73" s="7" t="n">
        <v>0.3148798716096891</v>
      </c>
      <c r="BF73" s="7" t="n">
        <v>0.2133371439133681</v>
      </c>
      <c r="BG73" s="7" t="n">
        <v>0.2934687864335271</v>
      </c>
      <c r="BH73" s="7" t="n">
        <v>0.1848481357671889</v>
      </c>
      <c r="BI73" s="7" t="n">
        <v>0.4590315771872809</v>
      </c>
      <c r="BJ73" s="7" t="n">
        <v>0.2783574572846735</v>
      </c>
      <c r="BK73" s="7" t="n">
        <v>0.2590326779913056</v>
      </c>
      <c r="BL73" s="7" t="n">
        <v>0.6103711987994598</v>
      </c>
      <c r="BM73" s="7" t="n">
        <v>0.1966169238856962</v>
      </c>
      <c r="BN73" s="7" t="n">
        <v>0.2602085069967788</v>
      </c>
      <c r="BO73" s="7" t="n">
        <v>0.4751763190427272</v>
      </c>
      <c r="BP73" s="7" t="n">
        <v>0.3240412810540719</v>
      </c>
      <c r="BQ73" s="7" t="n">
        <v>0.2655435613436575</v>
      </c>
      <c r="BR73" s="7" t="n">
        <v>0.2455303868432267</v>
      </c>
      <c r="BS73" s="7" t="n">
        <v>0.1667368846193194</v>
      </c>
      <c r="BT73" s="7" t="n">
        <v>0.3322878413949113</v>
      </c>
      <c r="BU73" s="7" t="n">
        <v>0.2389470517161009</v>
      </c>
      <c r="BV73" s="7" t="n">
        <v>1</v>
      </c>
      <c r="BW73" s="7" t="n">
        <v>0.9853074377533628</v>
      </c>
      <c r="BX73" s="7" t="n">
        <v>0.1360355686718503</v>
      </c>
      <c r="BY73" s="7" t="n">
        <v>0.09025016920953127</v>
      </c>
      <c r="BZ73" s="7" t="n">
        <v>0.1683934128026659</v>
      </c>
      <c r="CA73" s="7" t="n">
        <v>0.2698123561380439</v>
      </c>
      <c r="CB73" s="7" t="n">
        <v>0.160321346235476</v>
      </c>
      <c r="CC73" s="7" t="n">
        <v>0.3247202616850386</v>
      </c>
      <c r="CD73" s="7" t="n">
        <v>0.1987664512567235</v>
      </c>
      <c r="CE73" s="7" t="n">
        <v>0.4355519642530628</v>
      </c>
      <c r="CF73" s="7" t="n">
        <v>0.08269920865169518</v>
      </c>
      <c r="CG73" s="7" t="n">
        <v>0.1662645350792561</v>
      </c>
      <c r="CH73" s="7" t="n">
        <v>0.2314199538277283</v>
      </c>
      <c r="CI73" s="7" t="n">
        <v>0.4749695513024509</v>
      </c>
      <c r="CJ73" s="7" t="n">
        <v>0.4302867595935825</v>
      </c>
      <c r="CK73" s="7" t="n">
        <v>0.9633523376266117</v>
      </c>
      <c r="CL73" s="7" t="n">
        <v>0.5209774655878</v>
      </c>
      <c r="CM73" s="7" t="n">
        <v>0.971240421352251</v>
      </c>
      <c r="CN73" s="7" t="n">
        <v>0.1319056863155577</v>
      </c>
      <c r="CO73" s="7" t="n">
        <v>0.9454744949078527</v>
      </c>
      <c r="CP73" s="7" t="n">
        <v>0.1041558741652725</v>
      </c>
      <c r="CQ73" s="7" t="n">
        <v>0.3062468861198817</v>
      </c>
      <c r="CR73" s="7" t="n">
        <v>0.5365151936925726</v>
      </c>
      <c r="CS73" s="7" t="n">
        <v>0.3701486881032553</v>
      </c>
      <c r="CT73" s="7" t="n">
        <v>0.3497134466418391</v>
      </c>
      <c r="CU73" s="7" t="n">
        <v>0.2121829523996618</v>
      </c>
      <c r="CV73" s="7" t="n">
        <v>0.3018373657515427</v>
      </c>
      <c r="CW73" s="7" t="n">
        <v>0.3104400657507645</v>
      </c>
      <c r="CX73" s="7" t="n">
        <v>0.2849052997521334</v>
      </c>
      <c r="CY73" s="7" t="n">
        <v>0.1125955564295416</v>
      </c>
      <c r="CZ73" s="7" t="n">
        <v>0.276242327565391</v>
      </c>
      <c r="DA73" s="7" t="n">
        <v>0.235352709058634</v>
      </c>
      <c r="DB73" s="7" t="n">
        <v>0.147796752847614</v>
      </c>
      <c r="DC73" s="7" t="n">
        <v>0.2773911065077939</v>
      </c>
      <c r="DD73" s="7" t="n">
        <v>0.2629514564405848</v>
      </c>
      <c r="DE73" s="7" t="n">
        <v>0.06619106306410241</v>
      </c>
      <c r="DF73" s="7" t="n">
        <v>0.1872484905310762</v>
      </c>
      <c r="DG73" s="7" t="n">
        <v>0.8983888429600644</v>
      </c>
      <c r="DH73" s="7" t="n">
        <v>0.2000507631325672</v>
      </c>
      <c r="DI73" s="7" t="n">
        <v>0.2485206667219736</v>
      </c>
      <c r="DJ73" s="7" t="n">
        <v>0.1882054934697443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0.4558604105604602</v>
      </c>
      <c r="D74" s="7" t="n">
        <v>0.4495941424233998</v>
      </c>
      <c r="E74" s="7" t="n">
        <v>0.2227971454929263</v>
      </c>
      <c r="F74" s="7" t="n">
        <v>0.4540293044465392</v>
      </c>
      <c r="G74" s="7" t="n">
        <v>0.246459706152291</v>
      </c>
      <c r="H74" s="7" t="n">
        <v>0.1985352128293585</v>
      </c>
      <c r="I74" s="7" t="n">
        <v>0.7381370672452855</v>
      </c>
      <c r="J74" s="7" t="n">
        <v>0.4850953725658854</v>
      </c>
      <c r="K74" s="7" t="n">
        <v>0.293845968072573</v>
      </c>
      <c r="L74" s="7" t="n">
        <v>0.4412300490186432</v>
      </c>
      <c r="M74" s="7" t="n">
        <v>0.4090316210007732</v>
      </c>
      <c r="N74" s="7" t="n">
        <v>0.5009054321648975</v>
      </c>
      <c r="O74" s="7" t="n">
        <v>0.3001666591445591</v>
      </c>
      <c r="P74" s="7" t="n">
        <v>0.4662216276779886</v>
      </c>
      <c r="Q74" s="7" t="n">
        <v>0.293862221850904</v>
      </c>
      <c r="R74" s="7" t="n">
        <v>0.2155386638014122</v>
      </c>
      <c r="S74" s="7" t="n">
        <v>0.5017313514528233</v>
      </c>
      <c r="T74" s="7" t="n">
        <v>0.5006276697865201</v>
      </c>
      <c r="U74" s="7" t="n">
        <v>0.4997288174935549</v>
      </c>
      <c r="V74" s="7" t="n">
        <v>0.9768977661822001</v>
      </c>
      <c r="W74" s="7" t="n">
        <v>0.5544401013278609</v>
      </c>
      <c r="X74" s="7" t="n">
        <v>0.2798753822007889</v>
      </c>
      <c r="Y74" s="7" t="n">
        <v>0.03490286853863162</v>
      </c>
      <c r="Z74" s="7" t="n">
        <v>0.497533001600279</v>
      </c>
      <c r="AA74" s="7" t="n">
        <v>0.9821498533766674</v>
      </c>
      <c r="AB74" s="7" t="n">
        <v>0.2472576350594071</v>
      </c>
      <c r="AC74" s="7" t="n">
        <v>0.2890383532357456</v>
      </c>
      <c r="AD74" s="7" t="n">
        <v>0.4901321498986577</v>
      </c>
      <c r="AE74" s="7" t="n">
        <v>0.9767363728007945</v>
      </c>
      <c r="AF74" s="7" t="n">
        <v>0.3300901656075697</v>
      </c>
      <c r="AG74" s="7" t="n">
        <v>0.604189684193812</v>
      </c>
      <c r="AH74" s="7" t="n">
        <v>0.6464793687700671</v>
      </c>
      <c r="AI74" s="7" t="n">
        <v>0.4402139618654394</v>
      </c>
      <c r="AJ74" s="7" t="n">
        <v>0.4236443787080002</v>
      </c>
      <c r="AK74" s="7" t="n">
        <v>0.4017619313830709</v>
      </c>
      <c r="AL74" s="7" t="n">
        <v>0.5345186319268559</v>
      </c>
      <c r="AM74" s="7" t="n">
        <v>0.5008457172901483</v>
      </c>
      <c r="AN74" s="7" t="n">
        <v>0.2899979891063832</v>
      </c>
      <c r="AO74" s="7" t="n">
        <v>0.1656746495881663</v>
      </c>
      <c r="AP74" s="7" t="n">
        <v>0.9687516703498023</v>
      </c>
      <c r="AQ74" s="7" t="n">
        <v>0.5901090853880732</v>
      </c>
      <c r="AR74" s="7" t="n">
        <v>0.4946278214307073</v>
      </c>
      <c r="AS74" s="7" t="n">
        <v>0.2472576039271464</v>
      </c>
      <c r="AT74" s="7" t="n">
        <v>0.1677368217519042</v>
      </c>
      <c r="AU74" s="7" t="n">
        <v>0.1785151406009862</v>
      </c>
      <c r="AV74" s="7" t="n">
        <v>0.1172380369256708</v>
      </c>
      <c r="AW74" s="7" t="n">
        <v>0.2803088509880671</v>
      </c>
      <c r="AX74" s="7" t="n">
        <v>0.4017646765166521</v>
      </c>
      <c r="AY74" s="7" t="n">
        <v>0.1535691287684109</v>
      </c>
      <c r="AZ74" s="7" t="n">
        <v>0.4608665028350298</v>
      </c>
      <c r="BA74" s="7" t="n">
        <v>0.9463283360596774</v>
      </c>
      <c r="BB74" s="7" t="n">
        <v>0.2323797520594555</v>
      </c>
      <c r="BC74" s="7" t="n">
        <v>0.08254512328164823</v>
      </c>
      <c r="BD74" s="7" t="n">
        <v>0.4700436083418799</v>
      </c>
      <c r="BE74" s="7" t="n">
        <v>0.3849341149842323</v>
      </c>
      <c r="BF74" s="7" t="n">
        <v>0.2876281046160095</v>
      </c>
      <c r="BG74" s="7" t="n">
        <v>0.2738236667113192</v>
      </c>
      <c r="BH74" s="7" t="n">
        <v>0.2128781962497567</v>
      </c>
      <c r="BI74" s="7" t="n">
        <v>0.5296062622536907</v>
      </c>
      <c r="BJ74" s="7" t="n">
        <v>0.3380892913928032</v>
      </c>
      <c r="BK74" s="7" t="n">
        <v>0.3240737480209079</v>
      </c>
      <c r="BL74" s="7" t="n">
        <v>0.6340388999593184</v>
      </c>
      <c r="BM74" s="7" t="n">
        <v>0.2702141328340424</v>
      </c>
      <c r="BN74" s="7" t="n">
        <v>0.3399453198243912</v>
      </c>
      <c r="BO74" s="7" t="n">
        <v>0.5227978877240125</v>
      </c>
      <c r="BP74" s="7" t="n">
        <v>0.3767521842695232</v>
      </c>
      <c r="BQ74" s="7" t="n">
        <v>0.317606152406224</v>
      </c>
      <c r="BR74" s="7" t="n">
        <v>0.2842035003852893</v>
      </c>
      <c r="BS74" s="7" t="n">
        <v>0.2378318766716002</v>
      </c>
      <c r="BT74" s="7" t="n">
        <v>0.359917998993274</v>
      </c>
      <c r="BU74" s="7" t="n">
        <v>0.3140882108966975</v>
      </c>
      <c r="BV74" s="7" t="n">
        <v>0.9853074377533628</v>
      </c>
      <c r="BW74" s="7" t="n">
        <v>1</v>
      </c>
      <c r="BX74" s="7" t="n">
        <v>0.2036429575661359</v>
      </c>
      <c r="BY74" s="7" t="n">
        <v>0.1574962354270908</v>
      </c>
      <c r="BZ74" s="7" t="n">
        <v>0.2371259466276272</v>
      </c>
      <c r="CA74" s="7" t="n">
        <v>0.2679213368610208</v>
      </c>
      <c r="CB74" s="7" t="n">
        <v>0.2258788975184239</v>
      </c>
      <c r="CC74" s="7" t="n">
        <v>0.4089245377830113</v>
      </c>
      <c r="CD74" s="7" t="n">
        <v>0.2244892666338249</v>
      </c>
      <c r="CE74" s="7" t="n">
        <v>0.4704737606315729</v>
      </c>
      <c r="CF74" s="7" t="n">
        <v>0.1088656492913747</v>
      </c>
      <c r="CG74" s="7" t="n">
        <v>0.2349496559036498</v>
      </c>
      <c r="CH74" s="7" t="n">
        <v>0.2961036312405173</v>
      </c>
      <c r="CI74" s="7" t="n">
        <v>0.5312756627047686</v>
      </c>
      <c r="CJ74" s="7" t="n">
        <v>0.4774970806037109</v>
      </c>
      <c r="CK74" s="7" t="n">
        <v>0.969270167272078</v>
      </c>
      <c r="CL74" s="7" t="n">
        <v>0.5886688550254098</v>
      </c>
      <c r="CM74" s="7" t="n">
        <v>0.9917184264164072</v>
      </c>
      <c r="CN74" s="7" t="n">
        <v>0.1904117999007102</v>
      </c>
      <c r="CO74" s="7" t="n">
        <v>0.9695856186104669</v>
      </c>
      <c r="CP74" s="7" t="n">
        <v>0.1462087539894155</v>
      </c>
      <c r="CQ74" s="7" t="n">
        <v>0.3833746944193323</v>
      </c>
      <c r="CR74" s="7" t="n">
        <v>0.6174483830456774</v>
      </c>
      <c r="CS74" s="7" t="n">
        <v>0.4590350241593013</v>
      </c>
      <c r="CT74" s="7" t="n">
        <v>0.416931190758393</v>
      </c>
      <c r="CU74" s="7" t="n">
        <v>0.2552365354065429</v>
      </c>
      <c r="CV74" s="7" t="n">
        <v>0.381149557985388</v>
      </c>
      <c r="CW74" s="7" t="n">
        <v>0.3994562463059633</v>
      </c>
      <c r="CX74" s="7" t="n">
        <v>0.3658453739251926</v>
      </c>
      <c r="CY74" s="7" t="n">
        <v>0.1107377506094081</v>
      </c>
      <c r="CZ74" s="7" t="n">
        <v>0.3558063123804226</v>
      </c>
      <c r="DA74" s="7" t="n">
        <v>0.3050707563993341</v>
      </c>
      <c r="DB74" s="7" t="n">
        <v>0.1555746469920835</v>
      </c>
      <c r="DC74" s="7" t="n">
        <v>0.3041196300631956</v>
      </c>
      <c r="DD74" s="7" t="n">
        <v>0.3407188767531802</v>
      </c>
      <c r="DE74" s="7" t="n">
        <v>0.04829342830512709</v>
      </c>
      <c r="DF74" s="7" t="n">
        <v>0.2586497034266492</v>
      </c>
      <c r="DG74" s="7" t="n">
        <v>0.9175351560145729</v>
      </c>
      <c r="DH74" s="7" t="n">
        <v>0.2021019913965146</v>
      </c>
      <c r="DI74" s="7" t="n">
        <v>0.3225491227791698</v>
      </c>
      <c r="DJ74" s="7" t="n">
        <v>0.1804066359022064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0.6338469434376689</v>
      </c>
      <c r="D75" s="7" t="n">
        <v>0.5210184183143144</v>
      </c>
      <c r="E75" s="7" t="n">
        <v>0.1448345217491017</v>
      </c>
      <c r="F75" s="7" t="n">
        <v>0.4701378117105933</v>
      </c>
      <c r="G75" s="7" t="n">
        <v>0.2493822746429918</v>
      </c>
      <c r="H75" s="7" t="n">
        <v>0.3163375915974476</v>
      </c>
      <c r="I75" s="7" t="n">
        <v>0.4793645897072824</v>
      </c>
      <c r="J75" s="7" t="n">
        <v>0.5735991743643817</v>
      </c>
      <c r="K75" s="7" t="n">
        <v>0.7682391613508569</v>
      </c>
      <c r="L75" s="7" t="n">
        <v>0.7523025365702424</v>
      </c>
      <c r="M75" s="7" t="n">
        <v>0.3779195949919087</v>
      </c>
      <c r="N75" s="7" t="n">
        <v>0.4045093539270173</v>
      </c>
      <c r="O75" s="7" t="n">
        <v>0.4446782803670737</v>
      </c>
      <c r="P75" s="7" t="n">
        <v>0.8050958434634368</v>
      </c>
      <c r="Q75" s="7" t="n">
        <v>0.7943179708228082</v>
      </c>
      <c r="R75" s="7" t="n">
        <v>0.7042855943025335</v>
      </c>
      <c r="S75" s="7" t="n">
        <v>0.5778020469948829</v>
      </c>
      <c r="T75" s="7" t="n">
        <v>0.7532104179968397</v>
      </c>
      <c r="U75" s="7" t="n">
        <v>0.6316475730299339</v>
      </c>
      <c r="V75" s="7" t="n">
        <v>0.2472550091349279</v>
      </c>
      <c r="W75" s="7" t="n">
        <v>0.5478583187101435</v>
      </c>
      <c r="X75" s="7" t="n">
        <v>0.2240900257754576</v>
      </c>
      <c r="Y75" s="7" t="n">
        <v>0.1044594025383007</v>
      </c>
      <c r="Z75" s="7" t="n">
        <v>0.3869427131113961</v>
      </c>
      <c r="AA75" s="7" t="n">
        <v>0.2533695877017737</v>
      </c>
      <c r="AB75" s="7" t="n">
        <v>0.1790716915267187</v>
      </c>
      <c r="AC75" s="7" t="n">
        <v>0.2042170490131028</v>
      </c>
      <c r="AD75" s="7" t="n">
        <v>0.4059067259951452</v>
      </c>
      <c r="AE75" s="7" t="n">
        <v>0.2675334124630396</v>
      </c>
      <c r="AF75" s="7" t="n">
        <v>0.9005410532833086</v>
      </c>
      <c r="AG75" s="7" t="n">
        <v>0.6280862151638852</v>
      </c>
      <c r="AH75" s="7" t="n">
        <v>0.6146574092643525</v>
      </c>
      <c r="AI75" s="7" t="n">
        <v>0.8287407175393978</v>
      </c>
      <c r="AJ75" s="7" t="n">
        <v>0.8282018684723182</v>
      </c>
      <c r="AK75" s="7" t="n">
        <v>0.5031369033032764</v>
      </c>
      <c r="AL75" s="7" t="n">
        <v>0.6080332535575969</v>
      </c>
      <c r="AM75" s="7" t="n">
        <v>0.3981320243577337</v>
      </c>
      <c r="AN75" s="7" t="n">
        <v>0.3394737104837158</v>
      </c>
      <c r="AO75" s="7" t="n">
        <v>0.3367910865267573</v>
      </c>
      <c r="AP75" s="7" t="n">
        <v>0.2423286324683449</v>
      </c>
      <c r="AQ75" s="7" t="n">
        <v>0.6105994851531812</v>
      </c>
      <c r="AR75" s="7" t="n">
        <v>0.4362695841550314</v>
      </c>
      <c r="AS75" s="7" t="n">
        <v>0.1790717543267556</v>
      </c>
      <c r="AT75" s="7" t="n">
        <v>0.6473331229859643</v>
      </c>
      <c r="AU75" s="7" t="n">
        <v>0.8287752290007505</v>
      </c>
      <c r="AV75" s="7" t="n">
        <v>0.4984968471631749</v>
      </c>
      <c r="AW75" s="7" t="n">
        <v>0.3466570373355359</v>
      </c>
      <c r="AX75" s="7" t="n">
        <v>0.4745379544697189</v>
      </c>
      <c r="AY75" s="7" t="n">
        <v>0.08232885054417216</v>
      </c>
      <c r="AZ75" s="7" t="n">
        <v>0.3876016247496869</v>
      </c>
      <c r="BA75" s="7" t="n">
        <v>0.2957279002047519</v>
      </c>
      <c r="BB75" s="7" t="n">
        <v>0.4662183075974673</v>
      </c>
      <c r="BC75" s="7" t="n">
        <v>0.02062161920041461</v>
      </c>
      <c r="BD75" s="7" t="n">
        <v>0.5202792361168885</v>
      </c>
      <c r="BE75" s="7" t="n">
        <v>0.6300858532397045</v>
      </c>
      <c r="BF75" s="7" t="n">
        <v>0.9537947056717281</v>
      </c>
      <c r="BG75" s="7" t="n">
        <v>0.132831755109794</v>
      </c>
      <c r="BH75" s="7" t="n">
        <v>0.4583841011435582</v>
      </c>
      <c r="BI75" s="7" t="n">
        <v>0.4196309694969667</v>
      </c>
      <c r="BJ75" s="7" t="n">
        <v>0.4586212288272921</v>
      </c>
      <c r="BK75" s="7" t="n">
        <v>0.3841415553534424</v>
      </c>
      <c r="BL75" s="7" t="n">
        <v>0.4153487543523167</v>
      </c>
      <c r="BM75" s="7" t="n">
        <v>0.9781943534758942</v>
      </c>
      <c r="BN75" s="7" t="n">
        <v>0.8509328733657712</v>
      </c>
      <c r="BO75" s="7" t="n">
        <v>0.4127816385748562</v>
      </c>
      <c r="BP75" s="7" t="n">
        <v>0.5986684993023671</v>
      </c>
      <c r="BQ75" s="7" t="n">
        <v>0.2378460670096784</v>
      </c>
      <c r="BR75" s="7" t="n">
        <v>0.4518975611114103</v>
      </c>
      <c r="BS75" s="7" t="n">
        <v>0.9840220407167876</v>
      </c>
      <c r="BT75" s="7" t="n">
        <v>0.3808640611723467</v>
      </c>
      <c r="BU75" s="7" t="n">
        <v>0.8329683010964017</v>
      </c>
      <c r="BV75" s="7" t="n">
        <v>0.1360355686718503</v>
      </c>
      <c r="BW75" s="7" t="n">
        <v>0.2036429575661359</v>
      </c>
      <c r="BX75" s="7" t="n">
        <v>1</v>
      </c>
      <c r="BY75" s="7" t="n">
        <v>0.8215532127200322</v>
      </c>
      <c r="BZ75" s="7" t="n">
        <v>0.9882488490909995</v>
      </c>
      <c r="CA75" s="7" t="n">
        <v>0.2118958289173561</v>
      </c>
      <c r="CB75" s="7" t="n">
        <v>0.7754087529355613</v>
      </c>
      <c r="CC75" s="7" t="n">
        <v>0.4776994335085591</v>
      </c>
      <c r="CD75" s="7" t="n">
        <v>0.2647564374921044</v>
      </c>
      <c r="CE75" s="7" t="n">
        <v>0.4068983445165785</v>
      </c>
      <c r="CF75" s="7" t="n">
        <v>0.5222947777319356</v>
      </c>
      <c r="CG75" s="7" t="n">
        <v>0.9877544994528912</v>
      </c>
      <c r="CH75" s="7" t="n">
        <v>0.9347673984057567</v>
      </c>
      <c r="CI75" s="7" t="n">
        <v>0.8448937940512626</v>
      </c>
      <c r="CJ75" s="7" t="n">
        <v>0.4175485482775473</v>
      </c>
      <c r="CK75" s="7" t="n">
        <v>0.2244380551545175</v>
      </c>
      <c r="CL75" s="7" t="n">
        <v>0.449637491804305</v>
      </c>
      <c r="CM75" s="7" t="n">
        <v>0.2183482300164989</v>
      </c>
      <c r="CN75" s="7" t="n">
        <v>0.9379124127814478</v>
      </c>
      <c r="CO75" s="7" t="n">
        <v>0.2392466469387995</v>
      </c>
      <c r="CP75" s="7" t="n">
        <v>0.6128965954450943</v>
      </c>
      <c r="CQ75" s="7" t="n">
        <v>0.8761746693147902</v>
      </c>
      <c r="CR75" s="7" t="n">
        <v>0.6669271355720029</v>
      </c>
      <c r="CS75" s="7" t="n">
        <v>0.4757477165162221</v>
      </c>
      <c r="CT75" s="7" t="n">
        <v>0.4647345402428947</v>
      </c>
      <c r="CU75" s="7" t="n">
        <v>0.2015593607225648</v>
      </c>
      <c r="CV75" s="7" t="n">
        <v>0.6593037252282177</v>
      </c>
      <c r="CW75" s="7" t="n">
        <v>0.4230407667181572</v>
      </c>
      <c r="CX75" s="7" t="n">
        <v>0.656619673460646</v>
      </c>
      <c r="CY75" s="7" t="n">
        <v>0.3873658308569671</v>
      </c>
      <c r="CZ75" s="7" t="n">
        <v>0.6436762329634573</v>
      </c>
      <c r="DA75" s="7" t="n">
        <v>0.5383685147168955</v>
      </c>
      <c r="DB75" s="7" t="n">
        <v>0.08033133154435265</v>
      </c>
      <c r="DC75" s="7" t="n">
        <v>0.3454310943861437</v>
      </c>
      <c r="DD75" s="7" t="n">
        <v>0.6410321445217214</v>
      </c>
      <c r="DE75" s="7" t="n">
        <v>0.220165958060371</v>
      </c>
      <c r="DF75" s="7" t="n">
        <v>0.9579093979309831</v>
      </c>
      <c r="DG75" s="7" t="n">
        <v>0.2612227201880242</v>
      </c>
      <c r="DH75" s="7" t="n">
        <v>0.3179577153574569</v>
      </c>
      <c r="DI75" s="7" t="n">
        <v>0.8417504804377768</v>
      </c>
      <c r="DJ75" s="7" t="n">
        <v>0.2359807203844565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0.5074810277664646</v>
      </c>
      <c r="D76" s="7" t="n">
        <v>0.3977162355232108</v>
      </c>
      <c r="E76" s="7" t="n">
        <v>0.116125088567558</v>
      </c>
      <c r="F76" s="7" t="n">
        <v>0.368396537121458</v>
      </c>
      <c r="G76" s="7" t="n">
        <v>0.1098996146040341</v>
      </c>
      <c r="H76" s="7" t="n">
        <v>0.3263819075822678</v>
      </c>
      <c r="I76" s="7" t="n">
        <v>0.4075300002540887</v>
      </c>
      <c r="J76" s="7" t="n">
        <v>0.4529677233307859</v>
      </c>
      <c r="K76" s="7" t="n">
        <v>0.6164508575226617</v>
      </c>
      <c r="L76" s="7" t="n">
        <v>0.6157966234292869</v>
      </c>
      <c r="M76" s="7" t="n">
        <v>0.3092901949694824</v>
      </c>
      <c r="N76" s="7" t="n">
        <v>0.3308217541362544</v>
      </c>
      <c r="O76" s="7" t="n">
        <v>0.410542022821736</v>
      </c>
      <c r="P76" s="7" t="n">
        <v>0.6777750158265886</v>
      </c>
      <c r="Q76" s="7" t="n">
        <v>0.6037644372337593</v>
      </c>
      <c r="R76" s="7" t="n">
        <v>0.5291981410847193</v>
      </c>
      <c r="S76" s="7" t="n">
        <v>0.4725615921191142</v>
      </c>
      <c r="T76" s="7" t="n">
        <v>0.6330791476525577</v>
      </c>
      <c r="U76" s="7" t="n">
        <v>0.5084904202704867</v>
      </c>
      <c r="V76" s="7" t="n">
        <v>0.1988368295785318</v>
      </c>
      <c r="W76" s="7" t="n">
        <v>0.4885362214076025</v>
      </c>
      <c r="X76" s="7" t="n">
        <v>0.1754639572270713</v>
      </c>
      <c r="Y76" s="7" t="n">
        <v>0.1501108089380649</v>
      </c>
      <c r="Z76" s="7" t="n">
        <v>0.342187942007501</v>
      </c>
      <c r="AA76" s="7" t="n">
        <v>0.1925524733356051</v>
      </c>
      <c r="AB76" s="7" t="n">
        <v>0.09378107299679801</v>
      </c>
      <c r="AC76" s="7" t="n">
        <v>0.2902713846860137</v>
      </c>
      <c r="AD76" s="7" t="n">
        <v>0.4013770471228374</v>
      </c>
      <c r="AE76" s="7" t="n">
        <v>0.205433031867227</v>
      </c>
      <c r="AF76" s="7" t="n">
        <v>0.723063722617823</v>
      </c>
      <c r="AG76" s="7" t="n">
        <v>0.5420955107225326</v>
      </c>
      <c r="AH76" s="7" t="n">
        <v>0.5126918310699283</v>
      </c>
      <c r="AI76" s="7" t="n">
        <v>0.7893219438614982</v>
      </c>
      <c r="AJ76" s="7" t="n">
        <v>0.7068617072773955</v>
      </c>
      <c r="AK76" s="7" t="n">
        <v>0.403034451598053</v>
      </c>
      <c r="AL76" s="7" t="n">
        <v>0.5036944854867608</v>
      </c>
      <c r="AM76" s="7" t="n">
        <v>0.3252217356816139</v>
      </c>
      <c r="AN76" s="7" t="n">
        <v>0.2162087279175792</v>
      </c>
      <c r="AO76" s="7" t="n">
        <v>0.2205012915727505</v>
      </c>
      <c r="AP76" s="7" t="n">
        <v>0.2058520557824248</v>
      </c>
      <c r="AQ76" s="7" t="n">
        <v>0.5311951449333342</v>
      </c>
      <c r="AR76" s="7" t="n">
        <v>0.4119651495035421</v>
      </c>
      <c r="AS76" s="7" t="n">
        <v>0.09378107298723798</v>
      </c>
      <c r="AT76" s="7" t="n">
        <v>0.4904937827470645</v>
      </c>
      <c r="AU76" s="7" t="n">
        <v>0.9746726583132818</v>
      </c>
      <c r="AV76" s="7" t="n">
        <v>0.3721037253442534</v>
      </c>
      <c r="AW76" s="7" t="n">
        <v>0.2405815075772288</v>
      </c>
      <c r="AX76" s="7" t="n">
        <v>0.4160390789145789</v>
      </c>
      <c r="AY76" s="7" t="n">
        <v>-0.03102260232492195</v>
      </c>
      <c r="AZ76" s="7" t="n">
        <v>0.3219740151669205</v>
      </c>
      <c r="BA76" s="7" t="n">
        <v>0.2865566732224725</v>
      </c>
      <c r="BB76" s="7" t="n">
        <v>0.3430857715491842</v>
      </c>
      <c r="BC76" s="7" t="n">
        <v>0.06131549269600142</v>
      </c>
      <c r="BD76" s="7" t="n">
        <v>0.4333752866804374</v>
      </c>
      <c r="BE76" s="7" t="n">
        <v>0.566806182255246</v>
      </c>
      <c r="BF76" s="7" t="n">
        <v>0.7734373522076994</v>
      </c>
      <c r="BG76" s="7" t="n">
        <v>0.03406547792361979</v>
      </c>
      <c r="BH76" s="7" t="n">
        <v>0.3287924441360907</v>
      </c>
      <c r="BI76" s="7" t="n">
        <v>0.4070049618514341</v>
      </c>
      <c r="BJ76" s="7" t="n">
        <v>0.3706423679141149</v>
      </c>
      <c r="BK76" s="7" t="n">
        <v>0.4535600083971273</v>
      </c>
      <c r="BL76" s="7" t="n">
        <v>0.3147851862628949</v>
      </c>
      <c r="BM76" s="7" t="n">
        <v>0.7906137714410593</v>
      </c>
      <c r="BN76" s="7" t="n">
        <v>0.6869618281581108</v>
      </c>
      <c r="BO76" s="7" t="n">
        <v>0.3439757081714227</v>
      </c>
      <c r="BP76" s="7" t="n">
        <v>0.5105769410633507</v>
      </c>
      <c r="BQ76" s="7" t="n">
        <v>0.3179613106286756</v>
      </c>
      <c r="BR76" s="7" t="n">
        <v>0.4095788264861069</v>
      </c>
      <c r="BS76" s="7" t="n">
        <v>0.8303206736918538</v>
      </c>
      <c r="BT76" s="7" t="n">
        <v>0.345029568275105</v>
      </c>
      <c r="BU76" s="7" t="n">
        <v>0.6878641698259174</v>
      </c>
      <c r="BV76" s="7" t="n">
        <v>0.09025016920953127</v>
      </c>
      <c r="BW76" s="7" t="n">
        <v>0.1574962354270908</v>
      </c>
      <c r="BX76" s="7" t="n">
        <v>0.8215532127200322</v>
      </c>
      <c r="BY76" s="7" t="n">
        <v>1</v>
      </c>
      <c r="BZ76" s="7" t="n">
        <v>0.8047050948460185</v>
      </c>
      <c r="CA76" s="7" t="n">
        <v>0.1210078802834471</v>
      </c>
      <c r="CB76" s="7" t="n">
        <v>0.5967966570661055</v>
      </c>
      <c r="CC76" s="7" t="n">
        <v>0.4210483230735287</v>
      </c>
      <c r="CD76" s="7" t="n">
        <v>0.206070953034538</v>
      </c>
      <c r="CE76" s="7" t="n">
        <v>0.3389227131992098</v>
      </c>
      <c r="CF76" s="7" t="n">
        <v>0.384543705983282</v>
      </c>
      <c r="CG76" s="7" t="n">
        <v>0.8272643799063911</v>
      </c>
      <c r="CH76" s="7" t="n">
        <v>0.7715014754995664</v>
      </c>
      <c r="CI76" s="7" t="n">
        <v>0.6735395976054014</v>
      </c>
      <c r="CJ76" s="7" t="n">
        <v>0.3533046654996839</v>
      </c>
      <c r="CK76" s="7" t="n">
        <v>0.1885591401420162</v>
      </c>
      <c r="CL76" s="7" t="n">
        <v>0.4521934019066764</v>
      </c>
      <c r="CM76" s="7" t="n">
        <v>0.1697533998603528</v>
      </c>
      <c r="CN76" s="7" t="n">
        <v>0.7770204486574714</v>
      </c>
      <c r="CO76" s="7" t="n">
        <v>0.2077399224144678</v>
      </c>
      <c r="CP76" s="7" t="n">
        <v>0.4542638456062457</v>
      </c>
      <c r="CQ76" s="7" t="n">
        <v>0.7011612163710133</v>
      </c>
      <c r="CR76" s="7" t="n">
        <v>0.5576917353706715</v>
      </c>
      <c r="CS76" s="7" t="n">
        <v>0.4508700816300472</v>
      </c>
      <c r="CT76" s="7" t="n">
        <v>0.4187880117343832</v>
      </c>
      <c r="CU76" s="7" t="n">
        <v>0.156174719527816</v>
      </c>
      <c r="CV76" s="7" t="n">
        <v>0.5238051728112292</v>
      </c>
      <c r="CW76" s="7" t="n">
        <v>0.3875995015542019</v>
      </c>
      <c r="CX76" s="7" t="n">
        <v>0.5223567601971909</v>
      </c>
      <c r="CY76" s="7" t="n">
        <v>0.3077366404802372</v>
      </c>
      <c r="CZ76" s="7" t="n">
        <v>0.5053702292941229</v>
      </c>
      <c r="DA76" s="7" t="n">
        <v>0.4458477645577004</v>
      </c>
      <c r="DB76" s="7" t="n">
        <v>-0.03259962641282824</v>
      </c>
      <c r="DC76" s="7" t="n">
        <v>0.1985165370485845</v>
      </c>
      <c r="DD76" s="7" t="n">
        <v>0.4983594676418983</v>
      </c>
      <c r="DE76" s="7" t="n">
        <v>0.1228926029905757</v>
      </c>
      <c r="DF76" s="7" t="n">
        <v>0.7750119436824754</v>
      </c>
      <c r="DG76" s="7" t="n">
        <v>0.1811649481717083</v>
      </c>
      <c r="DH76" s="7" t="n">
        <v>0.2788029349463499</v>
      </c>
      <c r="DI76" s="7" t="n">
        <v>0.7232795097329355</v>
      </c>
      <c r="DJ76" s="7" t="n">
        <v>0.1179952971177117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0.6417130605637389</v>
      </c>
      <c r="D77" s="7" t="n">
        <v>0.5273115998774581</v>
      </c>
      <c r="E77" s="7" t="n">
        <v>0.1395352368333588</v>
      </c>
      <c r="F77" s="7" t="n">
        <v>0.4718459021353157</v>
      </c>
      <c r="G77" s="7" t="n">
        <v>0.250298078671894</v>
      </c>
      <c r="H77" s="7" t="n">
        <v>0.3218195647886167</v>
      </c>
      <c r="I77" s="7" t="n">
        <v>0.497298314736406</v>
      </c>
      <c r="J77" s="7" t="n">
        <v>0.5846729348490395</v>
      </c>
      <c r="K77" s="7" t="n">
        <v>0.7771425961528476</v>
      </c>
      <c r="L77" s="7" t="n">
        <v>0.768067482046216</v>
      </c>
      <c r="M77" s="7" t="n">
        <v>0.4016946535988383</v>
      </c>
      <c r="N77" s="7" t="n">
        <v>0.4070957139440132</v>
      </c>
      <c r="O77" s="7" t="n">
        <v>0.4609296777064376</v>
      </c>
      <c r="P77" s="7" t="n">
        <v>0.8205085436674562</v>
      </c>
      <c r="Q77" s="7" t="n">
        <v>0.7985196839434562</v>
      </c>
      <c r="R77" s="7" t="n">
        <v>0.7079969949889803</v>
      </c>
      <c r="S77" s="7" t="n">
        <v>0.5869927860661308</v>
      </c>
      <c r="T77" s="7" t="n">
        <v>0.7698169117445355</v>
      </c>
      <c r="U77" s="7" t="n">
        <v>0.6443449670175407</v>
      </c>
      <c r="V77" s="7" t="n">
        <v>0.2816408351055664</v>
      </c>
      <c r="W77" s="7" t="n">
        <v>0.5711578058537421</v>
      </c>
      <c r="X77" s="7" t="n">
        <v>0.2261041336295153</v>
      </c>
      <c r="Y77" s="7" t="n">
        <v>0.09750447933223844</v>
      </c>
      <c r="Z77" s="7" t="n">
        <v>0.3867572833697507</v>
      </c>
      <c r="AA77" s="7" t="n">
        <v>0.289734341665232</v>
      </c>
      <c r="AB77" s="7" t="n">
        <v>0.2069702821317713</v>
      </c>
      <c r="AC77" s="7" t="n">
        <v>0.2015486026575565</v>
      </c>
      <c r="AD77" s="7" t="n">
        <v>0.4350590624528222</v>
      </c>
      <c r="AE77" s="7" t="n">
        <v>0.3030568422655442</v>
      </c>
      <c r="AF77" s="7" t="n">
        <v>0.9041975009194005</v>
      </c>
      <c r="AG77" s="7" t="n">
        <v>0.6505732994837248</v>
      </c>
      <c r="AH77" s="7" t="n">
        <v>0.6401464042337127</v>
      </c>
      <c r="AI77" s="7" t="n">
        <v>0.8322606371835702</v>
      </c>
      <c r="AJ77" s="7" t="n">
        <v>0.8451538801648655</v>
      </c>
      <c r="AK77" s="7" t="n">
        <v>0.5070925695083826</v>
      </c>
      <c r="AL77" s="7" t="n">
        <v>0.6248030897449565</v>
      </c>
      <c r="AM77" s="7" t="n">
        <v>0.4008809181249275</v>
      </c>
      <c r="AN77" s="7" t="n">
        <v>0.3514038700165143</v>
      </c>
      <c r="AO77" s="7" t="n">
        <v>0.3420387120090025</v>
      </c>
      <c r="AP77" s="7" t="n">
        <v>0.2757658282174797</v>
      </c>
      <c r="AQ77" s="7" t="n">
        <v>0.6326540028639336</v>
      </c>
      <c r="AR77" s="7" t="n">
        <v>0.4656602455739765</v>
      </c>
      <c r="AS77" s="7" t="n">
        <v>0.2069703501586318</v>
      </c>
      <c r="AT77" s="7" t="n">
        <v>0.6670781498848339</v>
      </c>
      <c r="AU77" s="7" t="n">
        <v>0.8179615405302759</v>
      </c>
      <c r="AV77" s="7" t="n">
        <v>0.5161836241542193</v>
      </c>
      <c r="AW77" s="7" t="n">
        <v>0.3577489490415094</v>
      </c>
      <c r="AX77" s="7" t="n">
        <v>0.4964490844508253</v>
      </c>
      <c r="AY77" s="7" t="n">
        <v>0.07481481450557949</v>
      </c>
      <c r="AZ77" s="7" t="n">
        <v>0.3912684932440569</v>
      </c>
      <c r="BA77" s="7" t="n">
        <v>0.3312329091443505</v>
      </c>
      <c r="BB77" s="7" t="n">
        <v>0.4759738083280722</v>
      </c>
      <c r="BC77" s="7" t="n">
        <v>0.0339084389484822</v>
      </c>
      <c r="BD77" s="7" t="n">
        <v>0.5243546584546823</v>
      </c>
      <c r="BE77" s="7" t="n">
        <v>0.64839250884158</v>
      </c>
      <c r="BF77" s="7" t="n">
        <v>0.9598245841936807</v>
      </c>
      <c r="BG77" s="7" t="n">
        <v>0.1417509561712659</v>
      </c>
      <c r="BH77" s="7" t="n">
        <v>0.4662487485610374</v>
      </c>
      <c r="BI77" s="7" t="n">
        <v>0.4500334310408283</v>
      </c>
      <c r="BJ77" s="7" t="n">
        <v>0.4788755278637425</v>
      </c>
      <c r="BK77" s="7" t="n">
        <v>0.4223490414843336</v>
      </c>
      <c r="BL77" s="7" t="n">
        <v>0.4332184769806991</v>
      </c>
      <c r="BM77" s="7" t="n">
        <v>0.9816761688577343</v>
      </c>
      <c r="BN77" s="7" t="n">
        <v>0.8532043164527947</v>
      </c>
      <c r="BO77" s="7" t="n">
        <v>0.4173264126089422</v>
      </c>
      <c r="BP77" s="7" t="n">
        <v>0.6054009825043006</v>
      </c>
      <c r="BQ77" s="7" t="n">
        <v>0.2294823791402016</v>
      </c>
      <c r="BR77" s="7" t="n">
        <v>0.466189399346769</v>
      </c>
      <c r="BS77" s="7" t="n">
        <v>0.9687828219687605</v>
      </c>
      <c r="BT77" s="7" t="n">
        <v>0.4032483213932062</v>
      </c>
      <c r="BU77" s="7" t="n">
        <v>0.8320762524687477</v>
      </c>
      <c r="BV77" s="7" t="n">
        <v>0.1683934128026659</v>
      </c>
      <c r="BW77" s="7" t="n">
        <v>0.2371259466276272</v>
      </c>
      <c r="BX77" s="7" t="n">
        <v>0.9882488490909995</v>
      </c>
      <c r="BY77" s="7" t="n">
        <v>0.8047050948460185</v>
      </c>
      <c r="BZ77" s="7" t="n">
        <v>1</v>
      </c>
      <c r="CA77" s="7" t="n">
        <v>0.216068268772707</v>
      </c>
      <c r="CB77" s="7" t="n">
        <v>0.7924009397716388</v>
      </c>
      <c r="CC77" s="7" t="n">
        <v>0.4992822889081808</v>
      </c>
      <c r="CD77" s="7" t="n">
        <v>0.2851409572886234</v>
      </c>
      <c r="CE77" s="7" t="n">
        <v>0.4275305465630838</v>
      </c>
      <c r="CF77" s="7" t="n">
        <v>0.5406351893428006</v>
      </c>
      <c r="CG77" s="7" t="n">
        <v>0.9715940471743499</v>
      </c>
      <c r="CH77" s="7" t="n">
        <v>0.9125638511719782</v>
      </c>
      <c r="CI77" s="7" t="n">
        <v>0.8502170561373313</v>
      </c>
      <c r="CJ77" s="7" t="n">
        <v>0.4184203254932105</v>
      </c>
      <c r="CK77" s="7" t="n">
        <v>0.2613171496132707</v>
      </c>
      <c r="CL77" s="7" t="n">
        <v>0.4837026681059207</v>
      </c>
      <c r="CM77" s="7" t="n">
        <v>0.2533347598014408</v>
      </c>
      <c r="CN77" s="7" t="n">
        <v>0.9022916322826592</v>
      </c>
      <c r="CO77" s="7" t="n">
        <v>0.2750203195075284</v>
      </c>
      <c r="CP77" s="7" t="n">
        <v>0.6291534779000975</v>
      </c>
      <c r="CQ77" s="7" t="n">
        <v>0.8881658187048431</v>
      </c>
      <c r="CR77" s="7" t="n">
        <v>0.693512197742597</v>
      </c>
      <c r="CS77" s="7" t="n">
        <v>0.5069595141996048</v>
      </c>
      <c r="CT77" s="7" t="n">
        <v>0.4896919964047728</v>
      </c>
      <c r="CU77" s="7" t="n">
        <v>0.2254553196706085</v>
      </c>
      <c r="CV77" s="7" t="n">
        <v>0.6751645383562511</v>
      </c>
      <c r="CW77" s="7" t="n">
        <v>0.443369154372701</v>
      </c>
      <c r="CX77" s="7" t="n">
        <v>0.6721685129629983</v>
      </c>
      <c r="CY77" s="7" t="n">
        <v>0.3659724987029115</v>
      </c>
      <c r="CZ77" s="7" t="n">
        <v>0.6591953444128538</v>
      </c>
      <c r="DA77" s="7" t="n">
        <v>0.5427757942350601</v>
      </c>
      <c r="DB77" s="7" t="n">
        <v>0.07261344120840336</v>
      </c>
      <c r="DC77" s="7" t="n">
        <v>0.3544984840469203</v>
      </c>
      <c r="DD77" s="7" t="n">
        <v>0.6554708123941407</v>
      </c>
      <c r="DE77" s="7" t="n">
        <v>0.219590029513472</v>
      </c>
      <c r="DF77" s="7" t="n">
        <v>0.9635139264734481</v>
      </c>
      <c r="DG77" s="7" t="n">
        <v>0.2972407210128287</v>
      </c>
      <c r="DH77" s="7" t="n">
        <v>0.3009843404638703</v>
      </c>
      <c r="DI77" s="7" t="n">
        <v>0.855877574403537</v>
      </c>
      <c r="DJ77" s="7" t="n">
        <v>0.2200211637058114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0.7709727459973278</v>
      </c>
      <c r="D78" s="7" t="n">
        <v>0.8071222973018292</v>
      </c>
      <c r="E78" s="7" t="n">
        <v>0.9104367390449004</v>
      </c>
      <c r="F78" s="7" t="n">
        <v>0.7849230033432691</v>
      </c>
      <c r="G78" s="7" t="n">
        <v>0.839272762826667</v>
      </c>
      <c r="H78" s="7" t="n">
        <v>0.6865035653576868</v>
      </c>
      <c r="I78" s="7" t="n">
        <v>0.5718174368529501</v>
      </c>
      <c r="J78" s="7" t="n">
        <v>0.7555852961810297</v>
      </c>
      <c r="K78" s="7" t="n">
        <v>0.1428150845503538</v>
      </c>
      <c r="L78" s="7" t="n">
        <v>0.2706703121666068</v>
      </c>
      <c r="M78" s="7" t="n">
        <v>0.6526639482369222</v>
      </c>
      <c r="N78" s="7" t="n">
        <v>0.5540789158894246</v>
      </c>
      <c r="O78" s="7" t="n">
        <v>0.5685042497631621</v>
      </c>
      <c r="P78" s="7" t="n">
        <v>0.4221995773751071</v>
      </c>
      <c r="Q78" s="7" t="n">
        <v>0.6670681009327992</v>
      </c>
      <c r="R78" s="7" t="n">
        <v>0.7095351333658071</v>
      </c>
      <c r="S78" s="7" t="n">
        <v>0.7163241974029416</v>
      </c>
      <c r="T78" s="7" t="n">
        <v>0.5930529523218838</v>
      </c>
      <c r="U78" s="7" t="n">
        <v>0.7313942908009748</v>
      </c>
      <c r="V78" s="7" t="n">
        <v>0.3280256287836184</v>
      </c>
      <c r="W78" s="7" t="n">
        <v>0.5537181569493123</v>
      </c>
      <c r="X78" s="7" t="n">
        <v>0.950599485240316</v>
      </c>
      <c r="Y78" s="7" t="n">
        <v>0.6073683223240341</v>
      </c>
      <c r="Z78" s="7" t="n">
        <v>0.5636657948738339</v>
      </c>
      <c r="AA78" s="7" t="n">
        <v>0.3125104249546436</v>
      </c>
      <c r="AB78" s="7" t="n">
        <v>0.5589437811103946</v>
      </c>
      <c r="AC78" s="7" t="n">
        <v>0.4723326814478312</v>
      </c>
      <c r="AD78" s="7" t="n">
        <v>0.4671861194350656</v>
      </c>
      <c r="AE78" s="7" t="n">
        <v>0.3046434466487078</v>
      </c>
      <c r="AF78" s="7" t="n">
        <v>0.2438578465184974</v>
      </c>
      <c r="AG78" s="7" t="n">
        <v>0.4867231221276609</v>
      </c>
      <c r="AH78" s="7" t="n">
        <v>0.5026054436535452</v>
      </c>
      <c r="AI78" s="7" t="n">
        <v>0.3406797857029626</v>
      </c>
      <c r="AJ78" s="7" t="n">
        <v>0.3487441892824867</v>
      </c>
      <c r="AK78" s="7" t="n">
        <v>0.7140106611448211</v>
      </c>
      <c r="AL78" s="7" t="n">
        <v>0.6253632923650221</v>
      </c>
      <c r="AM78" s="7" t="n">
        <v>0.5447925056891301</v>
      </c>
      <c r="AN78" s="7" t="n">
        <v>0.7464446477495118</v>
      </c>
      <c r="AO78" s="7" t="n">
        <v>0.5517577300402422</v>
      </c>
      <c r="AP78" s="7" t="n">
        <v>0.2506982466291325</v>
      </c>
      <c r="AQ78" s="7" t="n">
        <v>0.496626733113434</v>
      </c>
      <c r="AR78" s="7" t="n">
        <v>0.4596324972554252</v>
      </c>
      <c r="AS78" s="7" t="n">
        <v>0.5589439311848237</v>
      </c>
      <c r="AT78" s="7" t="n">
        <v>0.1624900724260164</v>
      </c>
      <c r="AU78" s="7" t="n">
        <v>0.1638182853732545</v>
      </c>
      <c r="AV78" s="7" t="n">
        <v>0.07343459841338588</v>
      </c>
      <c r="AW78" s="7" t="n">
        <v>0.7370369664369175</v>
      </c>
      <c r="AX78" s="7" t="n">
        <v>0.4617290090640213</v>
      </c>
      <c r="AY78" s="7" t="n">
        <v>0.8402863986840885</v>
      </c>
      <c r="AZ78" s="7" t="n">
        <v>0.53888703725554</v>
      </c>
      <c r="BA78" s="7" t="n">
        <v>0.2717282265067254</v>
      </c>
      <c r="BB78" s="7" t="n">
        <v>0.6854259758652623</v>
      </c>
      <c r="BC78" s="7" t="n">
        <v>0.5848962068162176</v>
      </c>
      <c r="BD78" s="7" t="n">
        <v>0.7180596372565482</v>
      </c>
      <c r="BE78" s="7" t="n">
        <v>0.5019426522483803</v>
      </c>
      <c r="BF78" s="7" t="n">
        <v>0.2900145221298691</v>
      </c>
      <c r="BG78" s="7" t="n">
        <v>0.818123202216319</v>
      </c>
      <c r="BH78" s="7" t="n">
        <v>0.7246451431647081</v>
      </c>
      <c r="BI78" s="7" t="n">
        <v>0.4630992086739338</v>
      </c>
      <c r="BJ78" s="7" t="n">
        <v>0.513441575791909</v>
      </c>
      <c r="BK78" s="7" t="n">
        <v>0.4943511400038059</v>
      </c>
      <c r="BL78" s="7" t="n">
        <v>0.3020537095309898</v>
      </c>
      <c r="BM78" s="7" t="n">
        <v>0.2957063285414916</v>
      </c>
      <c r="BN78" s="7" t="n">
        <v>0.2277447536350869</v>
      </c>
      <c r="BO78" s="7" t="n">
        <v>0.5414080765006035</v>
      </c>
      <c r="BP78" s="7" t="n">
        <v>0.5377843812338455</v>
      </c>
      <c r="BQ78" s="7" t="n">
        <v>0.4612541287997912</v>
      </c>
      <c r="BR78" s="7" t="n">
        <v>0.5634574362351</v>
      </c>
      <c r="BS78" s="7" t="n">
        <v>0.2088451336924843</v>
      </c>
      <c r="BT78" s="7" t="n">
        <v>0.7803290355972274</v>
      </c>
      <c r="BU78" s="7" t="n">
        <v>0.2490683397429344</v>
      </c>
      <c r="BV78" s="7" t="n">
        <v>0.2698123561380439</v>
      </c>
      <c r="BW78" s="7" t="n">
        <v>0.2679213368610208</v>
      </c>
      <c r="BX78" s="7" t="n">
        <v>0.2118958289173561</v>
      </c>
      <c r="BY78" s="7" t="n">
        <v>0.1210078802834471</v>
      </c>
      <c r="BZ78" s="7" t="n">
        <v>0.216068268772707</v>
      </c>
      <c r="CA78" s="7" t="n">
        <v>1</v>
      </c>
      <c r="CB78" s="7" t="n">
        <v>0.4304966625055322</v>
      </c>
      <c r="CC78" s="7" t="n">
        <v>0.4628996903622251</v>
      </c>
      <c r="CD78" s="7" t="n">
        <v>0.756149590287397</v>
      </c>
      <c r="CE78" s="7" t="n">
        <v>0.8126551343151933</v>
      </c>
      <c r="CF78" s="7" t="n">
        <v>0.09534400156027147</v>
      </c>
      <c r="CG78" s="7" t="n">
        <v>0.1989322006276014</v>
      </c>
      <c r="CH78" s="7" t="n">
        <v>0.2299961183103275</v>
      </c>
      <c r="CI78" s="7" t="n">
        <v>0.3649960049148615</v>
      </c>
      <c r="CJ78" s="7" t="n">
        <v>0.6189379249438579</v>
      </c>
      <c r="CK78" s="7" t="n">
        <v>0.3074153270656124</v>
      </c>
      <c r="CL78" s="7" t="n">
        <v>0.3525094713579413</v>
      </c>
      <c r="CM78" s="7" t="n">
        <v>0.2451971339606636</v>
      </c>
      <c r="CN78" s="7" t="n">
        <v>0.1643112488960812</v>
      </c>
      <c r="CO78" s="7" t="n">
        <v>0.2444118002219606</v>
      </c>
      <c r="CP78" s="7" t="n">
        <v>0.1088909304666725</v>
      </c>
      <c r="CQ78" s="7" t="n">
        <v>0.3893086706876132</v>
      </c>
      <c r="CR78" s="7" t="n">
        <v>0.3640672629738256</v>
      </c>
      <c r="CS78" s="7" t="n">
        <v>0.4265830332688553</v>
      </c>
      <c r="CT78" s="7" t="n">
        <v>0.6542282681939554</v>
      </c>
      <c r="CU78" s="7" t="n">
        <v>0.5626709587293292</v>
      </c>
      <c r="CV78" s="7" t="n">
        <v>0.1639624915644533</v>
      </c>
      <c r="CW78" s="7" t="n">
        <v>0.4461172388332161</v>
      </c>
      <c r="CX78" s="7" t="n">
        <v>0.1363367701801173</v>
      </c>
      <c r="CY78" s="7" t="n">
        <v>0.7301981482826806</v>
      </c>
      <c r="CZ78" s="7" t="n">
        <v>0.1228281921831885</v>
      </c>
      <c r="DA78" s="7" t="n">
        <v>0.4943404333192781</v>
      </c>
      <c r="DB78" s="7" t="n">
        <v>0.8340623400303013</v>
      </c>
      <c r="DC78" s="7" t="n">
        <v>0.7862153423469397</v>
      </c>
      <c r="DD78" s="7" t="n">
        <v>0.09585566522197722</v>
      </c>
      <c r="DE78" s="7" t="n">
        <v>0.394139481636582</v>
      </c>
      <c r="DF78" s="7" t="n">
        <v>0.2652436080771112</v>
      </c>
      <c r="DG78" s="7" t="n">
        <v>0.2424803405747872</v>
      </c>
      <c r="DH78" s="7" t="n">
        <v>0.9021812491294254</v>
      </c>
      <c r="DI78" s="7" t="n">
        <v>0.2385862212903773</v>
      </c>
      <c r="DJ78" s="7" t="n">
        <v>0.8989974513266846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0.7564285825370531</v>
      </c>
      <c r="D79" s="7" t="n">
        <v>0.7215289956170055</v>
      </c>
      <c r="E79" s="7" t="n">
        <v>0.3531303697900249</v>
      </c>
      <c r="F79" s="7" t="n">
        <v>0.6875469513739398</v>
      </c>
      <c r="G79" s="7" t="n">
        <v>0.6153820556493331</v>
      </c>
      <c r="H79" s="7" t="n">
        <v>0.381085171501101</v>
      </c>
      <c r="I79" s="7" t="n">
        <v>0.5762788901097713</v>
      </c>
      <c r="J79" s="7" t="n">
        <v>0.7460155131336073</v>
      </c>
      <c r="K79" s="7" t="n">
        <v>0.6292474356296845</v>
      </c>
      <c r="L79" s="7" t="n">
        <v>0.6613955438616091</v>
      </c>
      <c r="M79" s="7" t="n">
        <v>0.4970509518232608</v>
      </c>
      <c r="N79" s="7" t="n">
        <v>0.5282518895482399</v>
      </c>
      <c r="O79" s="7" t="n">
        <v>0.4898525808765125</v>
      </c>
      <c r="P79" s="7" t="n">
        <v>0.7402097996218107</v>
      </c>
      <c r="Q79" s="7" t="n">
        <v>0.7832242771817299</v>
      </c>
      <c r="R79" s="7" t="n">
        <v>0.6900155780612791</v>
      </c>
      <c r="S79" s="7" t="n">
        <v>0.7259797798757834</v>
      </c>
      <c r="T79" s="7" t="n">
        <v>0.7689034786182408</v>
      </c>
      <c r="U79" s="7" t="n">
        <v>0.7682691721235142</v>
      </c>
      <c r="V79" s="7" t="n">
        <v>0.2799694043458136</v>
      </c>
      <c r="W79" s="7" t="n">
        <v>0.6554222115153825</v>
      </c>
      <c r="X79" s="7" t="n">
        <v>0.4311441639345669</v>
      </c>
      <c r="Y79" s="7" t="n">
        <v>0.191802767689015</v>
      </c>
      <c r="Z79" s="7" t="n">
        <v>0.515369129135416</v>
      </c>
      <c r="AA79" s="7" t="n">
        <v>0.2699574667518776</v>
      </c>
      <c r="AB79" s="7" t="n">
        <v>0.4711261452334035</v>
      </c>
      <c r="AC79" s="7" t="n">
        <v>0.2996667464560055</v>
      </c>
      <c r="AD79" s="7" t="n">
        <v>0.5425567212754515</v>
      </c>
      <c r="AE79" s="7" t="n">
        <v>0.2713086053225404</v>
      </c>
      <c r="AF79" s="7" t="n">
        <v>0.7571666572145278</v>
      </c>
      <c r="AG79" s="7" t="n">
        <v>0.7343287198587999</v>
      </c>
      <c r="AH79" s="7" t="n">
        <v>0.7362477600320287</v>
      </c>
      <c r="AI79" s="7" t="n">
        <v>0.7833753947333283</v>
      </c>
      <c r="AJ79" s="7" t="n">
        <v>0.7179939682424895</v>
      </c>
      <c r="AK79" s="7" t="n">
        <v>0.6640738380553084</v>
      </c>
      <c r="AL79" s="7" t="n">
        <v>0.7343780311153414</v>
      </c>
      <c r="AM79" s="7" t="n">
        <v>0.5211691298396871</v>
      </c>
      <c r="AN79" s="7" t="n">
        <v>0.743568611711458</v>
      </c>
      <c r="AO79" s="7" t="n">
        <v>0.3525138551132622</v>
      </c>
      <c r="AP79" s="7" t="n">
        <v>0.2547870118743092</v>
      </c>
      <c r="AQ79" s="7" t="n">
        <v>0.7236277695513397</v>
      </c>
      <c r="AR79" s="7" t="n">
        <v>0.5577592888406082</v>
      </c>
      <c r="AS79" s="7" t="n">
        <v>0.4711261977027373</v>
      </c>
      <c r="AT79" s="7" t="n">
        <v>0.5498413793439058</v>
      </c>
      <c r="AU79" s="7" t="n">
        <v>0.6371219351163532</v>
      </c>
      <c r="AV79" s="7" t="n">
        <v>0.4314044125222861</v>
      </c>
      <c r="AW79" s="7" t="n">
        <v>0.7520073312561643</v>
      </c>
      <c r="AX79" s="7" t="n">
        <v>0.5778033285266554</v>
      </c>
      <c r="AY79" s="7" t="n">
        <v>0.4258911001063084</v>
      </c>
      <c r="AZ79" s="7" t="n">
        <v>0.5098446856760108</v>
      </c>
      <c r="BA79" s="7" t="n">
        <v>0.3225637994233825</v>
      </c>
      <c r="BB79" s="7" t="n">
        <v>0.4513176868824201</v>
      </c>
      <c r="BC79" s="7" t="n">
        <v>0.107004174558263</v>
      </c>
      <c r="BD79" s="7" t="n">
        <v>0.6929463818072665</v>
      </c>
      <c r="BE79" s="7" t="n">
        <v>0.6243220957102041</v>
      </c>
      <c r="BF79" s="7" t="n">
        <v>0.8523918813960067</v>
      </c>
      <c r="BG79" s="7" t="n">
        <v>0.2212795396736233</v>
      </c>
      <c r="BH79" s="7" t="n">
        <v>0.4668214317412512</v>
      </c>
      <c r="BI79" s="7" t="n">
        <v>0.53909615259418</v>
      </c>
      <c r="BJ79" s="7" t="n">
        <v>0.5446920300900414</v>
      </c>
      <c r="BK79" s="7" t="n">
        <v>0.4995004003190402</v>
      </c>
      <c r="BL79" s="7" t="n">
        <v>0.3073630199144392</v>
      </c>
      <c r="BM79" s="7" t="n">
        <v>0.8429445767090271</v>
      </c>
      <c r="BN79" s="7" t="n">
        <v>0.701270159086218</v>
      </c>
      <c r="BO79" s="7" t="n">
        <v>0.5225372935823508</v>
      </c>
      <c r="BP79" s="7" t="n">
        <v>0.6493927884187253</v>
      </c>
      <c r="BQ79" s="7" t="n">
        <v>0.2926785353392363</v>
      </c>
      <c r="BR79" s="7" t="n">
        <v>0.4773754458316091</v>
      </c>
      <c r="BS79" s="7" t="n">
        <v>0.7639888010083775</v>
      </c>
      <c r="BT79" s="7" t="n">
        <v>0.5177141136230846</v>
      </c>
      <c r="BU79" s="7" t="n">
        <v>0.707091961612891</v>
      </c>
      <c r="BV79" s="7" t="n">
        <v>0.160321346235476</v>
      </c>
      <c r="BW79" s="7" t="n">
        <v>0.2258788975184239</v>
      </c>
      <c r="BX79" s="7" t="n">
        <v>0.7754087529355613</v>
      </c>
      <c r="BY79" s="7" t="n">
        <v>0.5967966570661055</v>
      </c>
      <c r="BZ79" s="7" t="n">
        <v>0.7924009397716388</v>
      </c>
      <c r="CA79" s="7" t="n">
        <v>0.4304966625055322</v>
      </c>
      <c r="CB79" s="7" t="n">
        <v>1</v>
      </c>
      <c r="CC79" s="7" t="n">
        <v>0.573473658942724</v>
      </c>
      <c r="CD79" s="7" t="n">
        <v>0.4667934198961994</v>
      </c>
      <c r="CE79" s="7" t="n">
        <v>0.5326288938358027</v>
      </c>
      <c r="CF79" s="7" t="n">
        <v>0.4443950559667557</v>
      </c>
      <c r="CG79" s="7" t="n">
        <v>0.7578258831199725</v>
      </c>
      <c r="CH79" s="7" t="n">
        <v>0.7013014262403873</v>
      </c>
      <c r="CI79" s="7" t="n">
        <v>0.7318596007445239</v>
      </c>
      <c r="CJ79" s="7" t="n">
        <v>0.56335174260799</v>
      </c>
      <c r="CK79" s="7" t="n">
        <v>0.253259968718004</v>
      </c>
      <c r="CL79" s="7" t="n">
        <v>0.5392253377461401</v>
      </c>
      <c r="CM79" s="7" t="n">
        <v>0.228711456129101</v>
      </c>
      <c r="CN79" s="7" t="n">
        <v>0.6839508237385074</v>
      </c>
      <c r="CO79" s="7" t="n">
        <v>0.2683010239312263</v>
      </c>
      <c r="CP79" s="7" t="n">
        <v>0.525250655926235</v>
      </c>
      <c r="CQ79" s="7" t="n">
        <v>0.8361495544863808</v>
      </c>
      <c r="CR79" s="7" t="n">
        <v>0.6630705215454261</v>
      </c>
      <c r="CS79" s="7" t="n">
        <v>0.5798146482721502</v>
      </c>
      <c r="CT79" s="7" t="n">
        <v>0.5958545079543626</v>
      </c>
      <c r="CU79" s="7" t="n">
        <v>0.4510987349364574</v>
      </c>
      <c r="CV79" s="7" t="n">
        <v>0.5663727032656651</v>
      </c>
      <c r="CW79" s="7" t="n">
        <v>0.5408512392285925</v>
      </c>
      <c r="CX79" s="7" t="n">
        <v>0.5578527999893689</v>
      </c>
      <c r="CY79" s="7" t="n">
        <v>0.4281547850324375</v>
      </c>
      <c r="CZ79" s="7" t="n">
        <v>0.5419753851464293</v>
      </c>
      <c r="DA79" s="7" t="n">
        <v>0.5945558052569705</v>
      </c>
      <c r="DB79" s="7" t="n">
        <v>0.4225750797260093</v>
      </c>
      <c r="DC79" s="7" t="n">
        <v>0.7149506947292495</v>
      </c>
      <c r="DD79" s="7" t="n">
        <v>0.5309091770774076</v>
      </c>
      <c r="DE79" s="7" t="n">
        <v>0.2080828579663578</v>
      </c>
      <c r="DF79" s="7" t="n">
        <v>0.8729974300946413</v>
      </c>
      <c r="DG79" s="7" t="n">
        <v>0.2600690407606889</v>
      </c>
      <c r="DH79" s="7" t="n">
        <v>0.4565504354495795</v>
      </c>
      <c r="DI79" s="7" t="n">
        <v>0.7218921961741996</v>
      </c>
      <c r="DJ79" s="7" t="n">
        <v>0.4259145322882774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0.7650169273028283</v>
      </c>
      <c r="D80" s="7" t="n">
        <v>0.7433201108514933</v>
      </c>
      <c r="E80" s="7" t="n">
        <v>0.3255589303478805</v>
      </c>
      <c r="F80" s="7" t="n">
        <v>0.7247653107423345</v>
      </c>
      <c r="G80" s="7" t="n">
        <v>0.5276799963166204</v>
      </c>
      <c r="H80" s="7" t="n">
        <v>0.4984167826444658</v>
      </c>
      <c r="I80" s="7" t="n">
        <v>0.7608297870296129</v>
      </c>
      <c r="J80" s="7" t="n">
        <v>0.8070099387913198</v>
      </c>
      <c r="K80" s="7" t="n">
        <v>0.6053045313807561</v>
      </c>
      <c r="L80" s="7" t="n">
        <v>0.7104376033270664</v>
      </c>
      <c r="M80" s="7" t="n">
        <v>0.8449326863496617</v>
      </c>
      <c r="N80" s="7" t="n">
        <v>0.726912787903003</v>
      </c>
      <c r="O80" s="7" t="n">
        <v>0.7888778856202034</v>
      </c>
      <c r="P80" s="7" t="n">
        <v>0.7881883080928157</v>
      </c>
      <c r="Q80" s="7" t="n">
        <v>0.6511762847315677</v>
      </c>
      <c r="R80" s="7" t="n">
        <v>0.590694504259746</v>
      </c>
      <c r="S80" s="7" t="n">
        <v>0.8230759080169366</v>
      </c>
      <c r="T80" s="7" t="n">
        <v>0.813654143653863</v>
      </c>
      <c r="U80" s="7" t="n">
        <v>0.8263771786704514</v>
      </c>
      <c r="V80" s="7" t="n">
        <v>0.4259123670175826</v>
      </c>
      <c r="W80" s="7" t="n">
        <v>0.9107539357607283</v>
      </c>
      <c r="X80" s="7" t="n">
        <v>0.4515414359680716</v>
      </c>
      <c r="Y80" s="7" t="n">
        <v>0.1449493237741737</v>
      </c>
      <c r="Z80" s="7" t="n">
        <v>0.7393163502108799</v>
      </c>
      <c r="AA80" s="7" t="n">
        <v>0.4061673470841823</v>
      </c>
      <c r="AB80" s="7" t="n">
        <v>0.4455243439190144</v>
      </c>
      <c r="AC80" s="7" t="n">
        <v>0.5491707277582342</v>
      </c>
      <c r="AD80" s="7" t="n">
        <v>0.894379873125843</v>
      </c>
      <c r="AE80" s="7" t="n">
        <v>0.4056939289175244</v>
      </c>
      <c r="AF80" s="7" t="n">
        <v>0.646640173432366</v>
      </c>
      <c r="AG80" s="7" t="n">
        <v>0.8860699960859688</v>
      </c>
      <c r="AH80" s="7" t="n">
        <v>0.8563774290626109</v>
      </c>
      <c r="AI80" s="7" t="n">
        <v>0.7380838547367879</v>
      </c>
      <c r="AJ80" s="7" t="n">
        <v>0.7465959717663276</v>
      </c>
      <c r="AK80" s="7" t="n">
        <v>0.746008787525504</v>
      </c>
      <c r="AL80" s="7" t="n">
        <v>0.8724902453435591</v>
      </c>
      <c r="AM80" s="7" t="n">
        <v>0.7271472713678576</v>
      </c>
      <c r="AN80" s="7" t="n">
        <v>0.5213422476081681</v>
      </c>
      <c r="AO80" s="7" t="n">
        <v>0.424009950593612</v>
      </c>
      <c r="AP80" s="7" t="n">
        <v>0.4803775872044527</v>
      </c>
      <c r="AQ80" s="7" t="n">
        <v>0.8844181364883421</v>
      </c>
      <c r="AR80" s="7" t="n">
        <v>0.9412579067918417</v>
      </c>
      <c r="AS80" s="7" t="n">
        <v>0.4455243117371091</v>
      </c>
      <c r="AT80" s="7" t="n">
        <v>0.49521859966633</v>
      </c>
      <c r="AU80" s="7" t="n">
        <v>0.461080375663502</v>
      </c>
      <c r="AV80" s="7" t="n">
        <v>0.4318064258063036</v>
      </c>
      <c r="AW80" s="7" t="n">
        <v>0.519524615417269</v>
      </c>
      <c r="AX80" s="7" t="n">
        <v>0.9988712610437448</v>
      </c>
      <c r="AY80" s="7" t="n">
        <v>0.3873663153944806</v>
      </c>
      <c r="AZ80" s="7" t="n">
        <v>0.69672295748228</v>
      </c>
      <c r="BA80" s="7" t="n">
        <v>0.5140045827093765</v>
      </c>
      <c r="BB80" s="7" t="n">
        <v>0.4724687870341688</v>
      </c>
      <c r="BC80" s="7" t="n">
        <v>0.1753383033604481</v>
      </c>
      <c r="BD80" s="7" t="n">
        <v>0.7969175806094716</v>
      </c>
      <c r="BE80" s="7" t="n">
        <v>0.8596424604917219</v>
      </c>
      <c r="BF80" s="7" t="n">
        <v>0.5678212351597786</v>
      </c>
      <c r="BG80" s="7" t="n">
        <v>0.4366893548711919</v>
      </c>
      <c r="BH80" s="7" t="n">
        <v>0.4924740032623884</v>
      </c>
      <c r="BI80" s="7" t="n">
        <v>0.8844431395495442</v>
      </c>
      <c r="BJ80" s="7" t="n">
        <v>0.9042872315693716</v>
      </c>
      <c r="BK80" s="7" t="n">
        <v>0.6935246734358824</v>
      </c>
      <c r="BL80" s="7" t="n">
        <v>0.3643744979210209</v>
      </c>
      <c r="BM80" s="7" t="n">
        <v>0.5787793943232971</v>
      </c>
      <c r="BN80" s="7" t="n">
        <v>0.6534186864738325</v>
      </c>
      <c r="BO80" s="7" t="n">
        <v>0.7346635545009386</v>
      </c>
      <c r="BP80" s="7" t="n">
        <v>0.7513341108769507</v>
      </c>
      <c r="BQ80" s="7" t="n">
        <v>0.5743818293128529</v>
      </c>
      <c r="BR80" s="7" t="n">
        <v>0.7558070519096256</v>
      </c>
      <c r="BS80" s="7" t="n">
        <v>0.5329320292257921</v>
      </c>
      <c r="BT80" s="7" t="n">
        <v>0.6400510485501283</v>
      </c>
      <c r="BU80" s="7" t="n">
        <v>0.6793319519445404</v>
      </c>
      <c r="BV80" s="7" t="n">
        <v>0.3247202616850386</v>
      </c>
      <c r="BW80" s="7" t="n">
        <v>0.4089245377830113</v>
      </c>
      <c r="BX80" s="7" t="n">
        <v>0.4776994335085591</v>
      </c>
      <c r="BY80" s="7" t="n">
        <v>0.4210483230735287</v>
      </c>
      <c r="BZ80" s="7" t="n">
        <v>0.4992822889081808</v>
      </c>
      <c r="CA80" s="7" t="n">
        <v>0.4628996903622251</v>
      </c>
      <c r="CB80" s="7" t="n">
        <v>0.573473658942724</v>
      </c>
      <c r="CC80" s="7" t="n">
        <v>1</v>
      </c>
      <c r="CD80" s="7" t="n">
        <v>0.5498576565518052</v>
      </c>
      <c r="CE80" s="7" t="n">
        <v>0.6398996443616325</v>
      </c>
      <c r="CF80" s="7" t="n">
        <v>0.40910806707883</v>
      </c>
      <c r="CG80" s="7" t="n">
        <v>0.5084849443833301</v>
      </c>
      <c r="CH80" s="7" t="n">
        <v>0.5153746976292376</v>
      </c>
      <c r="CI80" s="7" t="n">
        <v>0.6156113490639888</v>
      </c>
      <c r="CJ80" s="7" t="n">
        <v>0.7610290624586391</v>
      </c>
      <c r="CK80" s="7" t="n">
        <v>0.3908367001708593</v>
      </c>
      <c r="CL80" s="7" t="n">
        <v>0.7963602923960317</v>
      </c>
      <c r="CM80" s="7" t="n">
        <v>0.3847128524630257</v>
      </c>
      <c r="CN80" s="7" t="n">
        <v>0.4325495456285419</v>
      </c>
      <c r="CO80" s="7" t="n">
        <v>0.4629380683117427</v>
      </c>
      <c r="CP80" s="7" t="n">
        <v>0.4747815615123594</v>
      </c>
      <c r="CQ80" s="7" t="n">
        <v>0.6978881343707714</v>
      </c>
      <c r="CR80" s="7" t="n">
        <v>0.8269362251398251</v>
      </c>
      <c r="CS80" s="7" t="n">
        <v>0.9677782050269363</v>
      </c>
      <c r="CT80" s="7" t="n">
        <v>0.9160379019206277</v>
      </c>
      <c r="CU80" s="7" t="n">
        <v>0.4899415012584813</v>
      </c>
      <c r="CV80" s="7" t="n">
        <v>0.6460612708095785</v>
      </c>
      <c r="CW80" s="7" t="n">
        <v>0.9905034872175363</v>
      </c>
      <c r="CX80" s="7" t="n">
        <v>0.6401567883964617</v>
      </c>
      <c r="CY80" s="7" t="n">
        <v>0.3098276045013717</v>
      </c>
      <c r="CZ80" s="7" t="n">
        <v>0.6242670223831082</v>
      </c>
      <c r="DA80" s="7" t="n">
        <v>0.8070854644631164</v>
      </c>
      <c r="DB80" s="7" t="n">
        <v>0.3862316851745655</v>
      </c>
      <c r="DC80" s="7" t="n">
        <v>0.5693435622991586</v>
      </c>
      <c r="DD80" s="7" t="n">
        <v>0.6087396256926322</v>
      </c>
      <c r="DE80" s="7" t="n">
        <v>0.1941667649559328</v>
      </c>
      <c r="DF80" s="7" t="n">
        <v>0.5489727053927059</v>
      </c>
      <c r="DG80" s="7" t="n">
        <v>0.4096930803564753</v>
      </c>
      <c r="DH80" s="7" t="n">
        <v>0.4033011908564981</v>
      </c>
      <c r="DI80" s="7" t="n">
        <v>0.6781271968072974</v>
      </c>
      <c r="DJ80" s="7" t="n">
        <v>0.3882187670401124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0.7158239640018857</v>
      </c>
      <c r="D81" s="7" t="n">
        <v>0.756056655632582</v>
      </c>
      <c r="E81" s="7" t="n">
        <v>0.6663430391346887</v>
      </c>
      <c r="F81" s="7" t="n">
        <v>0.7440229934469927</v>
      </c>
      <c r="G81" s="7" t="n">
        <v>0.7060150460755872</v>
      </c>
      <c r="H81" s="7" t="n">
        <v>0.628741835250297</v>
      </c>
      <c r="I81" s="7" t="n">
        <v>0.5946800323074544</v>
      </c>
      <c r="J81" s="7" t="n">
        <v>0.7413415575146539</v>
      </c>
      <c r="K81" s="7" t="n">
        <v>0.3090789166296222</v>
      </c>
      <c r="L81" s="7" t="n">
        <v>0.4093767698738494</v>
      </c>
      <c r="M81" s="7" t="n">
        <v>0.7437584737836693</v>
      </c>
      <c r="N81" s="7" t="n">
        <v>0.6450810685188838</v>
      </c>
      <c r="O81" s="7" t="n">
        <v>0.6532723651459927</v>
      </c>
      <c r="P81" s="7" t="n">
        <v>0.5061131000657746</v>
      </c>
      <c r="Q81" s="7" t="n">
        <v>0.6344795712921651</v>
      </c>
      <c r="R81" s="7" t="n">
        <v>0.6549805598028379</v>
      </c>
      <c r="S81" s="7" t="n">
        <v>0.735586427661579</v>
      </c>
      <c r="T81" s="7" t="n">
        <v>0.6246872058086008</v>
      </c>
      <c r="U81" s="7" t="n">
        <v>0.728145303748776</v>
      </c>
      <c r="V81" s="7" t="n">
        <v>0.2753555211483495</v>
      </c>
      <c r="W81" s="7" t="n">
        <v>0.6347087181170906</v>
      </c>
      <c r="X81" s="7" t="n">
        <v>0.7587966466551964</v>
      </c>
      <c r="Y81" s="7" t="n">
        <v>0.4134168091559856</v>
      </c>
      <c r="Z81" s="7" t="n">
        <v>0.61732849200433</v>
      </c>
      <c r="AA81" s="7" t="n">
        <v>0.254202101731502</v>
      </c>
      <c r="AB81" s="7" t="n">
        <v>0.7796239085775331</v>
      </c>
      <c r="AC81" s="7" t="n">
        <v>0.3828448166930945</v>
      </c>
      <c r="AD81" s="7" t="n">
        <v>0.4915788521255969</v>
      </c>
      <c r="AE81" s="7" t="n">
        <v>0.242833207986366</v>
      </c>
      <c r="AF81" s="7" t="n">
        <v>0.3300012435026995</v>
      </c>
      <c r="AG81" s="7" t="n">
        <v>0.5470108311654344</v>
      </c>
      <c r="AH81" s="7" t="n">
        <v>0.5590858161807269</v>
      </c>
      <c r="AI81" s="7" t="n">
        <v>0.4223023333273906</v>
      </c>
      <c r="AJ81" s="7" t="n">
        <v>0.4528871528015253</v>
      </c>
      <c r="AK81" s="7" t="n">
        <v>0.8009634003952967</v>
      </c>
      <c r="AL81" s="7" t="n">
        <v>0.6843191624602003</v>
      </c>
      <c r="AM81" s="7" t="n">
        <v>0.6355622992544249</v>
      </c>
      <c r="AN81" s="7" t="n">
        <v>0.6271811409244863</v>
      </c>
      <c r="AO81" s="7" t="n">
        <v>0.2550708076665879</v>
      </c>
      <c r="AP81" s="7" t="n">
        <v>0.2496376066449459</v>
      </c>
      <c r="AQ81" s="7" t="n">
        <v>0.5614065883024776</v>
      </c>
      <c r="AR81" s="7" t="n">
        <v>0.5259450794358674</v>
      </c>
      <c r="AS81" s="7" t="n">
        <v>0.7796239624414898</v>
      </c>
      <c r="AT81" s="7" t="n">
        <v>0.2563996457898101</v>
      </c>
      <c r="AU81" s="7" t="n">
        <v>0.2686301923009129</v>
      </c>
      <c r="AV81" s="7" t="n">
        <v>0.1939715820855986</v>
      </c>
      <c r="AW81" s="7" t="n">
        <v>0.6311308496560146</v>
      </c>
      <c r="AX81" s="7" t="n">
        <v>0.5511818045524201</v>
      </c>
      <c r="AY81" s="7" t="n">
        <v>0.6404846250576611</v>
      </c>
      <c r="AZ81" s="7" t="n">
        <v>0.6435951964956658</v>
      </c>
      <c r="BA81" s="7" t="n">
        <v>0.3090246412196995</v>
      </c>
      <c r="BB81" s="7" t="n">
        <v>0.6863019737490559</v>
      </c>
      <c r="BC81" s="7" t="n">
        <v>0.4297983158271957</v>
      </c>
      <c r="BD81" s="7" t="n">
        <v>0.7265449108834355</v>
      </c>
      <c r="BE81" s="7" t="n">
        <v>0.5576483083115892</v>
      </c>
      <c r="BF81" s="7" t="n">
        <v>0.3716182573266679</v>
      </c>
      <c r="BG81" s="7" t="n">
        <v>0.7334435096399363</v>
      </c>
      <c r="BH81" s="7" t="n">
        <v>0.7315228517205896</v>
      </c>
      <c r="BI81" s="7" t="n">
        <v>0.4776027087987545</v>
      </c>
      <c r="BJ81" s="7" t="n">
        <v>0.5795087304915583</v>
      </c>
      <c r="BK81" s="7" t="n">
        <v>0.563348655262815</v>
      </c>
      <c r="BL81" s="7" t="n">
        <v>0.1794135827066217</v>
      </c>
      <c r="BM81" s="7" t="n">
        <v>0.350343851272928</v>
      </c>
      <c r="BN81" s="7" t="n">
        <v>0.302358310511221</v>
      </c>
      <c r="BO81" s="7" t="n">
        <v>0.6344985954712323</v>
      </c>
      <c r="BP81" s="7" t="n">
        <v>0.6796479619133053</v>
      </c>
      <c r="BQ81" s="7" t="n">
        <v>0.3975371847740193</v>
      </c>
      <c r="BR81" s="7" t="n">
        <v>0.6426692844243479</v>
      </c>
      <c r="BS81" s="7" t="n">
        <v>0.2648030264725127</v>
      </c>
      <c r="BT81" s="7" t="n">
        <v>0.7050728637137228</v>
      </c>
      <c r="BU81" s="7" t="n">
        <v>0.2698528106632099</v>
      </c>
      <c r="BV81" s="7" t="n">
        <v>0.1987664512567235</v>
      </c>
      <c r="BW81" s="7" t="n">
        <v>0.2244892666338249</v>
      </c>
      <c r="BX81" s="7" t="n">
        <v>0.2647564374921044</v>
      </c>
      <c r="BY81" s="7" t="n">
        <v>0.206070953034538</v>
      </c>
      <c r="BZ81" s="7" t="n">
        <v>0.2851409572886234</v>
      </c>
      <c r="CA81" s="7" t="n">
        <v>0.756149590287397</v>
      </c>
      <c r="CB81" s="7" t="n">
        <v>0.4667934198961994</v>
      </c>
      <c r="CC81" s="7" t="n">
        <v>0.5498576565518052</v>
      </c>
      <c r="CD81" s="7" t="n">
        <v>1</v>
      </c>
      <c r="CE81" s="7" t="n">
        <v>0.7864213029357844</v>
      </c>
      <c r="CF81" s="7" t="n">
        <v>0.1975788490206926</v>
      </c>
      <c r="CG81" s="7" t="n">
        <v>0.2512897519309447</v>
      </c>
      <c r="CH81" s="7" t="n">
        <v>0.2121420258734711</v>
      </c>
      <c r="CI81" s="7" t="n">
        <v>0.3687447499778494</v>
      </c>
      <c r="CJ81" s="7" t="n">
        <v>0.6915371269532863</v>
      </c>
      <c r="CK81" s="7" t="n">
        <v>0.2525091705989403</v>
      </c>
      <c r="CL81" s="7" t="n">
        <v>0.4262787135710241</v>
      </c>
      <c r="CM81" s="7" t="n">
        <v>0.1921115984642224</v>
      </c>
      <c r="CN81" s="7" t="n">
        <v>0.1737952217877428</v>
      </c>
      <c r="CO81" s="7" t="n">
        <v>0.2781980830641527</v>
      </c>
      <c r="CP81" s="7" t="n">
        <v>0.2183457140327633</v>
      </c>
      <c r="CQ81" s="7" t="n">
        <v>0.463886565057739</v>
      </c>
      <c r="CR81" s="7" t="n">
        <v>0.4748468717843853</v>
      </c>
      <c r="CS81" s="7" t="n">
        <v>0.4924258982631567</v>
      </c>
      <c r="CT81" s="7" t="n">
        <v>0.7071310877313479</v>
      </c>
      <c r="CU81" s="7" t="n">
        <v>0.7724518324839718</v>
      </c>
      <c r="CV81" s="7" t="n">
        <v>0.3175178744180192</v>
      </c>
      <c r="CW81" s="7" t="n">
        <v>0.5416054635170467</v>
      </c>
      <c r="CX81" s="7" t="n">
        <v>0.2979332078310956</v>
      </c>
      <c r="CY81" s="7" t="n">
        <v>0.573365850033881</v>
      </c>
      <c r="CZ81" s="7" t="n">
        <v>0.2878874887282418</v>
      </c>
      <c r="DA81" s="7" t="n">
        <v>0.4614579823404053</v>
      </c>
      <c r="DB81" s="7" t="n">
        <v>0.6357675445342731</v>
      </c>
      <c r="DC81" s="7" t="n">
        <v>0.7042821919943837</v>
      </c>
      <c r="DD81" s="7" t="n">
        <v>0.263534911275892</v>
      </c>
      <c r="DE81" s="7" t="n">
        <v>0.05212561600540284</v>
      </c>
      <c r="DF81" s="7" t="n">
        <v>0.357753801206444</v>
      </c>
      <c r="DG81" s="7" t="n">
        <v>0.2470583315332835</v>
      </c>
      <c r="DH81" s="7" t="n">
        <v>0.7083784490357076</v>
      </c>
      <c r="DI81" s="7" t="n">
        <v>0.3622878506218866</v>
      </c>
      <c r="DJ81" s="7" t="n">
        <v>0.6067793187300925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0.887028992316141</v>
      </c>
      <c r="D82" s="7" t="n">
        <v>0.8560988912410283</v>
      </c>
      <c r="E82" s="7" t="n">
        <v>0.7958568554225588</v>
      </c>
      <c r="F82" s="7" t="n">
        <v>0.8246954493309295</v>
      </c>
      <c r="G82" s="7" t="n">
        <v>0.7352162323934837</v>
      </c>
      <c r="H82" s="7" t="n">
        <v>0.7569183199910596</v>
      </c>
      <c r="I82" s="7" t="n">
        <v>0.7421486156387455</v>
      </c>
      <c r="J82" s="7" t="n">
        <v>0.849594484254765</v>
      </c>
      <c r="K82" s="7" t="n">
        <v>0.4617003067459274</v>
      </c>
      <c r="L82" s="7" t="n">
        <v>0.5727658071664075</v>
      </c>
      <c r="M82" s="7" t="n">
        <v>0.7739346475259125</v>
      </c>
      <c r="N82" s="7" t="n">
        <v>0.6681071845988744</v>
      </c>
      <c r="O82" s="7" t="n">
        <v>0.6948507146161748</v>
      </c>
      <c r="P82" s="7" t="n">
        <v>0.7150466521813117</v>
      </c>
      <c r="Q82" s="7" t="n">
        <v>0.7676375741821559</v>
      </c>
      <c r="R82" s="7" t="n">
        <v>0.7680651449694101</v>
      </c>
      <c r="S82" s="7" t="n">
        <v>0.8301629984426807</v>
      </c>
      <c r="T82" s="7" t="n">
        <v>0.8175514114557074</v>
      </c>
      <c r="U82" s="7" t="n">
        <v>0.8602291899642708</v>
      </c>
      <c r="V82" s="7" t="n">
        <v>0.5138652448079066</v>
      </c>
      <c r="W82" s="7" t="n">
        <v>0.7627352101340372</v>
      </c>
      <c r="X82" s="7" t="n">
        <v>0.8756511287566818</v>
      </c>
      <c r="Y82" s="7" t="n">
        <v>0.6102302263726199</v>
      </c>
      <c r="Z82" s="7" t="n">
        <v>0.6592062143489337</v>
      </c>
      <c r="AA82" s="7" t="n">
        <v>0.5209981220361261</v>
      </c>
      <c r="AB82" s="7" t="n">
        <v>0.6705690316042253</v>
      </c>
      <c r="AC82" s="7" t="n">
        <v>0.4901203558073995</v>
      </c>
      <c r="AD82" s="7" t="n">
        <v>0.6361109240094593</v>
      </c>
      <c r="AE82" s="7" t="n">
        <v>0.5226942353254724</v>
      </c>
      <c r="AF82" s="7" t="n">
        <v>0.5086105395205174</v>
      </c>
      <c r="AG82" s="7" t="n">
        <v>0.7113752765670744</v>
      </c>
      <c r="AH82" s="7" t="n">
        <v>0.7136610786383765</v>
      </c>
      <c r="AI82" s="7" t="n">
        <v>0.5957332887181548</v>
      </c>
      <c r="AJ82" s="7" t="n">
        <v>0.6649180499508272</v>
      </c>
      <c r="AK82" s="7" t="n">
        <v>0.8165624615753319</v>
      </c>
      <c r="AL82" s="7" t="n">
        <v>0.788998845352455</v>
      </c>
      <c r="AM82" s="7" t="n">
        <v>0.6591822794826311</v>
      </c>
      <c r="AN82" s="7" t="n">
        <v>0.686559414475587</v>
      </c>
      <c r="AO82" s="7" t="n">
        <v>0.4827613737288868</v>
      </c>
      <c r="AP82" s="7" t="n">
        <v>0.4627734483938351</v>
      </c>
      <c r="AQ82" s="7" t="n">
        <v>0.7069849532477467</v>
      </c>
      <c r="AR82" s="7" t="n">
        <v>0.6471409030446819</v>
      </c>
      <c r="AS82" s="7" t="n">
        <v>0.6705691322290096</v>
      </c>
      <c r="AT82" s="7" t="n">
        <v>0.414204941213256</v>
      </c>
      <c r="AU82" s="7" t="n">
        <v>0.3882800454723275</v>
      </c>
      <c r="AV82" s="7" t="n">
        <v>0.3170881834387348</v>
      </c>
      <c r="AW82" s="7" t="n">
        <v>0.675207786316122</v>
      </c>
      <c r="AX82" s="7" t="n">
        <v>0.633438769501948</v>
      </c>
      <c r="AY82" s="7" t="n">
        <v>0.6520267218215</v>
      </c>
      <c r="AZ82" s="7" t="n">
        <v>0.6497032170476978</v>
      </c>
      <c r="BA82" s="7" t="n">
        <v>0.5134674340998541</v>
      </c>
      <c r="BB82" s="7" t="n">
        <v>0.7255244940753623</v>
      </c>
      <c r="BC82" s="7" t="n">
        <v>0.6407698859208574</v>
      </c>
      <c r="BD82" s="7" t="n">
        <v>0.8069356063638461</v>
      </c>
      <c r="BE82" s="7" t="n">
        <v>0.7110608623595102</v>
      </c>
      <c r="BF82" s="7" t="n">
        <v>0.4862200705611241</v>
      </c>
      <c r="BG82" s="7" t="n">
        <v>0.7000652208350111</v>
      </c>
      <c r="BH82" s="7" t="n">
        <v>0.7553435647316998</v>
      </c>
      <c r="BI82" s="7" t="n">
        <v>0.6364456725356332</v>
      </c>
      <c r="BJ82" s="7" t="n">
        <v>0.6409509806489132</v>
      </c>
      <c r="BK82" s="7" t="n">
        <v>0.6489023486924823</v>
      </c>
      <c r="BL82" s="7" t="n">
        <v>0.5050452346244493</v>
      </c>
      <c r="BM82" s="7" t="n">
        <v>0.4952330404256103</v>
      </c>
      <c r="BN82" s="7" t="n">
        <v>0.5000193738922174</v>
      </c>
      <c r="BO82" s="7" t="n">
        <v>0.6707989416955996</v>
      </c>
      <c r="BP82" s="7" t="n">
        <v>0.7578529391893929</v>
      </c>
      <c r="BQ82" s="7" t="n">
        <v>0.4917731596090255</v>
      </c>
      <c r="BR82" s="7" t="n">
        <v>0.6865607139012516</v>
      </c>
      <c r="BS82" s="7" t="n">
        <v>0.4244955961079579</v>
      </c>
      <c r="BT82" s="7" t="n">
        <v>0.8099319415021112</v>
      </c>
      <c r="BU82" s="7" t="n">
        <v>0.4790291717920452</v>
      </c>
      <c r="BV82" s="7" t="n">
        <v>0.4355519642530628</v>
      </c>
      <c r="BW82" s="7" t="n">
        <v>0.4704737606315729</v>
      </c>
      <c r="BX82" s="7" t="n">
        <v>0.4068983445165785</v>
      </c>
      <c r="BY82" s="7" t="n">
        <v>0.3389227131992098</v>
      </c>
      <c r="BZ82" s="7" t="n">
        <v>0.4275305465630838</v>
      </c>
      <c r="CA82" s="7" t="n">
        <v>0.8126551343151933</v>
      </c>
      <c r="CB82" s="7" t="n">
        <v>0.5326288938358027</v>
      </c>
      <c r="CC82" s="7" t="n">
        <v>0.6398996443616325</v>
      </c>
      <c r="CD82" s="7" t="n">
        <v>0.7864213029357844</v>
      </c>
      <c r="CE82" s="7" t="n">
        <v>1</v>
      </c>
      <c r="CF82" s="7" t="n">
        <v>0.3288044811193204</v>
      </c>
      <c r="CG82" s="7" t="n">
        <v>0.4102590792036654</v>
      </c>
      <c r="CH82" s="7" t="n">
        <v>0.4448360768476515</v>
      </c>
      <c r="CI82" s="7" t="n">
        <v>0.598428585450005</v>
      </c>
      <c r="CJ82" s="7" t="n">
        <v>0.71815818142948</v>
      </c>
      <c r="CK82" s="7" t="n">
        <v>0.5092639350822018</v>
      </c>
      <c r="CL82" s="7" t="n">
        <v>0.60582990470326</v>
      </c>
      <c r="CM82" s="7" t="n">
        <v>0.4624654556681414</v>
      </c>
      <c r="CN82" s="7" t="n">
        <v>0.3715804928579092</v>
      </c>
      <c r="CO82" s="7" t="n">
        <v>0.4721943355582991</v>
      </c>
      <c r="CP82" s="7" t="n">
        <v>0.3650652667612516</v>
      </c>
      <c r="CQ82" s="7" t="n">
        <v>0.6196313297245959</v>
      </c>
      <c r="CR82" s="7" t="n">
        <v>0.6414034123207213</v>
      </c>
      <c r="CS82" s="7" t="n">
        <v>0.6294136291690283</v>
      </c>
      <c r="CT82" s="7" t="n">
        <v>0.7804011057572914</v>
      </c>
      <c r="CU82" s="7" t="n">
        <v>0.6768690925789692</v>
      </c>
      <c r="CV82" s="7" t="n">
        <v>0.4658808164578909</v>
      </c>
      <c r="CW82" s="7" t="n">
        <v>0.6160481435595433</v>
      </c>
      <c r="CX82" s="7" t="n">
        <v>0.4471764490154294</v>
      </c>
      <c r="CY82" s="7" t="n">
        <v>0.6679520766239169</v>
      </c>
      <c r="CZ82" s="7" t="n">
        <v>0.432425715646488</v>
      </c>
      <c r="DA82" s="7" t="n">
        <v>0.6046999810515128</v>
      </c>
      <c r="DB82" s="7" t="n">
        <v>0.6484653636586252</v>
      </c>
      <c r="DC82" s="7" t="n">
        <v>0.7472008572562756</v>
      </c>
      <c r="DD82" s="7" t="n">
        <v>0.4120809745990148</v>
      </c>
      <c r="DE82" s="7" t="n">
        <v>0.2802998410984063</v>
      </c>
      <c r="DF82" s="7" t="n">
        <v>0.4608337145448976</v>
      </c>
      <c r="DG82" s="7" t="n">
        <v>0.5049694958000178</v>
      </c>
      <c r="DH82" s="7" t="n">
        <v>0.7975662249846486</v>
      </c>
      <c r="DI82" s="7" t="n">
        <v>0.528566993810449</v>
      </c>
      <c r="DJ82" s="7" t="n">
        <v>0.7388586230940319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0.4671073852335623</v>
      </c>
      <c r="D83" s="7" t="n">
        <v>0.3458349874290415</v>
      </c>
      <c r="E83" s="7" t="n">
        <v>0.06158453279796531</v>
      </c>
      <c r="F83" s="7" t="n">
        <v>0.2890690379430813</v>
      </c>
      <c r="G83" s="7" t="n">
        <v>0.116091145000948</v>
      </c>
      <c r="H83" s="7" t="n">
        <v>0.3069915020642217</v>
      </c>
      <c r="I83" s="7" t="n">
        <v>0.2903747319638108</v>
      </c>
      <c r="J83" s="7" t="n">
        <v>0.382203864281237</v>
      </c>
      <c r="K83" s="7" t="n">
        <v>0.6214912135497696</v>
      </c>
      <c r="L83" s="7" t="n">
        <v>0.6053173553113056</v>
      </c>
      <c r="M83" s="7" t="n">
        <v>0.3468808726114951</v>
      </c>
      <c r="N83" s="7" t="n">
        <v>0.2645917934285096</v>
      </c>
      <c r="O83" s="7" t="n">
        <v>0.3651801101104436</v>
      </c>
      <c r="P83" s="7" t="n">
        <v>0.6483064833722871</v>
      </c>
      <c r="Q83" s="7" t="n">
        <v>0.5814673666257107</v>
      </c>
      <c r="R83" s="7" t="n">
        <v>0.5198046911432226</v>
      </c>
      <c r="S83" s="7" t="n">
        <v>0.3797612863485197</v>
      </c>
      <c r="T83" s="7" t="n">
        <v>0.5898953865548267</v>
      </c>
      <c r="U83" s="7" t="n">
        <v>0.4430852713559876</v>
      </c>
      <c r="V83" s="7" t="n">
        <v>0.130209480222969</v>
      </c>
      <c r="W83" s="7" t="n">
        <v>0.4370726846835475</v>
      </c>
      <c r="X83" s="7" t="n">
        <v>0.1424365689383528</v>
      </c>
      <c r="Y83" s="7" t="n">
        <v>0.1311579330661311</v>
      </c>
      <c r="Z83" s="7" t="n">
        <v>0.2441652514921746</v>
      </c>
      <c r="AA83" s="7" t="n">
        <v>0.1142461646431637</v>
      </c>
      <c r="AB83" s="7" t="n">
        <v>0.2373949752649564</v>
      </c>
      <c r="AC83" s="7" t="n">
        <v>0.1404616102737232</v>
      </c>
      <c r="AD83" s="7" t="n">
        <v>0.3189308212611419</v>
      </c>
      <c r="AE83" s="7" t="n">
        <v>0.1123451041844482</v>
      </c>
      <c r="AF83" s="7" t="n">
        <v>0.6282229104037864</v>
      </c>
      <c r="AG83" s="7" t="n">
        <v>0.4677742242339801</v>
      </c>
      <c r="AH83" s="7" t="n">
        <v>0.4463684576839524</v>
      </c>
      <c r="AI83" s="7" t="n">
        <v>0.5220984687860538</v>
      </c>
      <c r="AJ83" s="7" t="n">
        <v>0.6670478463281592</v>
      </c>
      <c r="AK83" s="7" t="n">
        <v>0.311367791626983</v>
      </c>
      <c r="AL83" s="7" t="n">
        <v>0.4057846364404871</v>
      </c>
      <c r="AM83" s="7" t="n">
        <v>0.2581799388463723</v>
      </c>
      <c r="AN83" s="7" t="n">
        <v>0.1789186561175871</v>
      </c>
      <c r="AO83" s="7" t="n">
        <v>0.3430112934698377</v>
      </c>
      <c r="AP83" s="7" t="n">
        <v>0.1466514087579133</v>
      </c>
      <c r="AQ83" s="7" t="n">
        <v>0.4360113391761835</v>
      </c>
      <c r="AR83" s="7" t="n">
        <v>0.3446192537070915</v>
      </c>
      <c r="AS83" s="7" t="n">
        <v>0.2373948037651954</v>
      </c>
      <c r="AT83" s="7" t="n">
        <v>0.9635876330010159</v>
      </c>
      <c r="AU83" s="7" t="n">
        <v>0.3692011679125954</v>
      </c>
      <c r="AV83" s="7" t="n">
        <v>0.9933567504258258</v>
      </c>
      <c r="AW83" s="7" t="n">
        <v>0.1884961510042845</v>
      </c>
      <c r="AX83" s="7" t="n">
        <v>0.3946428156418572</v>
      </c>
      <c r="AY83" s="7" t="n">
        <v>-0.0109262445469094</v>
      </c>
      <c r="AZ83" s="7" t="n">
        <v>0.2931452203274353</v>
      </c>
      <c r="BA83" s="7" t="n">
        <v>0.1300677127766789</v>
      </c>
      <c r="BB83" s="7" t="n">
        <v>0.3277194238817082</v>
      </c>
      <c r="BC83" s="7" t="n">
        <v>0.06431859612080525</v>
      </c>
      <c r="BD83" s="7" t="n">
        <v>0.3127911076885392</v>
      </c>
      <c r="BE83" s="7" t="n">
        <v>0.5677685016363879</v>
      </c>
      <c r="BF83" s="7" t="n">
        <v>0.4632164686619493</v>
      </c>
      <c r="BG83" s="7" t="n">
        <v>0.2199307659196433</v>
      </c>
      <c r="BH83" s="7" t="n">
        <v>0.3222518425123877</v>
      </c>
      <c r="BI83" s="7" t="n">
        <v>0.3260517918666465</v>
      </c>
      <c r="BJ83" s="7" t="n">
        <v>0.3917920429677725</v>
      </c>
      <c r="BK83" s="7" t="n">
        <v>0.3251966852826076</v>
      </c>
      <c r="BL83" s="7" t="n">
        <v>0.1269260257337535</v>
      </c>
      <c r="BM83" s="7" t="n">
        <v>0.5250832815526109</v>
      </c>
      <c r="BN83" s="7" t="n">
        <v>0.6482379373060714</v>
      </c>
      <c r="BO83" s="7" t="n">
        <v>0.2741360808663028</v>
      </c>
      <c r="BP83" s="7" t="n">
        <v>0.4429389858700615</v>
      </c>
      <c r="BQ83" s="7" t="n">
        <v>0.1375439152156431</v>
      </c>
      <c r="BR83" s="7" t="n">
        <v>0.4035139569626453</v>
      </c>
      <c r="BS83" s="7" t="n">
        <v>0.5593877697859143</v>
      </c>
      <c r="BT83" s="7" t="n">
        <v>0.363750173185058</v>
      </c>
      <c r="BU83" s="7" t="n">
        <v>0.5901101658370018</v>
      </c>
      <c r="BV83" s="7" t="n">
        <v>0.08269920865169518</v>
      </c>
      <c r="BW83" s="7" t="n">
        <v>0.1088656492913747</v>
      </c>
      <c r="BX83" s="7" t="n">
        <v>0.5222947777319356</v>
      </c>
      <c r="BY83" s="7" t="n">
        <v>0.384543705983282</v>
      </c>
      <c r="BZ83" s="7" t="n">
        <v>0.5406351893428006</v>
      </c>
      <c r="CA83" s="7" t="n">
        <v>0.09534400156027147</v>
      </c>
      <c r="CB83" s="7" t="n">
        <v>0.4443950559667557</v>
      </c>
      <c r="CC83" s="7" t="n">
        <v>0.40910806707883</v>
      </c>
      <c r="CD83" s="7" t="n">
        <v>0.1975788490206926</v>
      </c>
      <c r="CE83" s="7" t="n">
        <v>0.3288044811193204</v>
      </c>
      <c r="CF83" s="7" t="n">
        <v>1</v>
      </c>
      <c r="CG83" s="7" t="n">
        <v>0.5517426868299319</v>
      </c>
      <c r="CH83" s="7" t="n">
        <v>0.5625208758672954</v>
      </c>
      <c r="CI83" s="7" t="n">
        <v>0.5515683269054578</v>
      </c>
      <c r="CJ83" s="7" t="n">
        <v>0.2275950012983036</v>
      </c>
      <c r="CK83" s="7" t="n">
        <v>0.09127809095886665</v>
      </c>
      <c r="CL83" s="7" t="n">
        <v>0.3582930962722704</v>
      </c>
      <c r="CM83" s="7" t="n">
        <v>0.1033633056118377</v>
      </c>
      <c r="CN83" s="7" t="n">
        <v>0.5704809564547365</v>
      </c>
      <c r="CO83" s="7" t="n">
        <v>0.1448162166339521</v>
      </c>
      <c r="CP83" s="7" t="n">
        <v>0.9830688282008258</v>
      </c>
      <c r="CQ83" s="7" t="n">
        <v>0.5868032372991223</v>
      </c>
      <c r="CR83" s="7" t="n">
        <v>0.5088085891081748</v>
      </c>
      <c r="CS83" s="7" t="n">
        <v>0.4050141202264785</v>
      </c>
      <c r="CT83" s="7" t="n">
        <v>0.3713176454325984</v>
      </c>
      <c r="CU83" s="7" t="n">
        <v>0.2461023779970032</v>
      </c>
      <c r="CV83" s="7" t="n">
        <v>0.6329002987188019</v>
      </c>
      <c r="CW83" s="7" t="n">
        <v>0.3514895333638456</v>
      </c>
      <c r="CX83" s="7" t="n">
        <v>0.6343121007165119</v>
      </c>
      <c r="CY83" s="7" t="n">
        <v>0.2761976189670187</v>
      </c>
      <c r="CZ83" s="7" t="n">
        <v>0.6253128482635146</v>
      </c>
      <c r="DA83" s="7" t="n">
        <v>0.4362760889633019</v>
      </c>
      <c r="DB83" s="7" t="n">
        <v>-0.01236570520187155</v>
      </c>
      <c r="DC83" s="7" t="n">
        <v>0.1902690781509332</v>
      </c>
      <c r="DD83" s="7" t="n">
        <v>0.646882738746557</v>
      </c>
      <c r="DE83" s="7" t="n">
        <v>0.2791479609810384</v>
      </c>
      <c r="DF83" s="7" t="n">
        <v>0.4928923611131807</v>
      </c>
      <c r="DG83" s="7" t="n">
        <v>0.119311547950382</v>
      </c>
      <c r="DH83" s="7" t="n">
        <v>0.1324028915284227</v>
      </c>
      <c r="DI83" s="7" t="n">
        <v>0.6102404801216789</v>
      </c>
      <c r="DJ83" s="7" t="n">
        <v>0.09219011774793125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0.6481648980558939</v>
      </c>
      <c r="D84" s="7" t="n">
        <v>0.5348959837271048</v>
      </c>
      <c r="E84" s="7" t="n">
        <v>0.1316225057853742</v>
      </c>
      <c r="F84" s="7" t="n">
        <v>0.4846637349123983</v>
      </c>
      <c r="G84" s="7" t="n">
        <v>0.2551652894221729</v>
      </c>
      <c r="H84" s="7" t="n">
        <v>0.3098019137108313</v>
      </c>
      <c r="I84" s="7" t="n">
        <v>0.4966919233498405</v>
      </c>
      <c r="J84" s="7" t="n">
        <v>0.5913245816532713</v>
      </c>
      <c r="K84" s="7" t="n">
        <v>0.8143777440187659</v>
      </c>
      <c r="L84" s="7" t="n">
        <v>0.8004455305368265</v>
      </c>
      <c r="M84" s="7" t="n">
        <v>0.3873801934915898</v>
      </c>
      <c r="N84" s="7" t="n">
        <v>0.4210000766429302</v>
      </c>
      <c r="O84" s="7" t="n">
        <v>0.4455910660667109</v>
      </c>
      <c r="P84" s="7" t="n">
        <v>0.8209264016141246</v>
      </c>
      <c r="Q84" s="7" t="n">
        <v>0.7965879655067609</v>
      </c>
      <c r="R84" s="7" t="n">
        <v>0.7021922468950607</v>
      </c>
      <c r="S84" s="7" t="n">
        <v>0.5969276576655272</v>
      </c>
      <c r="T84" s="7" t="n">
        <v>0.7654894542927853</v>
      </c>
      <c r="U84" s="7" t="n">
        <v>0.6483958075918997</v>
      </c>
      <c r="V84" s="7" t="n">
        <v>0.2767305521955137</v>
      </c>
      <c r="W84" s="7" t="n">
        <v>0.581590322359397</v>
      </c>
      <c r="X84" s="7" t="n">
        <v>0.2135022849450375</v>
      </c>
      <c r="Y84" s="7" t="n">
        <v>0.09409004523575037</v>
      </c>
      <c r="Z84" s="7" t="n">
        <v>0.4060490355185242</v>
      </c>
      <c r="AA84" s="7" t="n">
        <v>0.2786750627231956</v>
      </c>
      <c r="AB84" s="7" t="n">
        <v>0.1828895701530987</v>
      </c>
      <c r="AC84" s="7" t="n">
        <v>0.2153493460124214</v>
      </c>
      <c r="AD84" s="7" t="n">
        <v>0.4377425544786284</v>
      </c>
      <c r="AE84" s="7" t="n">
        <v>0.2912607767107952</v>
      </c>
      <c r="AF84" s="7" t="n">
        <v>0.9241701008865603</v>
      </c>
      <c r="AG84" s="7" t="n">
        <v>0.6629321861178764</v>
      </c>
      <c r="AH84" s="7" t="n">
        <v>0.6486209627906599</v>
      </c>
      <c r="AI84" s="7" t="n">
        <v>0.8568593461213659</v>
      </c>
      <c r="AJ84" s="7" t="n">
        <v>0.8414087246592991</v>
      </c>
      <c r="AK84" s="7" t="n">
        <v>0.5101247210186516</v>
      </c>
      <c r="AL84" s="7" t="n">
        <v>0.6318079460568596</v>
      </c>
      <c r="AM84" s="7" t="n">
        <v>0.4150235740127512</v>
      </c>
      <c r="AN84" s="7" t="n">
        <v>0.3393898430694357</v>
      </c>
      <c r="AO84" s="7" t="n">
        <v>0.3371646944853727</v>
      </c>
      <c r="AP84" s="7" t="n">
        <v>0.272824251560121</v>
      </c>
      <c r="AQ84" s="7" t="n">
        <v>0.6468038439601146</v>
      </c>
      <c r="AR84" s="7" t="n">
        <v>0.4647302041014517</v>
      </c>
      <c r="AS84" s="7" t="n">
        <v>0.1828896248962367</v>
      </c>
      <c r="AT84" s="7" t="n">
        <v>0.6724266368259493</v>
      </c>
      <c r="AU84" s="7" t="n">
        <v>0.8337201421299113</v>
      </c>
      <c r="AV84" s="7" t="n">
        <v>0.5287373575995925</v>
      </c>
      <c r="AW84" s="7" t="n">
        <v>0.3453747797832405</v>
      </c>
      <c r="AX84" s="7" t="n">
        <v>0.50300968444199</v>
      </c>
      <c r="AY84" s="7" t="n">
        <v>0.0804120546654941</v>
      </c>
      <c r="AZ84" s="7" t="n">
        <v>0.4015145032031783</v>
      </c>
      <c r="BA84" s="7" t="n">
        <v>0.3236854976846263</v>
      </c>
      <c r="BB84" s="7" t="n">
        <v>0.4621827772282037</v>
      </c>
      <c r="BC84" s="7" t="n">
        <v>0.003624038239371273</v>
      </c>
      <c r="BD84" s="7" t="n">
        <v>0.5430422326593517</v>
      </c>
      <c r="BE84" s="7" t="n">
        <v>0.6417304300306809</v>
      </c>
      <c r="BF84" s="7" t="n">
        <v>0.9409929779271666</v>
      </c>
      <c r="BG84" s="7" t="n">
        <v>0.1205878435501117</v>
      </c>
      <c r="BH84" s="7" t="n">
        <v>0.4541755826280982</v>
      </c>
      <c r="BI84" s="7" t="n">
        <v>0.4512242115946519</v>
      </c>
      <c r="BJ84" s="7" t="n">
        <v>0.4636086204974643</v>
      </c>
      <c r="BK84" s="7" t="n">
        <v>0.3811135643758209</v>
      </c>
      <c r="BL84" s="7" t="n">
        <v>0.4205173052161253</v>
      </c>
      <c r="BM84" s="7" t="n">
        <v>0.9704611052380315</v>
      </c>
      <c r="BN84" s="7" t="n">
        <v>0.8869785558881911</v>
      </c>
      <c r="BO84" s="7" t="n">
        <v>0.4298176904419516</v>
      </c>
      <c r="BP84" s="7" t="n">
        <v>0.6121017918991135</v>
      </c>
      <c r="BQ84" s="7" t="n">
        <v>0.2532405284607157</v>
      </c>
      <c r="BR84" s="7" t="n">
        <v>0.4541315384434891</v>
      </c>
      <c r="BS84" s="7" t="n">
        <v>0.9984237727991282</v>
      </c>
      <c r="BT84" s="7" t="n">
        <v>0.3779474728969039</v>
      </c>
      <c r="BU84" s="7" t="n">
        <v>0.8636815021937037</v>
      </c>
      <c r="BV84" s="7" t="n">
        <v>0.1662645350792561</v>
      </c>
      <c r="BW84" s="7" t="n">
        <v>0.2349496559036498</v>
      </c>
      <c r="BX84" s="7" t="n">
        <v>0.9877544994528912</v>
      </c>
      <c r="BY84" s="7" t="n">
        <v>0.8272643799063911</v>
      </c>
      <c r="BZ84" s="7" t="n">
        <v>0.9715940471743499</v>
      </c>
      <c r="CA84" s="7" t="n">
        <v>0.1989322006276014</v>
      </c>
      <c r="CB84" s="7" t="n">
        <v>0.7578258831199725</v>
      </c>
      <c r="CC84" s="7" t="n">
        <v>0.5084849443833301</v>
      </c>
      <c r="CD84" s="7" t="n">
        <v>0.2512897519309447</v>
      </c>
      <c r="CE84" s="7" t="n">
        <v>0.4102590792036654</v>
      </c>
      <c r="CF84" s="7" t="n">
        <v>0.5517426868299319</v>
      </c>
      <c r="CG84" s="7" t="n">
        <v>1</v>
      </c>
      <c r="CH84" s="7" t="n">
        <v>0.9548027072344447</v>
      </c>
      <c r="CI84" s="7" t="n">
        <v>0.8749302020472207</v>
      </c>
      <c r="CJ84" s="7" t="n">
        <v>0.4265172624746597</v>
      </c>
      <c r="CK84" s="7" t="n">
        <v>0.2495362493446657</v>
      </c>
      <c r="CL84" s="7" t="n">
        <v>0.4842695021829281</v>
      </c>
      <c r="CM84" s="7" t="n">
        <v>0.2442072858897181</v>
      </c>
      <c r="CN84" s="7" t="n">
        <v>0.9497527712904253</v>
      </c>
      <c r="CO84" s="7" t="n">
        <v>0.2706282450172169</v>
      </c>
      <c r="CP84" s="7" t="n">
        <v>0.6394051368855986</v>
      </c>
      <c r="CQ84" s="7" t="n">
        <v>0.897197486121581</v>
      </c>
      <c r="CR84" s="7" t="n">
        <v>0.7148674777241462</v>
      </c>
      <c r="CS84" s="7" t="n">
        <v>0.5117478494425791</v>
      </c>
      <c r="CT84" s="7" t="n">
        <v>0.4857494637992726</v>
      </c>
      <c r="CU84" s="7" t="n">
        <v>0.2078260781618261</v>
      </c>
      <c r="CV84" s="7" t="n">
        <v>0.7087406990276034</v>
      </c>
      <c r="CW84" s="7" t="n">
        <v>0.4560299449319843</v>
      </c>
      <c r="CX84" s="7" t="n">
        <v>0.7075827051445254</v>
      </c>
      <c r="CY84" s="7" t="n">
        <v>0.3813512697648995</v>
      </c>
      <c r="CZ84" s="7" t="n">
        <v>0.6948113474277697</v>
      </c>
      <c r="DA84" s="7" t="n">
        <v>0.5666059675849048</v>
      </c>
      <c r="DB84" s="7" t="n">
        <v>0.07865247172864667</v>
      </c>
      <c r="DC84" s="7" t="n">
        <v>0.3531081435708344</v>
      </c>
      <c r="DD84" s="7" t="n">
        <v>0.6928246745973475</v>
      </c>
      <c r="DE84" s="7" t="n">
        <v>0.2161537335135926</v>
      </c>
      <c r="DF84" s="7" t="n">
        <v>0.9431265098967893</v>
      </c>
      <c r="DG84" s="7" t="n">
        <v>0.28819783935398</v>
      </c>
      <c r="DH84" s="7" t="n">
        <v>0.3084456919523023</v>
      </c>
      <c r="DI84" s="7" t="n">
        <v>0.8688652434230475</v>
      </c>
      <c r="DJ84" s="7" t="n">
        <v>0.2253384415917249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0.6496301480328333</v>
      </c>
      <c r="D85" s="7" t="n">
        <v>0.532385251948169</v>
      </c>
      <c r="E85" s="7" t="n">
        <v>0.1666780802281553</v>
      </c>
      <c r="F85" s="7" t="n">
        <v>0.4794356097198129</v>
      </c>
      <c r="G85" s="7" t="n">
        <v>0.248168270573831</v>
      </c>
      <c r="H85" s="7" t="n">
        <v>0.3422011545576524</v>
      </c>
      <c r="I85" s="7" t="n">
        <v>0.4993999915900161</v>
      </c>
      <c r="J85" s="7" t="n">
        <v>0.5900625189551402</v>
      </c>
      <c r="K85" s="7" t="n">
        <v>0.7942775228353014</v>
      </c>
      <c r="L85" s="7" t="n">
        <v>0.7905937061711246</v>
      </c>
      <c r="M85" s="7" t="n">
        <v>0.4000497283881367</v>
      </c>
      <c r="N85" s="7" t="n">
        <v>0.3925057423423348</v>
      </c>
      <c r="O85" s="7" t="n">
        <v>0.4645305929738949</v>
      </c>
      <c r="P85" s="7" t="n">
        <v>0.8227441986883425</v>
      </c>
      <c r="Q85" s="7" t="n">
        <v>0.7745866090402205</v>
      </c>
      <c r="R85" s="7" t="n">
        <v>0.6783645454757516</v>
      </c>
      <c r="S85" s="7" t="n">
        <v>0.5960971794759163</v>
      </c>
      <c r="T85" s="7" t="n">
        <v>0.7734538544960926</v>
      </c>
      <c r="U85" s="7" t="n">
        <v>0.6494719124722621</v>
      </c>
      <c r="V85" s="7" t="n">
        <v>0.3321383059671491</v>
      </c>
      <c r="W85" s="7" t="n">
        <v>0.5912884534741176</v>
      </c>
      <c r="X85" s="7" t="n">
        <v>0.2489590369337644</v>
      </c>
      <c r="Y85" s="7" t="n">
        <v>0.1293881227182968</v>
      </c>
      <c r="Z85" s="7" t="n">
        <v>0.3731946662898196</v>
      </c>
      <c r="AA85" s="7" t="n">
        <v>0.3307277168792465</v>
      </c>
      <c r="AB85" s="7" t="n">
        <v>0.1528180626370662</v>
      </c>
      <c r="AC85" s="7" t="n">
        <v>0.1974138235089987</v>
      </c>
      <c r="AD85" s="7" t="n">
        <v>0.432627812316192</v>
      </c>
      <c r="AE85" s="7" t="n">
        <v>0.3413434356095355</v>
      </c>
      <c r="AF85" s="7" t="n">
        <v>0.9249594071430878</v>
      </c>
      <c r="AG85" s="7" t="n">
        <v>0.6654445536211525</v>
      </c>
      <c r="AH85" s="7" t="n">
        <v>0.6570469528649099</v>
      </c>
      <c r="AI85" s="7" t="n">
        <v>0.8414411428678175</v>
      </c>
      <c r="AJ85" s="7" t="n">
        <v>0.8391678813504839</v>
      </c>
      <c r="AK85" s="7" t="n">
        <v>0.493699707684562</v>
      </c>
      <c r="AL85" s="7" t="n">
        <v>0.630501927731451</v>
      </c>
      <c r="AM85" s="7" t="n">
        <v>0.3884260258941335</v>
      </c>
      <c r="AN85" s="7" t="n">
        <v>0.3336983758888184</v>
      </c>
      <c r="AO85" s="7" t="n">
        <v>0.3703474559286752</v>
      </c>
      <c r="AP85" s="7" t="n">
        <v>0.3198429335065529</v>
      </c>
      <c r="AQ85" s="7" t="n">
        <v>0.6513575465909903</v>
      </c>
      <c r="AR85" s="7" t="n">
        <v>0.4616718743661682</v>
      </c>
      <c r="AS85" s="7" t="n">
        <v>0.1528181026234054</v>
      </c>
      <c r="AT85" s="7" t="n">
        <v>0.6753472386740252</v>
      </c>
      <c r="AU85" s="7" t="n">
        <v>0.7780560875000008</v>
      </c>
      <c r="AV85" s="7" t="n">
        <v>0.5354633038252093</v>
      </c>
      <c r="AW85" s="7" t="n">
        <v>0.3389778802457845</v>
      </c>
      <c r="AX85" s="7" t="n">
        <v>0.5073391780205522</v>
      </c>
      <c r="AY85" s="7" t="n">
        <v>0.08605136993423453</v>
      </c>
      <c r="AZ85" s="7" t="n">
        <v>0.3730130859708891</v>
      </c>
      <c r="BA85" s="7" t="n">
        <v>0.3572442837839385</v>
      </c>
      <c r="BB85" s="7" t="n">
        <v>0.4220852314265294</v>
      </c>
      <c r="BC85" s="7" t="n">
        <v>0.06441121092600367</v>
      </c>
      <c r="BD85" s="7" t="n">
        <v>0.5401516770229821</v>
      </c>
      <c r="BE85" s="7" t="n">
        <v>0.6597645548951135</v>
      </c>
      <c r="BF85" s="7" t="n">
        <v>0.8594982500856643</v>
      </c>
      <c r="BG85" s="7" t="n">
        <v>0.1512059956418125</v>
      </c>
      <c r="BH85" s="7" t="n">
        <v>0.4197155932021673</v>
      </c>
      <c r="BI85" s="7" t="n">
        <v>0.4474983377696873</v>
      </c>
      <c r="BJ85" s="7" t="n">
        <v>0.4799283582040557</v>
      </c>
      <c r="BK85" s="7" t="n">
        <v>0.3287697698488865</v>
      </c>
      <c r="BL85" s="7" t="n">
        <v>0.4444050052750538</v>
      </c>
      <c r="BM85" s="7" t="n">
        <v>0.9149772844283466</v>
      </c>
      <c r="BN85" s="7" t="n">
        <v>0.9153070161225558</v>
      </c>
      <c r="BO85" s="7" t="n">
        <v>0.4051474819512907</v>
      </c>
      <c r="BP85" s="7" t="n">
        <v>0.6142179195806778</v>
      </c>
      <c r="BQ85" s="7" t="n">
        <v>0.2462190127138421</v>
      </c>
      <c r="BR85" s="7" t="n">
        <v>0.4785846507468155</v>
      </c>
      <c r="BS85" s="7" t="n">
        <v>0.9557968659026073</v>
      </c>
      <c r="BT85" s="7" t="n">
        <v>0.3849293435488659</v>
      </c>
      <c r="BU85" s="7" t="n">
        <v>0.8854871813899186</v>
      </c>
      <c r="BV85" s="7" t="n">
        <v>0.2314199538277283</v>
      </c>
      <c r="BW85" s="7" t="n">
        <v>0.2961036312405173</v>
      </c>
      <c r="BX85" s="7" t="n">
        <v>0.9347673984057567</v>
      </c>
      <c r="BY85" s="7" t="n">
        <v>0.7715014754995664</v>
      </c>
      <c r="BZ85" s="7" t="n">
        <v>0.9125638511719782</v>
      </c>
      <c r="CA85" s="7" t="n">
        <v>0.2299961183103275</v>
      </c>
      <c r="CB85" s="7" t="n">
        <v>0.7013014262403873</v>
      </c>
      <c r="CC85" s="7" t="n">
        <v>0.5153746976292376</v>
      </c>
      <c r="CD85" s="7" t="n">
        <v>0.2121420258734711</v>
      </c>
      <c r="CE85" s="7" t="n">
        <v>0.4448360768476515</v>
      </c>
      <c r="CF85" s="7" t="n">
        <v>0.5625208758672954</v>
      </c>
      <c r="CG85" s="7" t="n">
        <v>0.9548027072344447</v>
      </c>
      <c r="CH85" s="7" t="n">
        <v>1</v>
      </c>
      <c r="CI85" s="7" t="n">
        <v>0.9157752659911763</v>
      </c>
      <c r="CJ85" s="7" t="n">
        <v>0.3959737441004215</v>
      </c>
      <c r="CK85" s="7" t="n">
        <v>0.2994757231373064</v>
      </c>
      <c r="CL85" s="7" t="n">
        <v>0.4881675393575209</v>
      </c>
      <c r="CM85" s="7" t="n">
        <v>0.3028969389988473</v>
      </c>
      <c r="CN85" s="7" t="n">
        <v>0.9682329266167361</v>
      </c>
      <c r="CO85" s="7" t="n">
        <v>0.3172704393135334</v>
      </c>
      <c r="CP85" s="7" t="n">
        <v>0.6423915727125619</v>
      </c>
      <c r="CQ85" s="7" t="n">
        <v>0.873444994895792</v>
      </c>
      <c r="CR85" s="7" t="n">
        <v>0.7186177715732124</v>
      </c>
      <c r="CS85" s="7" t="n">
        <v>0.5115911406355987</v>
      </c>
      <c r="CT85" s="7" t="n">
        <v>0.4875540350191364</v>
      </c>
      <c r="CU85" s="7" t="n">
        <v>0.1956969955489112</v>
      </c>
      <c r="CV85" s="7" t="n">
        <v>0.7397325606415995</v>
      </c>
      <c r="CW85" s="7" t="n">
        <v>0.4612922577021584</v>
      </c>
      <c r="CX85" s="7" t="n">
        <v>0.7321331433292244</v>
      </c>
      <c r="CY85" s="7" t="n">
        <v>0.3712789184731336</v>
      </c>
      <c r="CZ85" s="7" t="n">
        <v>0.7199620122348943</v>
      </c>
      <c r="DA85" s="7" t="n">
        <v>0.6042680648867699</v>
      </c>
      <c r="DB85" s="7" t="n">
        <v>0.08406169661254752</v>
      </c>
      <c r="DC85" s="7" t="n">
        <v>0.3404215651811417</v>
      </c>
      <c r="DD85" s="7" t="n">
        <v>0.7146442261670133</v>
      </c>
      <c r="DE85" s="7" t="n">
        <v>0.2579521371292973</v>
      </c>
      <c r="DF85" s="7" t="n">
        <v>0.8596720925750055</v>
      </c>
      <c r="DG85" s="7" t="n">
        <v>0.3266773340778957</v>
      </c>
      <c r="DH85" s="7" t="n">
        <v>0.3310460523155086</v>
      </c>
      <c r="DI85" s="7" t="n">
        <v>0.8103927470286286</v>
      </c>
      <c r="DJ85" s="7" t="n">
        <v>0.2512790956784867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0.7760826979755269</v>
      </c>
      <c r="D86" s="7" t="n">
        <v>0.6892079062992661</v>
      </c>
      <c r="E86" s="7" t="n">
        <v>0.2783416233941492</v>
      </c>
      <c r="F86" s="7" t="n">
        <v>0.6420048201495554</v>
      </c>
      <c r="G86" s="7" t="n">
        <v>0.417696719144736</v>
      </c>
      <c r="H86" s="7" t="n">
        <v>0.4090144811998295</v>
      </c>
      <c r="I86" s="7" t="n">
        <v>0.6918891644305374</v>
      </c>
      <c r="J86" s="7" t="n">
        <v>0.7416785983941404</v>
      </c>
      <c r="K86" s="7" t="n">
        <v>0.8473291940482757</v>
      </c>
      <c r="L86" s="7" t="n">
        <v>0.8847151539996444</v>
      </c>
      <c r="M86" s="7" t="n">
        <v>0.5658902378420962</v>
      </c>
      <c r="N86" s="7" t="n">
        <v>0.5436755502362451</v>
      </c>
      <c r="O86" s="7" t="n">
        <v>0.5572607484851425</v>
      </c>
      <c r="P86" s="7" t="n">
        <v>0.8807391515613052</v>
      </c>
      <c r="Q86" s="7" t="n">
        <v>0.8119833447944315</v>
      </c>
      <c r="R86" s="7" t="n">
        <v>0.6930847551061992</v>
      </c>
      <c r="S86" s="7" t="n">
        <v>0.748710737067761</v>
      </c>
      <c r="T86" s="7" t="n">
        <v>0.8664024548617134</v>
      </c>
      <c r="U86" s="7" t="n">
        <v>0.7896110829617711</v>
      </c>
      <c r="V86" s="7" t="n">
        <v>0.5699284065483107</v>
      </c>
      <c r="W86" s="7" t="n">
        <v>0.742336878428999</v>
      </c>
      <c r="X86" s="7" t="n">
        <v>0.3815093027678605</v>
      </c>
      <c r="Y86" s="7" t="n">
        <v>0.1518394550552259</v>
      </c>
      <c r="Z86" s="7" t="n">
        <v>0.5247532885936195</v>
      </c>
      <c r="AA86" s="7" t="n">
        <v>0.5673045032475097</v>
      </c>
      <c r="AB86" s="7" t="n">
        <v>0.3276230599840901</v>
      </c>
      <c r="AC86" s="7" t="n">
        <v>0.2963527549483634</v>
      </c>
      <c r="AD86" s="7" t="n">
        <v>0.5700370766536363</v>
      </c>
      <c r="AE86" s="7" t="n">
        <v>0.5712730040885101</v>
      </c>
      <c r="AF86" s="7" t="n">
        <v>0.9362594698531067</v>
      </c>
      <c r="AG86" s="7" t="n">
        <v>0.7990472164921646</v>
      </c>
      <c r="AH86" s="7" t="n">
        <v>0.806746371906449</v>
      </c>
      <c r="AI86" s="7" t="n">
        <v>0.8683372809652963</v>
      </c>
      <c r="AJ86" s="7" t="n">
        <v>0.8767385522067542</v>
      </c>
      <c r="AK86" s="7" t="n">
        <v>0.6317201000736515</v>
      </c>
      <c r="AL86" s="7" t="n">
        <v>0.7762161962772769</v>
      </c>
      <c r="AM86" s="7" t="n">
        <v>0.5381150926456566</v>
      </c>
      <c r="AN86" s="7" t="n">
        <v>0.4818758625133105</v>
      </c>
      <c r="AO86" s="7" t="n">
        <v>0.3944021399436125</v>
      </c>
      <c r="AP86" s="7" t="n">
        <v>0.5208954108402287</v>
      </c>
      <c r="AQ86" s="7" t="n">
        <v>0.7821371396907068</v>
      </c>
      <c r="AR86" s="7" t="n">
        <v>0.5952652104995664</v>
      </c>
      <c r="AS86" s="7" t="n">
        <v>0.3276231308422494</v>
      </c>
      <c r="AT86" s="7" t="n">
        <v>0.6721635063544431</v>
      </c>
      <c r="AU86" s="7" t="n">
        <v>0.7015341539622838</v>
      </c>
      <c r="AV86" s="7" t="n">
        <v>0.5296387509408209</v>
      </c>
      <c r="AW86" s="7" t="n">
        <v>0.4781581085040648</v>
      </c>
      <c r="AX86" s="7" t="n">
        <v>0.6090332253634448</v>
      </c>
      <c r="AY86" s="7" t="n">
        <v>0.2373161049894291</v>
      </c>
      <c r="AZ86" s="7" t="n">
        <v>0.5129090031534558</v>
      </c>
      <c r="BA86" s="7" t="n">
        <v>0.5835426753798038</v>
      </c>
      <c r="BB86" s="7" t="n">
        <v>0.4544854520164412</v>
      </c>
      <c r="BC86" s="7" t="n">
        <v>0.1167476639852169</v>
      </c>
      <c r="BD86" s="7" t="n">
        <v>0.691305710352909</v>
      </c>
      <c r="BE86" s="7" t="n">
        <v>0.7319891679707478</v>
      </c>
      <c r="BF86" s="7" t="n">
        <v>0.8445650987587697</v>
      </c>
      <c r="BG86" s="7" t="n">
        <v>0.2903831655384945</v>
      </c>
      <c r="BH86" s="7" t="n">
        <v>0.4652047854668319</v>
      </c>
      <c r="BI86" s="7" t="n">
        <v>0.5893885135661602</v>
      </c>
      <c r="BJ86" s="7" t="n">
        <v>0.5792544964044027</v>
      </c>
      <c r="BK86" s="7" t="n">
        <v>0.4433371211026348</v>
      </c>
      <c r="BL86" s="7" t="n">
        <v>0.5292251162916277</v>
      </c>
      <c r="BM86" s="7" t="n">
        <v>0.8774245768840105</v>
      </c>
      <c r="BN86" s="7" t="n">
        <v>0.9327610836237927</v>
      </c>
      <c r="BO86" s="7" t="n">
        <v>0.5599620455563987</v>
      </c>
      <c r="BP86" s="7" t="n">
        <v>0.7155816433536999</v>
      </c>
      <c r="BQ86" s="7" t="n">
        <v>0.3365685248482103</v>
      </c>
      <c r="BR86" s="7" t="n">
        <v>0.5617745597790178</v>
      </c>
      <c r="BS86" s="7" t="n">
        <v>0.8812390303751282</v>
      </c>
      <c r="BT86" s="7" t="n">
        <v>0.5044095052468864</v>
      </c>
      <c r="BU86" s="7" t="n">
        <v>0.8734135771246351</v>
      </c>
      <c r="BV86" s="7" t="n">
        <v>0.4749695513024509</v>
      </c>
      <c r="BW86" s="7" t="n">
        <v>0.5312756627047686</v>
      </c>
      <c r="BX86" s="7" t="n">
        <v>0.8448937940512626</v>
      </c>
      <c r="BY86" s="7" t="n">
        <v>0.6735395976054014</v>
      </c>
      <c r="BZ86" s="7" t="n">
        <v>0.8502170561373313</v>
      </c>
      <c r="CA86" s="7" t="n">
        <v>0.3649960049148615</v>
      </c>
      <c r="CB86" s="7" t="n">
        <v>0.7318596007445239</v>
      </c>
      <c r="CC86" s="7" t="n">
        <v>0.6156113490639888</v>
      </c>
      <c r="CD86" s="7" t="n">
        <v>0.3687447499778494</v>
      </c>
      <c r="CE86" s="7" t="n">
        <v>0.598428585450005</v>
      </c>
      <c r="CF86" s="7" t="n">
        <v>0.5515683269054578</v>
      </c>
      <c r="CG86" s="7" t="n">
        <v>0.8749302020472207</v>
      </c>
      <c r="CH86" s="7" t="n">
        <v>0.9157752659911763</v>
      </c>
      <c r="CI86" s="7" t="n">
        <v>1</v>
      </c>
      <c r="CJ86" s="7" t="n">
        <v>0.5483371844831271</v>
      </c>
      <c r="CK86" s="7" t="n">
        <v>0.54480836487446</v>
      </c>
      <c r="CL86" s="7" t="n">
        <v>0.6387760069228919</v>
      </c>
      <c r="CM86" s="7" t="n">
        <v>0.5281530817331231</v>
      </c>
      <c r="CN86" s="7" t="n">
        <v>0.842822875479569</v>
      </c>
      <c r="CO86" s="7" t="n">
        <v>0.5429994578232297</v>
      </c>
      <c r="CP86" s="7" t="n">
        <v>0.6295273485163798</v>
      </c>
      <c r="CQ86" s="7" t="n">
        <v>0.9356754151276105</v>
      </c>
      <c r="CR86" s="7" t="n">
        <v>0.8582255892260356</v>
      </c>
      <c r="CS86" s="7" t="n">
        <v>0.6205324934104736</v>
      </c>
      <c r="CT86" s="7" t="n">
        <v>0.6238107559141851</v>
      </c>
      <c r="CU86" s="7" t="n">
        <v>0.3434989225564067</v>
      </c>
      <c r="CV86" s="7" t="n">
        <v>0.8471912257566997</v>
      </c>
      <c r="CW86" s="7" t="n">
        <v>0.5631223281259209</v>
      </c>
      <c r="CX86" s="7" t="n">
        <v>0.8335103171588492</v>
      </c>
      <c r="CY86" s="7" t="n">
        <v>0.3769704101049294</v>
      </c>
      <c r="CZ86" s="7" t="n">
        <v>0.8240352974226238</v>
      </c>
      <c r="DA86" s="7" t="n">
        <v>0.6577564587953435</v>
      </c>
      <c r="DB86" s="7" t="n">
        <v>0.2357805136692433</v>
      </c>
      <c r="DC86" s="7" t="n">
        <v>0.5128962516760498</v>
      </c>
      <c r="DD86" s="7" t="n">
        <v>0.8106570857564909</v>
      </c>
      <c r="DE86" s="7" t="n">
        <v>0.2457508645858592</v>
      </c>
      <c r="DF86" s="7" t="n">
        <v>0.8356515352545605</v>
      </c>
      <c r="DG86" s="7" t="n">
        <v>0.5639244276779454</v>
      </c>
      <c r="DH86" s="7" t="n">
        <v>0.4061489080084406</v>
      </c>
      <c r="DI86" s="7" t="n">
        <v>0.822145091837293</v>
      </c>
      <c r="DJ86" s="7" t="n">
        <v>0.354404036552636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0.8105026901967561</v>
      </c>
      <c r="D87" s="7" t="n">
        <v>0.8688449656087506</v>
      </c>
      <c r="E87" s="7" t="n">
        <v>0.5398374391488081</v>
      </c>
      <c r="F87" s="7" t="n">
        <v>0.8896800480924018</v>
      </c>
      <c r="G87" s="7" t="n">
        <v>0.7074326249006961</v>
      </c>
      <c r="H87" s="7" t="n">
        <v>0.616073752065645</v>
      </c>
      <c r="I87" s="7" t="n">
        <v>0.9205628416748667</v>
      </c>
      <c r="J87" s="7" t="n">
        <v>0.8870075564687478</v>
      </c>
      <c r="K87" s="7" t="n">
        <v>0.414659100626189</v>
      </c>
      <c r="L87" s="7" t="n">
        <v>0.5314215144370611</v>
      </c>
      <c r="M87" s="7" t="n">
        <v>0.829495128901124</v>
      </c>
      <c r="N87" s="7" t="n">
        <v>0.9704623295905371</v>
      </c>
      <c r="O87" s="7" t="n">
        <v>0.7506115006077393</v>
      </c>
      <c r="P87" s="7" t="n">
        <v>0.6542695627087335</v>
      </c>
      <c r="Q87" s="7" t="n">
        <v>0.6310601917969816</v>
      </c>
      <c r="R87" s="7" t="n">
        <v>0.5543617411480004</v>
      </c>
      <c r="S87" s="7" t="n">
        <v>0.8937027633653211</v>
      </c>
      <c r="T87" s="7" t="n">
        <v>0.7509593076265066</v>
      </c>
      <c r="U87" s="7" t="n">
        <v>0.8721860867671392</v>
      </c>
      <c r="V87" s="7" t="n">
        <v>0.5438258372642099</v>
      </c>
      <c r="W87" s="7" t="n">
        <v>0.8487436316418225</v>
      </c>
      <c r="X87" s="7" t="n">
        <v>0.6265735960581336</v>
      </c>
      <c r="Y87" s="7" t="n">
        <v>0.3197975613706129</v>
      </c>
      <c r="Z87" s="7" t="n">
        <v>0.9783347438515198</v>
      </c>
      <c r="AA87" s="7" t="n">
        <v>0.5136459643416506</v>
      </c>
      <c r="AB87" s="7" t="n">
        <v>0.5543385025821097</v>
      </c>
      <c r="AC87" s="7" t="n">
        <v>0.643942799084233</v>
      </c>
      <c r="AD87" s="7" t="n">
        <v>0.7011882112312378</v>
      </c>
      <c r="AE87" s="7" t="n">
        <v>0.5071355511334431</v>
      </c>
      <c r="AF87" s="7" t="n">
        <v>0.4869503667651341</v>
      </c>
      <c r="AG87" s="7" t="n">
        <v>0.8010757890519918</v>
      </c>
      <c r="AH87" s="7" t="n">
        <v>0.7942601701037925</v>
      </c>
      <c r="AI87" s="7" t="n">
        <v>0.6473887594601341</v>
      </c>
      <c r="AJ87" s="7" t="n">
        <v>0.5877856875464502</v>
      </c>
      <c r="AK87" s="7" t="n">
        <v>0.9215914132331261</v>
      </c>
      <c r="AL87" s="7" t="n">
        <v>0.891472255389816</v>
      </c>
      <c r="AM87" s="7" t="n">
        <v>0.9706629471665303</v>
      </c>
      <c r="AN87" s="7" t="n">
        <v>0.6814106911036286</v>
      </c>
      <c r="AO87" s="7" t="n">
        <v>0.276677948712743</v>
      </c>
      <c r="AP87" s="7" t="n">
        <v>0.5064833497859533</v>
      </c>
      <c r="AQ87" s="7" t="n">
        <v>0.7960764091467161</v>
      </c>
      <c r="AR87" s="7" t="n">
        <v>0.7319519466667974</v>
      </c>
      <c r="AS87" s="7" t="n">
        <v>0.5543385760277918</v>
      </c>
      <c r="AT87" s="7" t="n">
        <v>0.3090322533636155</v>
      </c>
      <c r="AU87" s="7" t="n">
        <v>0.4185578327890705</v>
      </c>
      <c r="AV87" s="7" t="n">
        <v>0.2390046086001965</v>
      </c>
      <c r="AW87" s="7" t="n">
        <v>0.6733886594476582</v>
      </c>
      <c r="AX87" s="7" t="n">
        <v>0.7649487462366297</v>
      </c>
      <c r="AY87" s="7" t="n">
        <v>0.5825965406077207</v>
      </c>
      <c r="AZ87" s="7" t="n">
        <v>0.9481864699991583</v>
      </c>
      <c r="BA87" s="7" t="n">
        <v>0.5701158476383091</v>
      </c>
      <c r="BB87" s="7" t="n">
        <v>0.4504242360493698</v>
      </c>
      <c r="BC87" s="7" t="n">
        <v>0.2935804260396703</v>
      </c>
      <c r="BD87" s="7" t="n">
        <v>0.9096362605638473</v>
      </c>
      <c r="BE87" s="7" t="n">
        <v>0.6950798620387405</v>
      </c>
      <c r="BF87" s="7" t="n">
        <v>0.5148619573145097</v>
      </c>
      <c r="BG87" s="7" t="n">
        <v>0.554771704169159</v>
      </c>
      <c r="BH87" s="7" t="n">
        <v>0.5017319017936406</v>
      </c>
      <c r="BI87" s="7" t="n">
        <v>0.6837244881172631</v>
      </c>
      <c r="BJ87" s="7" t="n">
        <v>0.7313069447209194</v>
      </c>
      <c r="BK87" s="7" t="n">
        <v>0.7064292373709118</v>
      </c>
      <c r="BL87" s="7" t="n">
        <v>0.3938249244821651</v>
      </c>
      <c r="BM87" s="7" t="n">
        <v>0.4983526687784486</v>
      </c>
      <c r="BN87" s="7" t="n">
        <v>0.4662990557408124</v>
      </c>
      <c r="BO87" s="7" t="n">
        <v>0.9683154384807143</v>
      </c>
      <c r="BP87" s="7" t="n">
        <v>0.7831150030829623</v>
      </c>
      <c r="BQ87" s="7" t="n">
        <v>0.6560008333121663</v>
      </c>
      <c r="BR87" s="7" t="n">
        <v>0.7357329933110479</v>
      </c>
      <c r="BS87" s="7" t="n">
        <v>0.4372088435163936</v>
      </c>
      <c r="BT87" s="7" t="n">
        <v>0.6436275188658486</v>
      </c>
      <c r="BU87" s="7" t="n">
        <v>0.4916987592906117</v>
      </c>
      <c r="BV87" s="7" t="n">
        <v>0.4302867595935825</v>
      </c>
      <c r="BW87" s="7" t="n">
        <v>0.4774970806037109</v>
      </c>
      <c r="BX87" s="7" t="n">
        <v>0.4175485482775473</v>
      </c>
      <c r="BY87" s="7" t="n">
        <v>0.3533046654996839</v>
      </c>
      <c r="BZ87" s="7" t="n">
        <v>0.4184203254932105</v>
      </c>
      <c r="CA87" s="7" t="n">
        <v>0.6189379249438579</v>
      </c>
      <c r="CB87" s="7" t="n">
        <v>0.56335174260799</v>
      </c>
      <c r="CC87" s="7" t="n">
        <v>0.7610290624586391</v>
      </c>
      <c r="CD87" s="7" t="n">
        <v>0.6915371269532863</v>
      </c>
      <c r="CE87" s="7" t="n">
        <v>0.71815818142948</v>
      </c>
      <c r="CF87" s="7" t="n">
        <v>0.2275950012983036</v>
      </c>
      <c r="CG87" s="7" t="n">
        <v>0.4265172624746597</v>
      </c>
      <c r="CH87" s="7" t="n">
        <v>0.3959737441004215</v>
      </c>
      <c r="CI87" s="7" t="n">
        <v>0.5483371844831271</v>
      </c>
      <c r="CJ87" s="7" t="n">
        <v>1</v>
      </c>
      <c r="CK87" s="7" t="n">
        <v>0.5121871864509381</v>
      </c>
      <c r="CL87" s="7" t="n">
        <v>0.6240131514628265</v>
      </c>
      <c r="CM87" s="7" t="n">
        <v>0.4422004540282657</v>
      </c>
      <c r="CN87" s="7" t="n">
        <v>0.3381600667366959</v>
      </c>
      <c r="CO87" s="7" t="n">
        <v>0.5292988163349723</v>
      </c>
      <c r="CP87" s="7" t="n">
        <v>0.2845854735390337</v>
      </c>
      <c r="CQ87" s="7" t="n">
        <v>0.6069101729414204</v>
      </c>
      <c r="CR87" s="7" t="n">
        <v>0.6744902386616236</v>
      </c>
      <c r="CS87" s="7" t="n">
        <v>0.7048186426681334</v>
      </c>
      <c r="CT87" s="7" t="n">
        <v>0.833694894120296</v>
      </c>
      <c r="CU87" s="7" t="n">
        <v>0.5530692538484756</v>
      </c>
      <c r="CV87" s="7" t="n">
        <v>0.4529024857230405</v>
      </c>
      <c r="CW87" s="7" t="n">
        <v>0.7618451984237422</v>
      </c>
      <c r="CX87" s="7" t="n">
        <v>0.4317234040303407</v>
      </c>
      <c r="CY87" s="7" t="n">
        <v>0.4408064702538979</v>
      </c>
      <c r="CZ87" s="7" t="n">
        <v>0.4176809141841192</v>
      </c>
      <c r="DA87" s="7" t="n">
        <v>0.6819515583585366</v>
      </c>
      <c r="DB87" s="7" t="n">
        <v>0.5816963779840996</v>
      </c>
      <c r="DC87" s="7" t="n">
        <v>0.7362659336938001</v>
      </c>
      <c r="DD87" s="7" t="n">
        <v>0.4046581394082993</v>
      </c>
      <c r="DE87" s="7" t="n">
        <v>0.07804623810168822</v>
      </c>
      <c r="DF87" s="7" t="n">
        <v>0.5002092804623459</v>
      </c>
      <c r="DG87" s="7" t="n">
        <v>0.4908102418346265</v>
      </c>
      <c r="DH87" s="7" t="n">
        <v>0.5794150130884853</v>
      </c>
      <c r="DI87" s="7" t="n">
        <v>0.5242415441517327</v>
      </c>
      <c r="DJ87" s="7" t="n">
        <v>0.5971434141860308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0.4854582488940811</v>
      </c>
      <c r="D88" s="7" t="n">
        <v>0.4834583222962071</v>
      </c>
      <c r="E88" s="7" t="n">
        <v>0.2609290278763787</v>
      </c>
      <c r="F88" s="7" t="n">
        <v>0.4836882647020251</v>
      </c>
      <c r="G88" s="7" t="n">
        <v>0.2890271059488402</v>
      </c>
      <c r="H88" s="7" t="n">
        <v>0.2409514740128554</v>
      </c>
      <c r="I88" s="7" t="n">
        <v>0.7615846474039443</v>
      </c>
      <c r="J88" s="7" t="n">
        <v>0.5098391943491677</v>
      </c>
      <c r="K88" s="7" t="n">
        <v>0.282224583836285</v>
      </c>
      <c r="L88" s="7" t="n">
        <v>0.426901167250342</v>
      </c>
      <c r="M88" s="7" t="n">
        <v>0.4176900560345439</v>
      </c>
      <c r="N88" s="7" t="n">
        <v>0.5191627577273975</v>
      </c>
      <c r="O88" s="7" t="n">
        <v>0.3352466962960868</v>
      </c>
      <c r="P88" s="7" t="n">
        <v>0.4753154080163591</v>
      </c>
      <c r="Q88" s="7" t="n">
        <v>0.3210785906794894</v>
      </c>
      <c r="R88" s="7" t="n">
        <v>0.238302506695544</v>
      </c>
      <c r="S88" s="7" t="n">
        <v>0.5206595914833111</v>
      </c>
      <c r="T88" s="7" t="n">
        <v>0.5230486721318296</v>
      </c>
      <c r="U88" s="7" t="n">
        <v>0.5244733065401562</v>
      </c>
      <c r="V88" s="7" t="n">
        <v>0.978717133398156</v>
      </c>
      <c r="W88" s="7" t="n">
        <v>0.5505073913634648</v>
      </c>
      <c r="X88" s="7" t="n">
        <v>0.319509457588747</v>
      </c>
      <c r="Y88" s="7" t="n">
        <v>0.07824472152663901</v>
      </c>
      <c r="Z88" s="7" t="n">
        <v>0.5162090240178598</v>
      </c>
      <c r="AA88" s="7" t="n">
        <v>0.9927142031121456</v>
      </c>
      <c r="AB88" s="7" t="n">
        <v>0.2527367519525995</v>
      </c>
      <c r="AC88" s="7" t="n">
        <v>0.3130594021081425</v>
      </c>
      <c r="AD88" s="7" t="n">
        <v>0.4815294376317387</v>
      </c>
      <c r="AE88" s="7" t="n">
        <v>0.9915184763204613</v>
      </c>
      <c r="AF88" s="7" t="n">
        <v>0.3250861865057137</v>
      </c>
      <c r="AG88" s="7" t="n">
        <v>0.5914779143301427</v>
      </c>
      <c r="AH88" s="7" t="n">
        <v>0.6307134207199249</v>
      </c>
      <c r="AI88" s="7" t="n">
        <v>0.460350538311892</v>
      </c>
      <c r="AJ88" s="7" t="n">
        <v>0.4314579673889287</v>
      </c>
      <c r="AK88" s="7" t="n">
        <v>0.4305234291203709</v>
      </c>
      <c r="AL88" s="7" t="n">
        <v>0.5426044696797261</v>
      </c>
      <c r="AM88" s="7" t="n">
        <v>0.5168546734858446</v>
      </c>
      <c r="AN88" s="7" t="n">
        <v>0.334178091313323</v>
      </c>
      <c r="AO88" s="7" t="n">
        <v>0.1642237988359948</v>
      </c>
      <c r="AP88" s="7" t="n">
        <v>0.9095309846729597</v>
      </c>
      <c r="AQ88" s="7" t="n">
        <v>0.5744914255675035</v>
      </c>
      <c r="AR88" s="7" t="n">
        <v>0.4883088047800694</v>
      </c>
      <c r="AS88" s="7" t="n">
        <v>0.252736754719999</v>
      </c>
      <c r="AT88" s="7" t="n">
        <v>0.1486186808678147</v>
      </c>
      <c r="AU88" s="7" t="n">
        <v>0.2267246648853859</v>
      </c>
      <c r="AV88" s="7" t="n">
        <v>0.09689030884106796</v>
      </c>
      <c r="AW88" s="7" t="n">
        <v>0.3208205664261048</v>
      </c>
      <c r="AX88" s="7" t="n">
        <v>0.3823609899707116</v>
      </c>
      <c r="AY88" s="7" t="n">
        <v>0.1995907874227205</v>
      </c>
      <c r="AZ88" s="7" t="n">
        <v>0.4795087890226731</v>
      </c>
      <c r="BA88" s="7" t="n">
        <v>0.9389347534928252</v>
      </c>
      <c r="BB88" s="7" t="n">
        <v>0.2380243945544203</v>
      </c>
      <c r="BC88" s="7" t="n">
        <v>0.1142901094170404</v>
      </c>
      <c r="BD88" s="7" t="n">
        <v>0.4975058558975649</v>
      </c>
      <c r="BE88" s="7" t="n">
        <v>0.3837366140717681</v>
      </c>
      <c r="BF88" s="7" t="n">
        <v>0.3077117136506045</v>
      </c>
      <c r="BG88" s="7" t="n">
        <v>0.2771609458482162</v>
      </c>
      <c r="BH88" s="7" t="n">
        <v>0.2318984796091764</v>
      </c>
      <c r="BI88" s="7" t="n">
        <v>0.5191479648012587</v>
      </c>
      <c r="BJ88" s="7" t="n">
        <v>0.3469950779756464</v>
      </c>
      <c r="BK88" s="7" t="n">
        <v>0.3815295098928023</v>
      </c>
      <c r="BL88" s="7" t="n">
        <v>0.7251973575376961</v>
      </c>
      <c r="BM88" s="7" t="n">
        <v>0.2869423225689697</v>
      </c>
      <c r="BN88" s="7" t="n">
        <v>0.3276313071478211</v>
      </c>
      <c r="BO88" s="7" t="n">
        <v>0.5365347254409522</v>
      </c>
      <c r="BP88" s="7" t="n">
        <v>0.4093562472036842</v>
      </c>
      <c r="BQ88" s="7" t="n">
        <v>0.331114221134519</v>
      </c>
      <c r="BR88" s="7" t="n">
        <v>0.3169370452670298</v>
      </c>
      <c r="BS88" s="7" t="n">
        <v>0.2501803293598099</v>
      </c>
      <c r="BT88" s="7" t="n">
        <v>0.3591718980483963</v>
      </c>
      <c r="BU88" s="7" t="n">
        <v>0.3063612056778657</v>
      </c>
      <c r="BV88" s="7" t="n">
        <v>0.9633523376266117</v>
      </c>
      <c r="BW88" s="7" t="n">
        <v>0.969270167272078</v>
      </c>
      <c r="BX88" s="7" t="n">
        <v>0.2244380551545175</v>
      </c>
      <c r="BY88" s="7" t="n">
        <v>0.1885591401420162</v>
      </c>
      <c r="BZ88" s="7" t="n">
        <v>0.2613171496132707</v>
      </c>
      <c r="CA88" s="7" t="n">
        <v>0.3074153270656124</v>
      </c>
      <c r="CB88" s="7" t="n">
        <v>0.253259968718004</v>
      </c>
      <c r="CC88" s="7" t="n">
        <v>0.3908367001708593</v>
      </c>
      <c r="CD88" s="7" t="n">
        <v>0.2525091705989403</v>
      </c>
      <c r="CE88" s="7" t="n">
        <v>0.5092639350822018</v>
      </c>
      <c r="CF88" s="7" t="n">
        <v>0.09127809095886665</v>
      </c>
      <c r="CG88" s="7" t="n">
        <v>0.2495362493446657</v>
      </c>
      <c r="CH88" s="7" t="n">
        <v>0.2994757231373064</v>
      </c>
      <c r="CI88" s="7" t="n">
        <v>0.54480836487446</v>
      </c>
      <c r="CJ88" s="7" t="n">
        <v>0.5121871864509381</v>
      </c>
      <c r="CK88" s="7" t="n">
        <v>1</v>
      </c>
      <c r="CL88" s="7" t="n">
        <v>0.5903322906031618</v>
      </c>
      <c r="CM88" s="7" t="n">
        <v>0.970637920403409</v>
      </c>
      <c r="CN88" s="7" t="n">
        <v>0.2090763965129988</v>
      </c>
      <c r="CO88" s="7" t="n">
        <v>0.935391547288184</v>
      </c>
      <c r="CP88" s="7" t="n">
        <v>0.1274725976756164</v>
      </c>
      <c r="CQ88" s="7" t="n">
        <v>0.3867098983361827</v>
      </c>
      <c r="CR88" s="7" t="n">
        <v>0.5844958758228767</v>
      </c>
      <c r="CS88" s="7" t="n">
        <v>0.4343431313901353</v>
      </c>
      <c r="CT88" s="7" t="n">
        <v>0.4273786397460997</v>
      </c>
      <c r="CU88" s="7" t="n">
        <v>0.2458206102321527</v>
      </c>
      <c r="CV88" s="7" t="n">
        <v>0.3529636946800987</v>
      </c>
      <c r="CW88" s="7" t="n">
        <v>0.3732255000743763</v>
      </c>
      <c r="CX88" s="7" t="n">
        <v>0.3357552469159162</v>
      </c>
      <c r="CY88" s="7" t="n">
        <v>0.1550959999333285</v>
      </c>
      <c r="CZ88" s="7" t="n">
        <v>0.3255256318925971</v>
      </c>
      <c r="DA88" s="7" t="n">
        <v>0.2892240587323364</v>
      </c>
      <c r="DB88" s="7" t="n">
        <v>0.2011412827027311</v>
      </c>
      <c r="DC88" s="7" t="n">
        <v>0.3415893234909609</v>
      </c>
      <c r="DD88" s="7" t="n">
        <v>0.3119270469877848</v>
      </c>
      <c r="DE88" s="7" t="n">
        <v>0.05308750198873968</v>
      </c>
      <c r="DF88" s="7" t="n">
        <v>0.2793273376532494</v>
      </c>
      <c r="DG88" s="7" t="n">
        <v>0.9356461284468184</v>
      </c>
      <c r="DH88" s="7" t="n">
        <v>0.2495102978565841</v>
      </c>
      <c r="DI88" s="7" t="n">
        <v>0.335205317022668</v>
      </c>
      <c r="DJ88" s="7" t="n">
        <v>0.2408593120666052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0.6795860397001215</v>
      </c>
      <c r="D89" s="7" t="n">
        <v>0.6684313642510871</v>
      </c>
      <c r="E89" s="7" t="n">
        <v>0.2258898606540792</v>
      </c>
      <c r="F89" s="7" t="n">
        <v>0.6505908888326332</v>
      </c>
      <c r="G89" s="7" t="n">
        <v>0.4331341620805801</v>
      </c>
      <c r="H89" s="7" t="n">
        <v>0.4047328444573205</v>
      </c>
      <c r="I89" s="7" t="n">
        <v>0.7285496409780448</v>
      </c>
      <c r="J89" s="7" t="n">
        <v>0.730976476066691</v>
      </c>
      <c r="K89" s="7" t="n">
        <v>0.5577528366729404</v>
      </c>
      <c r="L89" s="7" t="n">
        <v>0.6911126932175751</v>
      </c>
      <c r="M89" s="7" t="n">
        <v>0.7057969767661211</v>
      </c>
      <c r="N89" s="7" t="n">
        <v>0.5820439688480925</v>
      </c>
      <c r="O89" s="7" t="n">
        <v>0.6160312629122492</v>
      </c>
      <c r="P89" s="7" t="n">
        <v>0.7083846377865525</v>
      </c>
      <c r="Q89" s="7" t="n">
        <v>0.5681159585561559</v>
      </c>
      <c r="R89" s="7" t="n">
        <v>0.4959165219816418</v>
      </c>
      <c r="S89" s="7" t="n">
        <v>0.749617856729097</v>
      </c>
      <c r="T89" s="7" t="n">
        <v>0.7515306853667538</v>
      </c>
      <c r="U89" s="7" t="n">
        <v>0.752349841392693</v>
      </c>
      <c r="V89" s="7" t="n">
        <v>0.6154866566909529</v>
      </c>
      <c r="W89" s="7" t="n">
        <v>0.8624470290750923</v>
      </c>
      <c r="X89" s="7" t="n">
        <v>0.3508465268847475</v>
      </c>
      <c r="Y89" s="7" t="n">
        <v>0.1402489688625429</v>
      </c>
      <c r="Z89" s="7" t="n">
        <v>0.607717173066906</v>
      </c>
      <c r="AA89" s="7" t="n">
        <v>0.5934046007250759</v>
      </c>
      <c r="AB89" s="7" t="n">
        <v>0.3675538261270188</v>
      </c>
      <c r="AC89" s="7" t="n">
        <v>0.4928395443649818</v>
      </c>
      <c r="AD89" s="7" t="n">
        <v>0.9398313531908576</v>
      </c>
      <c r="AE89" s="7" t="n">
        <v>0.5902514616128227</v>
      </c>
      <c r="AF89" s="7" t="n">
        <v>0.5998521536970235</v>
      </c>
      <c r="AG89" s="7" t="n">
        <v>0.853438266229243</v>
      </c>
      <c r="AH89" s="7" t="n">
        <v>0.8531639910585066</v>
      </c>
      <c r="AI89" s="7" t="n">
        <v>0.7713112868589418</v>
      </c>
      <c r="AJ89" s="7" t="n">
        <v>0.6680592107577192</v>
      </c>
      <c r="AK89" s="7" t="n">
        <v>0.631077270680271</v>
      </c>
      <c r="AL89" s="7" t="n">
        <v>0.8009744652822706</v>
      </c>
      <c r="AM89" s="7" t="n">
        <v>0.5839809941418588</v>
      </c>
      <c r="AN89" s="7" t="n">
        <v>0.500424554818084</v>
      </c>
      <c r="AO89" s="7" t="n">
        <v>0.394838311390138</v>
      </c>
      <c r="AP89" s="7" t="n">
        <v>0.6247256664125459</v>
      </c>
      <c r="AQ89" s="7" t="n">
        <v>0.8492775790754399</v>
      </c>
      <c r="AR89" s="7" t="n">
        <v>0.9353736330381798</v>
      </c>
      <c r="AS89" s="7" t="n">
        <v>0.3675537695715376</v>
      </c>
      <c r="AT89" s="7" t="n">
        <v>0.4362704621278084</v>
      </c>
      <c r="AU89" s="7" t="n">
        <v>0.4680442344139251</v>
      </c>
      <c r="AV89" s="7" t="n">
        <v>0.3727438823536101</v>
      </c>
      <c r="AW89" s="7" t="n">
        <v>0.5000213406292929</v>
      </c>
      <c r="AX89" s="7" t="n">
        <v>0.7889756227199441</v>
      </c>
      <c r="AY89" s="7" t="n">
        <v>0.2683427799048514</v>
      </c>
      <c r="AZ89" s="7" t="n">
        <v>0.5473255681648632</v>
      </c>
      <c r="BA89" s="7" t="n">
        <v>0.6500513126519254</v>
      </c>
      <c r="BB89" s="7" t="n">
        <v>0.381168582741896</v>
      </c>
      <c r="BC89" s="7" t="n">
        <v>0.151965294264942</v>
      </c>
      <c r="BD89" s="7" t="n">
        <v>0.7057046180968358</v>
      </c>
      <c r="BE89" s="7" t="n">
        <v>0.6973778604093355</v>
      </c>
      <c r="BF89" s="7" t="n">
        <v>0.5438369687050222</v>
      </c>
      <c r="BG89" s="7" t="n">
        <v>0.3155970758827513</v>
      </c>
      <c r="BH89" s="7" t="n">
        <v>0.3992060948064396</v>
      </c>
      <c r="BI89" s="7" t="n">
        <v>0.959981671301424</v>
      </c>
      <c r="BJ89" s="7" t="n">
        <v>0.6893824201089495</v>
      </c>
      <c r="BK89" s="7" t="n">
        <v>0.6079901693833197</v>
      </c>
      <c r="BL89" s="7" t="n">
        <v>0.4978117633779938</v>
      </c>
      <c r="BM89" s="7" t="n">
        <v>0.5439279249055595</v>
      </c>
      <c r="BN89" s="7" t="n">
        <v>0.6006204279180184</v>
      </c>
      <c r="BO89" s="7" t="n">
        <v>0.6024775217250135</v>
      </c>
      <c r="BP89" s="7" t="n">
        <v>0.6829952866146259</v>
      </c>
      <c r="BQ89" s="7" t="n">
        <v>0.4920421547417559</v>
      </c>
      <c r="BR89" s="7" t="n">
        <v>0.5790015611601023</v>
      </c>
      <c r="BS89" s="7" t="n">
        <v>0.5038123882361338</v>
      </c>
      <c r="BT89" s="7" t="n">
        <v>0.5891391635391946</v>
      </c>
      <c r="BU89" s="7" t="n">
        <v>0.5427878586436885</v>
      </c>
      <c r="BV89" s="7" t="n">
        <v>0.5209774655878</v>
      </c>
      <c r="BW89" s="7" t="n">
        <v>0.5886688550254098</v>
      </c>
      <c r="BX89" s="7" t="n">
        <v>0.449637491804305</v>
      </c>
      <c r="BY89" s="7" t="n">
        <v>0.4521934019066764</v>
      </c>
      <c r="BZ89" s="7" t="n">
        <v>0.4837026681059207</v>
      </c>
      <c r="CA89" s="7" t="n">
        <v>0.3525094713579413</v>
      </c>
      <c r="CB89" s="7" t="n">
        <v>0.5392253377461401</v>
      </c>
      <c r="CC89" s="7" t="n">
        <v>0.7963602923960317</v>
      </c>
      <c r="CD89" s="7" t="n">
        <v>0.4262787135710241</v>
      </c>
      <c r="CE89" s="7" t="n">
        <v>0.60582990470326</v>
      </c>
      <c r="CF89" s="7" t="n">
        <v>0.3582930962722704</v>
      </c>
      <c r="CG89" s="7" t="n">
        <v>0.4842695021829281</v>
      </c>
      <c r="CH89" s="7" t="n">
        <v>0.4881675393575209</v>
      </c>
      <c r="CI89" s="7" t="n">
        <v>0.6387760069228919</v>
      </c>
      <c r="CJ89" s="7" t="n">
        <v>0.6240131514628265</v>
      </c>
      <c r="CK89" s="7" t="n">
        <v>0.5903322906031618</v>
      </c>
      <c r="CL89" s="7" t="n">
        <v>1</v>
      </c>
      <c r="CM89" s="7" t="n">
        <v>0.5864122762748518</v>
      </c>
      <c r="CN89" s="7" t="n">
        <v>0.4037911001327994</v>
      </c>
      <c r="CO89" s="7" t="n">
        <v>0.6281821186388696</v>
      </c>
      <c r="CP89" s="7" t="n">
        <v>0.4124080685705662</v>
      </c>
      <c r="CQ89" s="7" t="n">
        <v>0.6693390175033382</v>
      </c>
      <c r="CR89" s="7" t="n">
        <v>0.8371943384810245</v>
      </c>
      <c r="CS89" s="7" t="n">
        <v>0.8695481147468048</v>
      </c>
      <c r="CT89" s="7" t="n">
        <v>0.819443065961588</v>
      </c>
      <c r="CU89" s="7" t="n">
        <v>0.3798813826800082</v>
      </c>
      <c r="CV89" s="7" t="n">
        <v>0.6132838303990241</v>
      </c>
      <c r="CW89" s="7" t="n">
        <v>0.7764450794383227</v>
      </c>
      <c r="CX89" s="7" t="n">
        <v>0.608367506657444</v>
      </c>
      <c r="CY89" s="7" t="n">
        <v>0.2489571301440954</v>
      </c>
      <c r="CZ89" s="7" t="n">
        <v>0.5893028803819781</v>
      </c>
      <c r="DA89" s="7" t="n">
        <v>0.5743330493132696</v>
      </c>
      <c r="DB89" s="7" t="n">
        <v>0.2669928567346124</v>
      </c>
      <c r="DC89" s="7" t="n">
        <v>0.5187112467092149</v>
      </c>
      <c r="DD89" s="7" t="n">
        <v>0.563219984907035</v>
      </c>
      <c r="DE89" s="7" t="n">
        <v>0.1957414536492211</v>
      </c>
      <c r="DF89" s="7" t="n">
        <v>0.5194583471627231</v>
      </c>
      <c r="DG89" s="7" t="n">
        <v>0.5234611214740301</v>
      </c>
      <c r="DH89" s="7" t="n">
        <v>0.2810846011297079</v>
      </c>
      <c r="DI89" s="7" t="n">
        <v>0.6376362830707988</v>
      </c>
      <c r="DJ89" s="7" t="n">
        <v>0.2710658746322238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0.4398516355047428</v>
      </c>
      <c r="D90" s="7" t="n">
        <v>0.4234075714993454</v>
      </c>
      <c r="E90" s="7" t="n">
        <v>0.2065607734491032</v>
      </c>
      <c r="F90" s="7" t="n">
        <v>0.422850603263558</v>
      </c>
      <c r="G90" s="7" t="n">
        <v>0.2209455065990774</v>
      </c>
      <c r="H90" s="7" t="n">
        <v>0.1764911546168134</v>
      </c>
      <c r="I90" s="7" t="n">
        <v>0.7174229183970547</v>
      </c>
      <c r="J90" s="7" t="n">
        <v>0.4599202429468062</v>
      </c>
      <c r="K90" s="7" t="n">
        <v>0.2897349430770569</v>
      </c>
      <c r="L90" s="7" t="n">
        <v>0.4295640751296425</v>
      </c>
      <c r="M90" s="7" t="n">
        <v>0.3733424347827171</v>
      </c>
      <c r="N90" s="7" t="n">
        <v>0.4635506950077907</v>
      </c>
      <c r="O90" s="7" t="n">
        <v>0.2771769080186622</v>
      </c>
      <c r="P90" s="7" t="n">
        <v>0.4693754712262186</v>
      </c>
      <c r="Q90" s="7" t="n">
        <v>0.2912750245407985</v>
      </c>
      <c r="R90" s="7" t="n">
        <v>0.2195403791996363</v>
      </c>
      <c r="S90" s="7" t="n">
        <v>0.4729369800414016</v>
      </c>
      <c r="T90" s="7" t="n">
        <v>0.4936701646400112</v>
      </c>
      <c r="U90" s="7" t="n">
        <v>0.4786043917614741</v>
      </c>
      <c r="V90" s="7" t="n">
        <v>0.9678891301406286</v>
      </c>
      <c r="W90" s="7" t="n">
        <v>0.527752361762205</v>
      </c>
      <c r="X90" s="7" t="n">
        <v>0.2615333438440091</v>
      </c>
      <c r="Y90" s="7" t="n">
        <v>0.02372493239622782</v>
      </c>
      <c r="Z90" s="7" t="n">
        <v>0.4608765936809004</v>
      </c>
      <c r="AA90" s="7" t="n">
        <v>0.9822212625260682</v>
      </c>
      <c r="AB90" s="7" t="n">
        <v>0.2130332112609583</v>
      </c>
      <c r="AC90" s="7" t="n">
        <v>0.2783897744726104</v>
      </c>
      <c r="AD90" s="7" t="n">
        <v>0.4741732737396061</v>
      </c>
      <c r="AE90" s="7" t="n">
        <v>0.9807139137984826</v>
      </c>
      <c r="AF90" s="7" t="n">
        <v>0.3320920311672286</v>
      </c>
      <c r="AG90" s="7" t="n">
        <v>0.5858176996176742</v>
      </c>
      <c r="AH90" s="7" t="n">
        <v>0.6267754949503291</v>
      </c>
      <c r="AI90" s="7" t="n">
        <v>0.4428493705517048</v>
      </c>
      <c r="AJ90" s="7" t="n">
        <v>0.4322471402538886</v>
      </c>
      <c r="AK90" s="7" t="n">
        <v>0.3769545508875418</v>
      </c>
      <c r="AL90" s="7" t="n">
        <v>0.5114539929390262</v>
      </c>
      <c r="AM90" s="7" t="n">
        <v>0.4631453617282251</v>
      </c>
      <c r="AN90" s="7" t="n">
        <v>0.26471219001609</v>
      </c>
      <c r="AO90" s="7" t="n">
        <v>0.1627145760694874</v>
      </c>
      <c r="AP90" s="7" t="n">
        <v>0.963106657026791</v>
      </c>
      <c r="AQ90" s="7" t="n">
        <v>0.5698062093816744</v>
      </c>
      <c r="AR90" s="7" t="n">
        <v>0.4791140703893119</v>
      </c>
      <c r="AS90" s="7" t="n">
        <v>0.2130331759155176</v>
      </c>
      <c r="AT90" s="7" t="n">
        <v>0.1687234258861944</v>
      </c>
      <c r="AU90" s="7" t="n">
        <v>0.1890231247580518</v>
      </c>
      <c r="AV90" s="7" t="n">
        <v>0.1107909457996528</v>
      </c>
      <c r="AW90" s="7" t="n">
        <v>0.2537025477331986</v>
      </c>
      <c r="AX90" s="7" t="n">
        <v>0.3766160372675614</v>
      </c>
      <c r="AY90" s="7" t="n">
        <v>0.1344365782207206</v>
      </c>
      <c r="AZ90" s="7" t="n">
        <v>0.4243928933790782</v>
      </c>
      <c r="BA90" s="7" t="n">
        <v>0.9457085708731349</v>
      </c>
      <c r="BB90" s="7" t="n">
        <v>0.2363160706099951</v>
      </c>
      <c r="BC90" s="7" t="n">
        <v>0.06674433046597489</v>
      </c>
      <c r="BD90" s="7" t="n">
        <v>0.4369650433205344</v>
      </c>
      <c r="BE90" s="7" t="n">
        <v>0.3686150595119136</v>
      </c>
      <c r="BF90" s="7" t="n">
        <v>0.3001251686779818</v>
      </c>
      <c r="BG90" s="7" t="n">
        <v>0.2315764289756718</v>
      </c>
      <c r="BH90" s="7" t="n">
        <v>0.2133823801747034</v>
      </c>
      <c r="BI90" s="7" t="n">
        <v>0.517316329412419</v>
      </c>
      <c r="BJ90" s="7" t="n">
        <v>0.3133818809432273</v>
      </c>
      <c r="BK90" s="7" t="n">
        <v>0.3164610556111639</v>
      </c>
      <c r="BL90" s="7" t="n">
        <v>0.6719290435193277</v>
      </c>
      <c r="BM90" s="7" t="n">
        <v>0.2819923024625509</v>
      </c>
      <c r="BN90" s="7" t="n">
        <v>0.3384601810839099</v>
      </c>
      <c r="BO90" s="7" t="n">
        <v>0.486502933139415</v>
      </c>
      <c r="BP90" s="7" t="n">
        <v>0.368893025327837</v>
      </c>
      <c r="BQ90" s="7" t="n">
        <v>0.3058982776739415</v>
      </c>
      <c r="BR90" s="7" t="n">
        <v>0.2587777170034116</v>
      </c>
      <c r="BS90" s="7" t="n">
        <v>0.2469200149761726</v>
      </c>
      <c r="BT90" s="7" t="n">
        <v>0.3384015453004985</v>
      </c>
      <c r="BU90" s="7" t="n">
        <v>0.3232932194197771</v>
      </c>
      <c r="BV90" s="7" t="n">
        <v>0.971240421352251</v>
      </c>
      <c r="BW90" s="7" t="n">
        <v>0.9917184264164072</v>
      </c>
      <c r="BX90" s="7" t="n">
        <v>0.2183482300164989</v>
      </c>
      <c r="BY90" s="7" t="n">
        <v>0.1697533998603528</v>
      </c>
      <c r="BZ90" s="7" t="n">
        <v>0.2533347598014408</v>
      </c>
      <c r="CA90" s="7" t="n">
        <v>0.2451971339606636</v>
      </c>
      <c r="CB90" s="7" t="n">
        <v>0.228711456129101</v>
      </c>
      <c r="CC90" s="7" t="n">
        <v>0.3847128524630257</v>
      </c>
      <c r="CD90" s="7" t="n">
        <v>0.1921115984642224</v>
      </c>
      <c r="CE90" s="7" t="n">
        <v>0.4624654556681414</v>
      </c>
      <c r="CF90" s="7" t="n">
        <v>0.1033633056118377</v>
      </c>
      <c r="CG90" s="7" t="n">
        <v>0.2442072858897181</v>
      </c>
      <c r="CH90" s="7" t="n">
        <v>0.3028969389988473</v>
      </c>
      <c r="CI90" s="7" t="n">
        <v>0.5281530817331231</v>
      </c>
      <c r="CJ90" s="7" t="n">
        <v>0.4422004540282657</v>
      </c>
      <c r="CK90" s="7" t="n">
        <v>0.970637920403409</v>
      </c>
      <c r="CL90" s="7" t="n">
        <v>0.5864122762748518</v>
      </c>
      <c r="CM90" s="7" t="n">
        <v>1</v>
      </c>
      <c r="CN90" s="7" t="n">
        <v>0.2011817098317132</v>
      </c>
      <c r="CO90" s="7" t="n">
        <v>0.9581891855281641</v>
      </c>
      <c r="CP90" s="7" t="n">
        <v>0.1440518658876104</v>
      </c>
      <c r="CQ90" s="7" t="n">
        <v>0.3806591029445398</v>
      </c>
      <c r="CR90" s="7" t="n">
        <v>0.6003264690242229</v>
      </c>
      <c r="CS90" s="7" t="n">
        <v>0.4453356702700988</v>
      </c>
      <c r="CT90" s="7" t="n">
        <v>0.3913899051795289</v>
      </c>
      <c r="CU90" s="7" t="n">
        <v>0.2212879226911652</v>
      </c>
      <c r="CV90" s="7" t="n">
        <v>0.3675612559982637</v>
      </c>
      <c r="CW90" s="7" t="n">
        <v>0.3733640237274911</v>
      </c>
      <c r="CX90" s="7" t="n">
        <v>0.3536664833911579</v>
      </c>
      <c r="CY90" s="7" t="n">
        <v>0.1072390502770125</v>
      </c>
      <c r="CZ90" s="7" t="n">
        <v>0.3427422996113276</v>
      </c>
      <c r="DA90" s="7" t="n">
        <v>0.3009343337360376</v>
      </c>
      <c r="DB90" s="7" t="n">
        <v>0.1362564146719455</v>
      </c>
      <c r="DC90" s="7" t="n">
        <v>0.2770171376211229</v>
      </c>
      <c r="DD90" s="7" t="n">
        <v>0.3301987432484806</v>
      </c>
      <c r="DE90" s="7" t="n">
        <v>0.05236325054663315</v>
      </c>
      <c r="DF90" s="7" t="n">
        <v>0.2706950299662862</v>
      </c>
      <c r="DG90" s="7" t="n">
        <v>0.9168699114397268</v>
      </c>
      <c r="DH90" s="7" t="n">
        <v>0.1918328958652903</v>
      </c>
      <c r="DI90" s="7" t="n">
        <v>0.3299360293739605</v>
      </c>
      <c r="DJ90" s="7" t="n">
        <v>0.1736985432443225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0.5863926223125115</v>
      </c>
      <c r="D91" s="7" t="n">
        <v>0.4577102273382248</v>
      </c>
      <c r="E91" s="7" t="n">
        <v>0.1242175969287909</v>
      </c>
      <c r="F91" s="7" t="n">
        <v>0.4011343714328687</v>
      </c>
      <c r="G91" s="7" t="n">
        <v>0.1881871380290886</v>
      </c>
      <c r="H91" s="7" t="n">
        <v>0.2824613206926324</v>
      </c>
      <c r="I91" s="7" t="n">
        <v>0.4139083404566659</v>
      </c>
      <c r="J91" s="7" t="n">
        <v>0.5074890832257806</v>
      </c>
      <c r="K91" s="7" t="n">
        <v>0.7540708343651352</v>
      </c>
      <c r="L91" s="7" t="n">
        <v>0.7323688077064555</v>
      </c>
      <c r="M91" s="7" t="n">
        <v>0.2993337215542035</v>
      </c>
      <c r="N91" s="7" t="n">
        <v>0.338139094567153</v>
      </c>
      <c r="O91" s="7" t="n">
        <v>0.3941577739008156</v>
      </c>
      <c r="P91" s="7" t="n">
        <v>0.771264384807243</v>
      </c>
      <c r="Q91" s="7" t="n">
        <v>0.7341145691914592</v>
      </c>
      <c r="R91" s="7" t="n">
        <v>0.6422843434890109</v>
      </c>
      <c r="S91" s="7" t="n">
        <v>0.5101200256701711</v>
      </c>
      <c r="T91" s="7" t="n">
        <v>0.7163320298627975</v>
      </c>
      <c r="U91" s="7" t="n">
        <v>0.5714964394388636</v>
      </c>
      <c r="V91" s="7" t="n">
        <v>0.2280738920642574</v>
      </c>
      <c r="W91" s="7" t="n">
        <v>0.4908975200995483</v>
      </c>
      <c r="X91" s="7" t="n">
        <v>0.1937278595533783</v>
      </c>
      <c r="Y91" s="7" t="n">
        <v>0.09709656581410497</v>
      </c>
      <c r="Z91" s="7" t="n">
        <v>0.3157629155553121</v>
      </c>
      <c r="AA91" s="7" t="n">
        <v>0.2352857692066522</v>
      </c>
      <c r="AB91" s="7" t="n">
        <v>0.1237881016240177</v>
      </c>
      <c r="AC91" s="7" t="n">
        <v>0.1432341994396229</v>
      </c>
      <c r="AD91" s="7" t="n">
        <v>0.3488238632914338</v>
      </c>
      <c r="AE91" s="7" t="n">
        <v>0.2494872678719815</v>
      </c>
      <c r="AF91" s="7" t="n">
        <v>0.872348674223564</v>
      </c>
      <c r="AG91" s="7" t="n">
        <v>0.5871129195523046</v>
      </c>
      <c r="AH91" s="7" t="n">
        <v>0.5696774802490761</v>
      </c>
      <c r="AI91" s="7" t="n">
        <v>0.8114462173110456</v>
      </c>
      <c r="AJ91" s="7" t="n">
        <v>0.7944521226904365</v>
      </c>
      <c r="AK91" s="7" t="n">
        <v>0.4208159851919007</v>
      </c>
      <c r="AL91" s="7" t="n">
        <v>0.5383484848171302</v>
      </c>
      <c r="AM91" s="7" t="n">
        <v>0.3322092569543001</v>
      </c>
      <c r="AN91" s="7" t="n">
        <v>0.2696611232285273</v>
      </c>
      <c r="AO91" s="7" t="n">
        <v>0.3360001002060845</v>
      </c>
      <c r="AP91" s="7" t="n">
        <v>0.2090267483364883</v>
      </c>
      <c r="AQ91" s="7" t="n">
        <v>0.5705247187723604</v>
      </c>
      <c r="AR91" s="7" t="n">
        <v>0.3798044533255893</v>
      </c>
      <c r="AS91" s="7" t="n">
        <v>0.1237881087323664</v>
      </c>
      <c r="AT91" s="7" t="n">
        <v>0.6725129300618187</v>
      </c>
      <c r="AU91" s="7" t="n">
        <v>0.780484427235686</v>
      </c>
      <c r="AV91" s="7" t="n">
        <v>0.5475503123968548</v>
      </c>
      <c r="AW91" s="7" t="n">
        <v>0.2801912397027254</v>
      </c>
      <c r="AX91" s="7" t="n">
        <v>0.4240383684996158</v>
      </c>
      <c r="AY91" s="7" t="n">
        <v>0.04804656285259655</v>
      </c>
      <c r="AZ91" s="7" t="n">
        <v>0.327921549536243</v>
      </c>
      <c r="BA91" s="7" t="n">
        <v>0.2663722277856514</v>
      </c>
      <c r="BB91" s="7" t="n">
        <v>0.3972793288753103</v>
      </c>
      <c r="BC91" s="7" t="n">
        <v>0.007950251970297587</v>
      </c>
      <c r="BD91" s="7" t="n">
        <v>0.4566472820826838</v>
      </c>
      <c r="BE91" s="7" t="n">
        <v>0.5838452125317434</v>
      </c>
      <c r="BF91" s="7" t="n">
        <v>0.8320079436389043</v>
      </c>
      <c r="BG91" s="7" t="n">
        <v>0.1022013978072299</v>
      </c>
      <c r="BH91" s="7" t="n">
        <v>0.3844942028507019</v>
      </c>
      <c r="BI91" s="7" t="n">
        <v>0.3588502184027855</v>
      </c>
      <c r="BJ91" s="7" t="n">
        <v>0.401676573785012</v>
      </c>
      <c r="BK91" s="7" t="n">
        <v>0.2997815318792095</v>
      </c>
      <c r="BL91" s="7" t="n">
        <v>0.4035506067132528</v>
      </c>
      <c r="BM91" s="7" t="n">
        <v>0.8928875373748463</v>
      </c>
      <c r="BN91" s="7" t="n">
        <v>0.8551242886400914</v>
      </c>
      <c r="BO91" s="7" t="n">
        <v>0.3443175146795375</v>
      </c>
      <c r="BP91" s="7" t="n">
        <v>0.5382771512890483</v>
      </c>
      <c r="BQ91" s="7" t="n">
        <v>0.1809892121467635</v>
      </c>
      <c r="BR91" s="7" t="n">
        <v>0.4093780891954042</v>
      </c>
      <c r="BS91" s="7" t="n">
        <v>0.9468395383849493</v>
      </c>
      <c r="BT91" s="7" t="n">
        <v>0.309456858385173</v>
      </c>
      <c r="BU91" s="7" t="n">
        <v>0.8202977215950161</v>
      </c>
      <c r="BV91" s="7" t="n">
        <v>0.1319056863155577</v>
      </c>
      <c r="BW91" s="7" t="n">
        <v>0.1904117999007102</v>
      </c>
      <c r="BX91" s="7" t="n">
        <v>0.9379124127814478</v>
      </c>
      <c r="BY91" s="7" t="n">
        <v>0.7770204486574714</v>
      </c>
      <c r="BZ91" s="7" t="n">
        <v>0.9022916322826592</v>
      </c>
      <c r="CA91" s="7" t="n">
        <v>0.1643112488960812</v>
      </c>
      <c r="CB91" s="7" t="n">
        <v>0.6839508237385074</v>
      </c>
      <c r="CC91" s="7" t="n">
        <v>0.4325495456285419</v>
      </c>
      <c r="CD91" s="7" t="n">
        <v>0.1737952217877428</v>
      </c>
      <c r="CE91" s="7" t="n">
        <v>0.3715804928579092</v>
      </c>
      <c r="CF91" s="7" t="n">
        <v>0.5704809564547365</v>
      </c>
      <c r="CG91" s="7" t="n">
        <v>0.9497527712904253</v>
      </c>
      <c r="CH91" s="7" t="n">
        <v>0.9682329266167361</v>
      </c>
      <c r="CI91" s="7" t="n">
        <v>0.842822875479569</v>
      </c>
      <c r="CJ91" s="7" t="n">
        <v>0.3381600667366959</v>
      </c>
      <c r="CK91" s="7" t="n">
        <v>0.2090763965129988</v>
      </c>
      <c r="CL91" s="7" t="n">
        <v>0.4037911001327994</v>
      </c>
      <c r="CM91" s="7" t="n">
        <v>0.2011817098317132</v>
      </c>
      <c r="CN91" s="7" t="n">
        <v>1</v>
      </c>
      <c r="CO91" s="7" t="n">
        <v>0.2142313360213508</v>
      </c>
      <c r="CP91" s="7" t="n">
        <v>0.6460105569514195</v>
      </c>
      <c r="CQ91" s="7" t="n">
        <v>0.8098987780352255</v>
      </c>
      <c r="CR91" s="7" t="n">
        <v>0.624311086461208</v>
      </c>
      <c r="CS91" s="7" t="n">
        <v>0.4286054625688334</v>
      </c>
      <c r="CT91" s="7" t="n">
        <v>0.3970588398895251</v>
      </c>
      <c r="CU91" s="7" t="n">
        <v>0.1661033037802692</v>
      </c>
      <c r="CV91" s="7" t="n">
        <v>0.6620185201439337</v>
      </c>
      <c r="CW91" s="7" t="n">
        <v>0.3781921343547197</v>
      </c>
      <c r="CX91" s="7" t="n">
        <v>0.6581121993442167</v>
      </c>
      <c r="CY91" s="7" t="n">
        <v>0.3630052544627484</v>
      </c>
      <c r="CZ91" s="7" t="n">
        <v>0.6466857407319309</v>
      </c>
      <c r="DA91" s="7" t="n">
        <v>0.5057552589252958</v>
      </c>
      <c r="DB91" s="7" t="n">
        <v>0.04598463486979353</v>
      </c>
      <c r="DC91" s="7" t="n">
        <v>0.2650678164896157</v>
      </c>
      <c r="DD91" s="7" t="n">
        <v>0.6471486402202109</v>
      </c>
      <c r="DE91" s="7" t="n">
        <v>0.2521739249765244</v>
      </c>
      <c r="DF91" s="7" t="n">
        <v>0.8413528308712813</v>
      </c>
      <c r="DG91" s="7" t="n">
        <v>0.2609856094871905</v>
      </c>
      <c r="DH91" s="7" t="n">
        <v>0.2960857114903294</v>
      </c>
      <c r="DI91" s="7" t="n">
        <v>0.7770537571877587</v>
      </c>
      <c r="DJ91" s="7" t="n">
        <v>0.2022511462884254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0.4789008096320815</v>
      </c>
      <c r="D92" s="7" t="n">
        <v>0.4814978334074515</v>
      </c>
      <c r="E92" s="7" t="n">
        <v>0.2061087771733264</v>
      </c>
      <c r="F92" s="7" t="n">
        <v>0.4909395944088082</v>
      </c>
      <c r="G92" s="7" t="n">
        <v>0.2610483204022526</v>
      </c>
      <c r="H92" s="7" t="n">
        <v>0.2357515904499327</v>
      </c>
      <c r="I92" s="7" t="n">
        <v>0.7652560507181019</v>
      </c>
      <c r="J92" s="7" t="n">
        <v>0.5255286892953858</v>
      </c>
      <c r="K92" s="7" t="n">
        <v>0.338350487829932</v>
      </c>
      <c r="L92" s="7" t="n">
        <v>0.4840189269167779</v>
      </c>
      <c r="M92" s="7" t="n">
        <v>0.4489421008141016</v>
      </c>
      <c r="N92" s="7" t="n">
        <v>0.5665740300830678</v>
      </c>
      <c r="O92" s="7" t="n">
        <v>0.3540218316301681</v>
      </c>
      <c r="P92" s="7" t="n">
        <v>0.4952313952824727</v>
      </c>
      <c r="Q92" s="7" t="n">
        <v>0.3259701997677573</v>
      </c>
      <c r="R92" s="7" t="n">
        <v>0.2416954618541428</v>
      </c>
      <c r="S92" s="7" t="n">
        <v>0.5499421798505117</v>
      </c>
      <c r="T92" s="7" t="n">
        <v>0.5230687087909887</v>
      </c>
      <c r="U92" s="7" t="n">
        <v>0.5364636886026959</v>
      </c>
      <c r="V92" s="7" t="n">
        <v>0.9636856316920905</v>
      </c>
      <c r="W92" s="7" t="n">
        <v>0.6177945759970508</v>
      </c>
      <c r="X92" s="7" t="n">
        <v>0.2670199487805654</v>
      </c>
      <c r="Y92" s="7" t="n">
        <v>0.04268527856592438</v>
      </c>
      <c r="Z92" s="7" t="n">
        <v>0.5529992944554498</v>
      </c>
      <c r="AA92" s="7" t="n">
        <v>0.9494893530976483</v>
      </c>
      <c r="AB92" s="7" t="n">
        <v>0.2634848752378495</v>
      </c>
      <c r="AC92" s="7" t="n">
        <v>0.2805018170563144</v>
      </c>
      <c r="AD92" s="7" t="n">
        <v>0.5319439653631145</v>
      </c>
      <c r="AE92" s="7" t="n">
        <v>0.9401927316135821</v>
      </c>
      <c r="AF92" s="7" t="n">
        <v>0.3725133764610232</v>
      </c>
      <c r="AG92" s="7" t="n">
        <v>0.6522945245508487</v>
      </c>
      <c r="AH92" s="7" t="n">
        <v>0.6944083352615532</v>
      </c>
      <c r="AI92" s="7" t="n">
        <v>0.4921683333816572</v>
      </c>
      <c r="AJ92" s="7" t="n">
        <v>0.4571169727831982</v>
      </c>
      <c r="AK92" s="7" t="n">
        <v>0.4628004605440492</v>
      </c>
      <c r="AL92" s="7" t="n">
        <v>0.5913697963856062</v>
      </c>
      <c r="AM92" s="7" t="n">
        <v>0.5667115438130451</v>
      </c>
      <c r="AN92" s="7" t="n">
        <v>0.285487652093141</v>
      </c>
      <c r="AO92" s="7" t="n">
        <v>0.1303834784089323</v>
      </c>
      <c r="AP92" s="7" t="n">
        <v>0.9729933455935176</v>
      </c>
      <c r="AQ92" s="7" t="n">
        <v>0.6423181748375331</v>
      </c>
      <c r="AR92" s="7" t="n">
        <v>0.5401464854958115</v>
      </c>
      <c r="AS92" s="7" t="n">
        <v>0.2634848627660936</v>
      </c>
      <c r="AT92" s="7" t="n">
        <v>0.2043193533036751</v>
      </c>
      <c r="AU92" s="7" t="n">
        <v>0.2319142806583809</v>
      </c>
      <c r="AV92" s="7" t="n">
        <v>0.1546489428351122</v>
      </c>
      <c r="AW92" s="7" t="n">
        <v>0.282082885621667</v>
      </c>
      <c r="AX92" s="7" t="n">
        <v>0.4575823738089768</v>
      </c>
      <c r="AY92" s="7" t="n">
        <v>0.1696906652495704</v>
      </c>
      <c r="AZ92" s="7" t="n">
        <v>0.5337150113579838</v>
      </c>
      <c r="BA92" s="7" t="n">
        <v>0.954122742828598</v>
      </c>
      <c r="BB92" s="7" t="n">
        <v>0.2360771948863438</v>
      </c>
      <c r="BC92" s="7" t="n">
        <v>0.09962338318447264</v>
      </c>
      <c r="BD92" s="7" t="n">
        <v>0.5149509788469319</v>
      </c>
      <c r="BE92" s="7" t="n">
        <v>0.4430271310630041</v>
      </c>
      <c r="BF92" s="7" t="n">
        <v>0.3292821102644177</v>
      </c>
      <c r="BG92" s="7" t="n">
        <v>0.2725925477904919</v>
      </c>
      <c r="BH92" s="7" t="n">
        <v>0.2264008294734524</v>
      </c>
      <c r="BI92" s="7" t="n">
        <v>0.5664339854913002</v>
      </c>
      <c r="BJ92" s="7" t="n">
        <v>0.3850388437992836</v>
      </c>
      <c r="BK92" s="7" t="n">
        <v>0.3337102198777414</v>
      </c>
      <c r="BL92" s="7" t="n">
        <v>0.5870358543011774</v>
      </c>
      <c r="BM92" s="7" t="n">
        <v>0.3123074313245199</v>
      </c>
      <c r="BN92" s="7" t="n">
        <v>0.379945155420411</v>
      </c>
      <c r="BO92" s="7" t="n">
        <v>0.5889896418591805</v>
      </c>
      <c r="BP92" s="7" t="n">
        <v>0.4353975656958027</v>
      </c>
      <c r="BQ92" s="7" t="n">
        <v>0.309992959658867</v>
      </c>
      <c r="BR92" s="7" t="n">
        <v>0.3353018545059406</v>
      </c>
      <c r="BS92" s="7" t="n">
        <v>0.277819472276284</v>
      </c>
      <c r="BT92" s="7" t="n">
        <v>0.371495940232126</v>
      </c>
      <c r="BU92" s="7" t="n">
        <v>0.3501368828504083</v>
      </c>
      <c r="BV92" s="7" t="n">
        <v>0.9454744949078527</v>
      </c>
      <c r="BW92" s="7" t="n">
        <v>0.9695856186104669</v>
      </c>
      <c r="BX92" s="7" t="n">
        <v>0.2392466469387995</v>
      </c>
      <c r="BY92" s="7" t="n">
        <v>0.2077399224144678</v>
      </c>
      <c r="BZ92" s="7" t="n">
        <v>0.2750203195075284</v>
      </c>
      <c r="CA92" s="7" t="n">
        <v>0.2444118002219606</v>
      </c>
      <c r="CB92" s="7" t="n">
        <v>0.2683010239312263</v>
      </c>
      <c r="CC92" s="7" t="n">
        <v>0.4629380683117427</v>
      </c>
      <c r="CD92" s="7" t="n">
        <v>0.2781980830641527</v>
      </c>
      <c r="CE92" s="7" t="n">
        <v>0.4721943355582991</v>
      </c>
      <c r="CF92" s="7" t="n">
        <v>0.1448162166339521</v>
      </c>
      <c r="CG92" s="7" t="n">
        <v>0.2706282450172169</v>
      </c>
      <c r="CH92" s="7" t="n">
        <v>0.3172704393135334</v>
      </c>
      <c r="CI92" s="7" t="n">
        <v>0.5429994578232297</v>
      </c>
      <c r="CJ92" s="7" t="n">
        <v>0.5292988163349723</v>
      </c>
      <c r="CK92" s="7" t="n">
        <v>0.935391547288184</v>
      </c>
      <c r="CL92" s="7" t="n">
        <v>0.6281821186388696</v>
      </c>
      <c r="CM92" s="7" t="n">
        <v>0.9581891855281641</v>
      </c>
      <c r="CN92" s="7" t="n">
        <v>0.2142313360213508</v>
      </c>
      <c r="CO92" s="7" t="n">
        <v>1</v>
      </c>
      <c r="CP92" s="7" t="n">
        <v>0.1860705946411414</v>
      </c>
      <c r="CQ92" s="7" t="n">
        <v>0.4316279356535012</v>
      </c>
      <c r="CR92" s="7" t="n">
        <v>0.6653044577014222</v>
      </c>
      <c r="CS92" s="7" t="n">
        <v>0.5062973384017467</v>
      </c>
      <c r="CT92" s="7" t="n">
        <v>0.4690585529793113</v>
      </c>
      <c r="CU92" s="7" t="n">
        <v>0.2684119530493982</v>
      </c>
      <c r="CV92" s="7" t="n">
        <v>0.4254286199957954</v>
      </c>
      <c r="CW92" s="7" t="n">
        <v>0.4534793788829879</v>
      </c>
      <c r="CX92" s="7" t="n">
        <v>0.4093252774676335</v>
      </c>
      <c r="CY92" s="7" t="n">
        <v>0.1104663156733289</v>
      </c>
      <c r="CZ92" s="7" t="n">
        <v>0.3979103666700795</v>
      </c>
      <c r="DA92" s="7" t="n">
        <v>0.3387255648853554</v>
      </c>
      <c r="DB92" s="7" t="n">
        <v>0.1721123125678457</v>
      </c>
      <c r="DC92" s="7" t="n">
        <v>0.3150902547925155</v>
      </c>
      <c r="DD92" s="7" t="n">
        <v>0.3841319504296167</v>
      </c>
      <c r="DE92" s="7" t="n">
        <v>-0.004443900376051991</v>
      </c>
      <c r="DF92" s="7" t="n">
        <v>0.3025182624075715</v>
      </c>
      <c r="DG92" s="7" t="n">
        <v>0.8805623270147961</v>
      </c>
      <c r="DH92" s="7" t="n">
        <v>0.2075469766673783</v>
      </c>
      <c r="DI92" s="7" t="n">
        <v>0.3794765646608956</v>
      </c>
      <c r="DJ92" s="7" t="n">
        <v>0.1643873784701901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0.5297779525320498</v>
      </c>
      <c r="D93" s="7" t="n">
        <v>0.4028580767040426</v>
      </c>
      <c r="E93" s="7" t="n">
        <v>0.07436735045124616</v>
      </c>
      <c r="F93" s="7" t="n">
        <v>0.3444386032663886</v>
      </c>
      <c r="G93" s="7" t="n">
        <v>0.1635504141532411</v>
      </c>
      <c r="H93" s="7" t="n">
        <v>0.3112503635353891</v>
      </c>
      <c r="I93" s="7" t="n">
        <v>0.3494827193127573</v>
      </c>
      <c r="J93" s="7" t="n">
        <v>0.4467218203426938</v>
      </c>
      <c r="K93" s="7" t="n">
        <v>0.6981971784912795</v>
      </c>
      <c r="L93" s="7" t="n">
        <v>0.6813975357937797</v>
      </c>
      <c r="M93" s="7" t="n">
        <v>0.3938491079798558</v>
      </c>
      <c r="N93" s="7" t="n">
        <v>0.3177080763397334</v>
      </c>
      <c r="O93" s="7" t="n">
        <v>0.3972975068627974</v>
      </c>
      <c r="P93" s="7" t="n">
        <v>0.7237678909430584</v>
      </c>
      <c r="Q93" s="7" t="n">
        <v>0.643072866476417</v>
      </c>
      <c r="R93" s="7" t="n">
        <v>0.5676108696949926</v>
      </c>
      <c r="S93" s="7" t="n">
        <v>0.4448068156650115</v>
      </c>
      <c r="T93" s="7" t="n">
        <v>0.65599881129821</v>
      </c>
      <c r="U93" s="7" t="n">
        <v>0.5093978281716497</v>
      </c>
      <c r="V93" s="7" t="n">
        <v>0.1680951726156253</v>
      </c>
      <c r="W93" s="7" t="n">
        <v>0.5008316708100797</v>
      </c>
      <c r="X93" s="7" t="n">
        <v>0.1618570273616644</v>
      </c>
      <c r="Y93" s="7" t="n">
        <v>0.1177639557306641</v>
      </c>
      <c r="Z93" s="7" t="n">
        <v>0.2969171482634233</v>
      </c>
      <c r="AA93" s="7" t="n">
        <v>0.1547783158827039</v>
      </c>
      <c r="AB93" s="7" t="n">
        <v>0.2710248096756439</v>
      </c>
      <c r="AC93" s="7" t="n">
        <v>0.1695421998595642</v>
      </c>
      <c r="AD93" s="7" t="n">
        <v>0.3803978647069229</v>
      </c>
      <c r="AE93" s="7" t="n">
        <v>0.1547718462826976</v>
      </c>
      <c r="AF93" s="7" t="n">
        <v>0.7186392478573542</v>
      </c>
      <c r="AG93" s="7" t="n">
        <v>0.5504772237384702</v>
      </c>
      <c r="AH93" s="7" t="n">
        <v>0.5266354362428132</v>
      </c>
      <c r="AI93" s="7" t="n">
        <v>0.6068585951608449</v>
      </c>
      <c r="AJ93" s="7" t="n">
        <v>0.7421468916822682</v>
      </c>
      <c r="AK93" s="7" t="n">
        <v>0.3667500998496324</v>
      </c>
      <c r="AL93" s="7" t="n">
        <v>0.4784519317228029</v>
      </c>
      <c r="AM93" s="7" t="n">
        <v>0.3106433485506176</v>
      </c>
      <c r="AN93" s="7" t="n">
        <v>0.2222841241356121</v>
      </c>
      <c r="AO93" s="7" t="n">
        <v>0.3607148139091341</v>
      </c>
      <c r="AP93" s="7" t="n">
        <v>0.1938565325602939</v>
      </c>
      <c r="AQ93" s="7" t="n">
        <v>0.5192397137391919</v>
      </c>
      <c r="AR93" s="7" t="n">
        <v>0.4080847981143684</v>
      </c>
      <c r="AS93" s="7" t="n">
        <v>0.2710246616584381</v>
      </c>
      <c r="AT93" s="7" t="n">
        <v>0.9826492727806778</v>
      </c>
      <c r="AU93" s="7" t="n">
        <v>0.4395960107534738</v>
      </c>
      <c r="AV93" s="7" t="n">
        <v>0.9835680232404007</v>
      </c>
      <c r="AW93" s="7" t="n">
        <v>0.2313505348988942</v>
      </c>
      <c r="AX93" s="7" t="n">
        <v>0.4619993096291559</v>
      </c>
      <c r="AY93" s="7" t="n">
        <v>0.02219350223645391</v>
      </c>
      <c r="AZ93" s="7" t="n">
        <v>0.3349005746122415</v>
      </c>
      <c r="BA93" s="7" t="n">
        <v>0.1876703623082021</v>
      </c>
      <c r="BB93" s="7" t="n">
        <v>0.3537990764307034</v>
      </c>
      <c r="BC93" s="7" t="n">
        <v>0.05194679077545677</v>
      </c>
      <c r="BD93" s="7" t="n">
        <v>0.3746477969649109</v>
      </c>
      <c r="BE93" s="7" t="n">
        <v>0.6281328310733614</v>
      </c>
      <c r="BF93" s="7" t="n">
        <v>0.5620458097709988</v>
      </c>
      <c r="BG93" s="7" t="n">
        <v>0.2181218900296697</v>
      </c>
      <c r="BH93" s="7" t="n">
        <v>0.3470859753770392</v>
      </c>
      <c r="BI93" s="7" t="n">
        <v>0.3869702999226455</v>
      </c>
      <c r="BJ93" s="7" t="n">
        <v>0.4466692753477953</v>
      </c>
      <c r="BK93" s="7" t="n">
        <v>0.3656877581709833</v>
      </c>
      <c r="BL93" s="7" t="n">
        <v>0.1710998434374021</v>
      </c>
      <c r="BM93" s="7" t="n">
        <v>0.6190317248548228</v>
      </c>
      <c r="BN93" s="7" t="n">
        <v>0.7316597210567718</v>
      </c>
      <c r="BO93" s="7" t="n">
        <v>0.3269228202949512</v>
      </c>
      <c r="BP93" s="7" t="n">
        <v>0.4910724967032369</v>
      </c>
      <c r="BQ93" s="7" t="n">
        <v>0.173869796214954</v>
      </c>
      <c r="BR93" s="7" t="n">
        <v>0.4297993840703011</v>
      </c>
      <c r="BS93" s="7" t="n">
        <v>0.6476572298478822</v>
      </c>
      <c r="BT93" s="7" t="n">
        <v>0.3896897811887695</v>
      </c>
      <c r="BU93" s="7" t="n">
        <v>0.6742389040425367</v>
      </c>
      <c r="BV93" s="7" t="n">
        <v>0.1041558741652725</v>
      </c>
      <c r="BW93" s="7" t="n">
        <v>0.1462087539894155</v>
      </c>
      <c r="BX93" s="7" t="n">
        <v>0.6128965954450943</v>
      </c>
      <c r="BY93" s="7" t="n">
        <v>0.4542638456062457</v>
      </c>
      <c r="BZ93" s="7" t="n">
        <v>0.6291534779000975</v>
      </c>
      <c r="CA93" s="7" t="n">
        <v>0.1088909304666725</v>
      </c>
      <c r="CB93" s="7" t="n">
        <v>0.525250655926235</v>
      </c>
      <c r="CC93" s="7" t="n">
        <v>0.4747815615123594</v>
      </c>
      <c r="CD93" s="7" t="n">
        <v>0.2183457140327633</v>
      </c>
      <c r="CE93" s="7" t="n">
        <v>0.3650652667612516</v>
      </c>
      <c r="CF93" s="7" t="n">
        <v>0.9830688282008258</v>
      </c>
      <c r="CG93" s="7" t="n">
        <v>0.6394051368855986</v>
      </c>
      <c r="CH93" s="7" t="n">
        <v>0.6423915727125619</v>
      </c>
      <c r="CI93" s="7" t="n">
        <v>0.6295273485163798</v>
      </c>
      <c r="CJ93" s="7" t="n">
        <v>0.2845854735390337</v>
      </c>
      <c r="CK93" s="7" t="n">
        <v>0.1274725976756164</v>
      </c>
      <c r="CL93" s="7" t="n">
        <v>0.4124080685705662</v>
      </c>
      <c r="CM93" s="7" t="n">
        <v>0.1440518658876104</v>
      </c>
      <c r="CN93" s="7" t="n">
        <v>0.6460105569514195</v>
      </c>
      <c r="CO93" s="7" t="n">
        <v>0.1860705946411414</v>
      </c>
      <c r="CP93" s="7" t="n">
        <v>1</v>
      </c>
      <c r="CQ93" s="7" t="n">
        <v>0.6756583376548779</v>
      </c>
      <c r="CR93" s="7" t="n">
        <v>0.593113782276301</v>
      </c>
      <c r="CS93" s="7" t="n">
        <v>0.4755165968017803</v>
      </c>
      <c r="CT93" s="7" t="n">
        <v>0.4232679498624164</v>
      </c>
      <c r="CU93" s="7" t="n">
        <v>0.2769217701115745</v>
      </c>
      <c r="CV93" s="7" t="n">
        <v>0.7006223697536101</v>
      </c>
      <c r="CW93" s="7" t="n">
        <v>0.4190803896676251</v>
      </c>
      <c r="CX93" s="7" t="n">
        <v>0.7042111580269891</v>
      </c>
      <c r="CY93" s="7" t="n">
        <v>0.2895927320723281</v>
      </c>
      <c r="CZ93" s="7" t="n">
        <v>0.6947459134416959</v>
      </c>
      <c r="DA93" s="7" t="n">
        <v>0.4848145141914696</v>
      </c>
      <c r="DB93" s="7" t="n">
        <v>0.02188579940296405</v>
      </c>
      <c r="DC93" s="7" t="n">
        <v>0.240523197196947</v>
      </c>
      <c r="DD93" s="7" t="n">
        <v>0.7158288449975467</v>
      </c>
      <c r="DE93" s="7" t="n">
        <v>0.2858381851051392</v>
      </c>
      <c r="DF93" s="7" t="n">
        <v>0.5895808884405345</v>
      </c>
      <c r="DG93" s="7" t="n">
        <v>0.1656460646918191</v>
      </c>
      <c r="DH93" s="7" t="n">
        <v>0.1561877376259262</v>
      </c>
      <c r="DI93" s="7" t="n">
        <v>0.689215793844159</v>
      </c>
      <c r="DJ93" s="7" t="n">
        <v>0.1073092890882784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0.8260075885976169</v>
      </c>
      <c r="D94" s="7" t="n">
        <v>0.7471629157378131</v>
      </c>
      <c r="E94" s="7" t="n">
        <v>0.3046413007017807</v>
      </c>
      <c r="F94" s="7" t="n">
        <v>0.7016855867580025</v>
      </c>
      <c r="G94" s="7" t="n">
        <v>0.5004244806946697</v>
      </c>
      <c r="H94" s="7" t="n">
        <v>0.4560334576964949</v>
      </c>
      <c r="I94" s="7" t="n">
        <v>0.6787187545890219</v>
      </c>
      <c r="J94" s="7" t="n">
        <v>0.8023927599724345</v>
      </c>
      <c r="K94" s="7" t="n">
        <v>0.8934249082898177</v>
      </c>
      <c r="L94" s="7" t="n">
        <v>0.9163386449690329</v>
      </c>
      <c r="M94" s="7" t="n">
        <v>0.6338715422238959</v>
      </c>
      <c r="N94" s="7" t="n">
        <v>0.6002588288646868</v>
      </c>
      <c r="O94" s="7" t="n">
        <v>0.6114329420112791</v>
      </c>
      <c r="P94" s="7" t="n">
        <v>0.9059491086497837</v>
      </c>
      <c r="Q94" s="7" t="n">
        <v>0.8762110348980608</v>
      </c>
      <c r="R94" s="7" t="n">
        <v>0.7690848248714333</v>
      </c>
      <c r="S94" s="7" t="n">
        <v>0.8055422135189975</v>
      </c>
      <c r="T94" s="7" t="n">
        <v>0.8921006661607037</v>
      </c>
      <c r="U94" s="7" t="n">
        <v>0.8427241311413874</v>
      </c>
      <c r="V94" s="7" t="n">
        <v>0.4242205560582627</v>
      </c>
      <c r="W94" s="7" t="n">
        <v>0.8059372420023919</v>
      </c>
      <c r="X94" s="7" t="n">
        <v>0.4129956926305854</v>
      </c>
      <c r="Y94" s="7" t="n">
        <v>0.1812424300948596</v>
      </c>
      <c r="Z94" s="7" t="n">
        <v>0.5844236329322544</v>
      </c>
      <c r="AA94" s="7" t="n">
        <v>0.4149443340243411</v>
      </c>
      <c r="AB94" s="7" t="n">
        <v>0.4115287893244685</v>
      </c>
      <c r="AC94" s="7" t="n">
        <v>0.3407286490645863</v>
      </c>
      <c r="AD94" s="7" t="n">
        <v>0.6493993359473764</v>
      </c>
      <c r="AE94" s="7" t="n">
        <v>0.4196663212842829</v>
      </c>
      <c r="AF94" s="7" t="n">
        <v>0.963428475627138</v>
      </c>
      <c r="AG94" s="7" t="n">
        <v>0.8490327532858684</v>
      </c>
      <c r="AH94" s="7" t="n">
        <v>0.8457258414035524</v>
      </c>
      <c r="AI94" s="7" t="n">
        <v>0.8975624805352281</v>
      </c>
      <c r="AJ94" s="7" t="n">
        <v>0.8973166753658647</v>
      </c>
      <c r="AK94" s="7" t="n">
        <v>0.7093309570205953</v>
      </c>
      <c r="AL94" s="7" t="n">
        <v>0.8373279590602156</v>
      </c>
      <c r="AM94" s="7" t="n">
        <v>0.5946726611670001</v>
      </c>
      <c r="AN94" s="7" t="n">
        <v>0.5636386245989067</v>
      </c>
      <c r="AO94" s="7" t="n">
        <v>0.4363871579947554</v>
      </c>
      <c r="AP94" s="7" t="n">
        <v>0.4265148065281176</v>
      </c>
      <c r="AQ94" s="7" t="n">
        <v>0.8358416463810017</v>
      </c>
      <c r="AR94" s="7" t="n">
        <v>0.6655700102990738</v>
      </c>
      <c r="AS94" s="7" t="n">
        <v>0.4115288400176549</v>
      </c>
      <c r="AT94" s="7" t="n">
        <v>0.7149453868315222</v>
      </c>
      <c r="AU94" s="7" t="n">
        <v>0.7226427046352623</v>
      </c>
      <c r="AV94" s="7" t="n">
        <v>0.573813981726615</v>
      </c>
      <c r="AW94" s="7" t="n">
        <v>0.5641586814418134</v>
      </c>
      <c r="AX94" s="7" t="n">
        <v>0.6959680093552166</v>
      </c>
      <c r="AY94" s="7" t="n">
        <v>0.3045092543042619</v>
      </c>
      <c r="AZ94" s="7" t="n">
        <v>0.5745554455139079</v>
      </c>
      <c r="BA94" s="7" t="n">
        <v>0.4797623089154621</v>
      </c>
      <c r="BB94" s="7" t="n">
        <v>0.515540367184715</v>
      </c>
      <c r="BC94" s="7" t="n">
        <v>0.134899545964179</v>
      </c>
      <c r="BD94" s="7" t="n">
        <v>0.7508338328696547</v>
      </c>
      <c r="BE94" s="7" t="n">
        <v>0.788363039922674</v>
      </c>
      <c r="BF94" s="7" t="n">
        <v>0.920248380030989</v>
      </c>
      <c r="BG94" s="7" t="n">
        <v>0.3092550125265008</v>
      </c>
      <c r="BH94" s="7" t="n">
        <v>0.5327426121940053</v>
      </c>
      <c r="BI94" s="7" t="n">
        <v>0.6541014474900586</v>
      </c>
      <c r="BJ94" s="7" t="n">
        <v>0.6458339119355487</v>
      </c>
      <c r="BK94" s="7" t="n">
        <v>0.5075860995263365</v>
      </c>
      <c r="BL94" s="7" t="n">
        <v>0.4249371157637074</v>
      </c>
      <c r="BM94" s="7" t="n">
        <v>0.9360404353911748</v>
      </c>
      <c r="BN94" s="7" t="n">
        <v>0.9406006371279344</v>
      </c>
      <c r="BO94" s="7" t="n">
        <v>0.6127827328889286</v>
      </c>
      <c r="BP94" s="7" t="n">
        <v>0.7700689859964972</v>
      </c>
      <c r="BQ94" s="7" t="n">
        <v>0.3685902124414695</v>
      </c>
      <c r="BR94" s="7" t="n">
        <v>0.612139085351583</v>
      </c>
      <c r="BS94" s="7" t="n">
        <v>0.9094821109984534</v>
      </c>
      <c r="BT94" s="7" t="n">
        <v>0.5710751549128483</v>
      </c>
      <c r="BU94" s="7" t="n">
        <v>0.8866859083070623</v>
      </c>
      <c r="BV94" s="7" t="n">
        <v>0.3062468861198817</v>
      </c>
      <c r="BW94" s="7" t="n">
        <v>0.3833746944193323</v>
      </c>
      <c r="BX94" s="7" t="n">
        <v>0.8761746693147902</v>
      </c>
      <c r="BY94" s="7" t="n">
        <v>0.7011612163710133</v>
      </c>
      <c r="BZ94" s="7" t="n">
        <v>0.8881658187048431</v>
      </c>
      <c r="CA94" s="7" t="n">
        <v>0.3893086706876132</v>
      </c>
      <c r="CB94" s="7" t="n">
        <v>0.8361495544863808</v>
      </c>
      <c r="CC94" s="7" t="n">
        <v>0.6978881343707714</v>
      </c>
      <c r="CD94" s="7" t="n">
        <v>0.463886565057739</v>
      </c>
      <c r="CE94" s="7" t="n">
        <v>0.6196313297245959</v>
      </c>
      <c r="CF94" s="7" t="n">
        <v>0.5868032372991223</v>
      </c>
      <c r="CG94" s="7" t="n">
        <v>0.897197486121581</v>
      </c>
      <c r="CH94" s="7" t="n">
        <v>0.873444994895792</v>
      </c>
      <c r="CI94" s="7" t="n">
        <v>0.9356754151276105</v>
      </c>
      <c r="CJ94" s="7" t="n">
        <v>0.6069101729414204</v>
      </c>
      <c r="CK94" s="7" t="n">
        <v>0.3867098983361827</v>
      </c>
      <c r="CL94" s="7" t="n">
        <v>0.6693390175033382</v>
      </c>
      <c r="CM94" s="7" t="n">
        <v>0.3806591029445398</v>
      </c>
      <c r="CN94" s="7" t="n">
        <v>0.8098987780352255</v>
      </c>
      <c r="CO94" s="7" t="n">
        <v>0.4316279356535012</v>
      </c>
      <c r="CP94" s="7" t="n">
        <v>0.6756583376548779</v>
      </c>
      <c r="CQ94" s="7" t="n">
        <v>1</v>
      </c>
      <c r="CR94" s="7" t="n">
        <v>0.889197792214803</v>
      </c>
      <c r="CS94" s="7" t="n">
        <v>0.6988146885910039</v>
      </c>
      <c r="CT94" s="7" t="n">
        <v>0.7168575649390418</v>
      </c>
      <c r="CU94" s="7" t="n">
        <v>0.4172410019342657</v>
      </c>
      <c r="CV94" s="7" t="n">
        <v>0.8552394918485398</v>
      </c>
      <c r="CW94" s="7" t="n">
        <v>0.6532904371690895</v>
      </c>
      <c r="CX94" s="7" t="n">
        <v>0.8485669363438537</v>
      </c>
      <c r="CY94" s="7" t="n">
        <v>0.4219340408013442</v>
      </c>
      <c r="CZ94" s="7" t="n">
        <v>0.8364281404984097</v>
      </c>
      <c r="DA94" s="7" t="n">
        <v>0.7141489832439177</v>
      </c>
      <c r="DB94" s="7" t="n">
        <v>0.3031283058158619</v>
      </c>
      <c r="DC94" s="7" t="n">
        <v>0.6006797554381242</v>
      </c>
      <c r="DD94" s="7" t="n">
        <v>0.8257044068259554</v>
      </c>
      <c r="DE94" s="7" t="n">
        <v>0.2704308680822881</v>
      </c>
      <c r="DF94" s="7" t="n">
        <v>0.9147472452831498</v>
      </c>
      <c r="DG94" s="7" t="n">
        <v>0.4129230912632398</v>
      </c>
      <c r="DH94" s="7" t="n">
        <v>0.4312501504005401</v>
      </c>
      <c r="DI94" s="7" t="n">
        <v>0.902983367540826</v>
      </c>
      <c r="DJ94" s="7" t="n">
        <v>0.3809532077819067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0.7870829624197225</v>
      </c>
      <c r="D95" s="7" t="n">
        <v>0.7320296236802205</v>
      </c>
      <c r="E95" s="7" t="n">
        <v>0.2577273599427972</v>
      </c>
      <c r="F95" s="7" t="n">
        <v>0.6998884012752228</v>
      </c>
      <c r="G95" s="7" t="n">
        <v>0.4555798698219868</v>
      </c>
      <c r="H95" s="7" t="n">
        <v>0.4205885614405731</v>
      </c>
      <c r="I95" s="7" t="n">
        <v>0.7841225040087976</v>
      </c>
      <c r="J95" s="7" t="n">
        <v>0.8075151411566852</v>
      </c>
      <c r="K95" s="7" t="n">
        <v>0.8448305963865838</v>
      </c>
      <c r="L95" s="7" t="n">
        <v>0.9286766903149136</v>
      </c>
      <c r="M95" s="7" t="n">
        <v>0.7259337341379241</v>
      </c>
      <c r="N95" s="7" t="n">
        <v>0.6795027499711082</v>
      </c>
      <c r="O95" s="7" t="n">
        <v>0.6383564828631898</v>
      </c>
      <c r="P95" s="7" t="n">
        <v>0.8708984889954204</v>
      </c>
      <c r="Q95" s="7" t="n">
        <v>0.7376838734144548</v>
      </c>
      <c r="R95" s="7" t="n">
        <v>0.6291516012780509</v>
      </c>
      <c r="S95" s="7" t="n">
        <v>0.8270077879527348</v>
      </c>
      <c r="T95" s="7" t="n">
        <v>0.8685515832949843</v>
      </c>
      <c r="U95" s="7" t="n">
        <v>0.8406836162426037</v>
      </c>
      <c r="V95" s="7" t="n">
        <v>0.632549545000388</v>
      </c>
      <c r="W95" s="7" t="n">
        <v>0.9132454981477895</v>
      </c>
      <c r="X95" s="7" t="n">
        <v>0.3806383260357469</v>
      </c>
      <c r="Y95" s="7" t="n">
        <v>0.1046593907512285</v>
      </c>
      <c r="Z95" s="7" t="n">
        <v>0.67763964218782</v>
      </c>
      <c r="AA95" s="7" t="n">
        <v>0.616201863878079</v>
      </c>
      <c r="AB95" s="7" t="n">
        <v>0.423420408843795</v>
      </c>
      <c r="AC95" s="7" t="n">
        <v>0.4289062589821057</v>
      </c>
      <c r="AD95" s="7" t="n">
        <v>0.8289215512850543</v>
      </c>
      <c r="AE95" s="7" t="n">
        <v>0.6133443286716928</v>
      </c>
      <c r="AF95" s="7" t="n">
        <v>0.8516360058008522</v>
      </c>
      <c r="AG95" s="7" t="n">
        <v>0.9492020714051032</v>
      </c>
      <c r="AH95" s="7" t="n">
        <v>0.9484294600758814</v>
      </c>
      <c r="AI95" s="7" t="n">
        <v>0.8861792288810629</v>
      </c>
      <c r="AJ95" s="7" t="n">
        <v>0.8467680366509514</v>
      </c>
      <c r="AK95" s="7" t="n">
        <v>0.7028424804034762</v>
      </c>
      <c r="AL95" s="7" t="n">
        <v>0.8858604697674086</v>
      </c>
      <c r="AM95" s="7" t="n">
        <v>0.6776392635327044</v>
      </c>
      <c r="AN95" s="7" t="n">
        <v>0.4919389320965595</v>
      </c>
      <c r="AO95" s="7" t="n">
        <v>0.3950695422427416</v>
      </c>
      <c r="AP95" s="7" t="n">
        <v>0.6734497353590827</v>
      </c>
      <c r="AQ95" s="7" t="n">
        <v>0.9432624318571677</v>
      </c>
      <c r="AR95" s="7" t="n">
        <v>0.8354764938371674</v>
      </c>
      <c r="AS95" s="7" t="n">
        <v>0.4234204166165615</v>
      </c>
      <c r="AT95" s="7" t="n">
        <v>0.6227470233863648</v>
      </c>
      <c r="AU95" s="7" t="n">
        <v>0.5825315237467591</v>
      </c>
      <c r="AV95" s="7" t="n">
        <v>0.5174136578947623</v>
      </c>
      <c r="AW95" s="7" t="n">
        <v>0.4865716970418677</v>
      </c>
      <c r="AX95" s="7" t="n">
        <v>0.8213283351935383</v>
      </c>
      <c r="AY95" s="7" t="n">
        <v>0.2735932776281448</v>
      </c>
      <c r="AZ95" s="7" t="n">
        <v>0.6445572212832457</v>
      </c>
      <c r="BA95" s="7" t="n">
        <v>0.6931491954227345</v>
      </c>
      <c r="BB95" s="7" t="n">
        <v>0.4567342268381734</v>
      </c>
      <c r="BC95" s="7" t="n">
        <v>0.1175964482977046</v>
      </c>
      <c r="BD95" s="7" t="n">
        <v>0.780089749793867</v>
      </c>
      <c r="BE95" s="7" t="n">
        <v>0.7919273551695093</v>
      </c>
      <c r="BF95" s="7" t="n">
        <v>0.7392799642753891</v>
      </c>
      <c r="BG95" s="7" t="n">
        <v>0.3480918843605563</v>
      </c>
      <c r="BH95" s="7" t="n">
        <v>0.4633290587611193</v>
      </c>
      <c r="BI95" s="7" t="n">
        <v>0.8318579794559893</v>
      </c>
      <c r="BJ95" s="7" t="n">
        <v>0.7056879836305004</v>
      </c>
      <c r="BK95" s="7" t="n">
        <v>0.5379572028985692</v>
      </c>
      <c r="BL95" s="7" t="n">
        <v>0.4917958166830195</v>
      </c>
      <c r="BM95" s="7" t="n">
        <v>0.7522406098597029</v>
      </c>
      <c r="BN95" s="7" t="n">
        <v>0.8562007873863574</v>
      </c>
      <c r="BO95" s="7" t="n">
        <v>0.6989583714527174</v>
      </c>
      <c r="BP95" s="7" t="n">
        <v>0.7423038799626966</v>
      </c>
      <c r="BQ95" s="7" t="n">
        <v>0.4598029923231882</v>
      </c>
      <c r="BR95" s="7" t="n">
        <v>0.6239716096835289</v>
      </c>
      <c r="BS95" s="7" t="n">
        <v>0.7323183282568101</v>
      </c>
      <c r="BT95" s="7" t="n">
        <v>0.5968904888508074</v>
      </c>
      <c r="BU95" s="7" t="n">
        <v>0.7761707151117712</v>
      </c>
      <c r="BV95" s="7" t="n">
        <v>0.5365151936925726</v>
      </c>
      <c r="BW95" s="7" t="n">
        <v>0.6174483830456774</v>
      </c>
      <c r="BX95" s="7" t="n">
        <v>0.6669271355720029</v>
      </c>
      <c r="BY95" s="7" t="n">
        <v>0.5576917353706715</v>
      </c>
      <c r="BZ95" s="7" t="n">
        <v>0.693512197742597</v>
      </c>
      <c r="CA95" s="7" t="n">
        <v>0.3640672629738256</v>
      </c>
      <c r="CB95" s="7" t="n">
        <v>0.6630705215454261</v>
      </c>
      <c r="CC95" s="7" t="n">
        <v>0.8269362251398251</v>
      </c>
      <c r="CD95" s="7" t="n">
        <v>0.4748468717843853</v>
      </c>
      <c r="CE95" s="7" t="n">
        <v>0.6414034123207213</v>
      </c>
      <c r="CF95" s="7" t="n">
        <v>0.5088085891081748</v>
      </c>
      <c r="CG95" s="7" t="n">
        <v>0.7148674777241462</v>
      </c>
      <c r="CH95" s="7" t="n">
        <v>0.7186177715732124</v>
      </c>
      <c r="CI95" s="7" t="n">
        <v>0.8582255892260356</v>
      </c>
      <c r="CJ95" s="7" t="n">
        <v>0.6744902386616236</v>
      </c>
      <c r="CK95" s="7" t="n">
        <v>0.5844958758228767</v>
      </c>
      <c r="CL95" s="7" t="n">
        <v>0.8371943384810245</v>
      </c>
      <c r="CM95" s="7" t="n">
        <v>0.6003264690242229</v>
      </c>
      <c r="CN95" s="7" t="n">
        <v>0.624311086461208</v>
      </c>
      <c r="CO95" s="7" t="n">
        <v>0.6653044577014222</v>
      </c>
      <c r="CP95" s="7" t="n">
        <v>0.593113782276301</v>
      </c>
      <c r="CQ95" s="7" t="n">
        <v>0.889197792214803</v>
      </c>
      <c r="CR95" s="7" t="n">
        <v>1</v>
      </c>
      <c r="CS95" s="7" t="n">
        <v>0.8582956362437196</v>
      </c>
      <c r="CT95" s="7" t="n">
        <v>0.8136509357475949</v>
      </c>
      <c r="CU95" s="7" t="n">
        <v>0.4456374010720603</v>
      </c>
      <c r="CV95" s="7" t="n">
        <v>0.8546756834096398</v>
      </c>
      <c r="CW95" s="7" t="n">
        <v>0.8070843767574098</v>
      </c>
      <c r="CX95" s="7" t="n">
        <v>0.8496995262261855</v>
      </c>
      <c r="CY95" s="7" t="n">
        <v>0.2927140238556054</v>
      </c>
      <c r="CZ95" s="7" t="n">
        <v>0.8373463644758141</v>
      </c>
      <c r="DA95" s="7" t="n">
        <v>0.6902452884644164</v>
      </c>
      <c r="DB95" s="7" t="n">
        <v>0.273975580193864</v>
      </c>
      <c r="DC95" s="7" t="n">
        <v>0.5442195545652412</v>
      </c>
      <c r="DD95" s="7" t="n">
        <v>0.8209339736704769</v>
      </c>
      <c r="DE95" s="7" t="n">
        <v>0.1981375253267339</v>
      </c>
      <c r="DF95" s="7" t="n">
        <v>0.7205026458096193</v>
      </c>
      <c r="DG95" s="7" t="n">
        <v>0.5973683277625975</v>
      </c>
      <c r="DH95" s="7" t="n">
        <v>0.3367706671015959</v>
      </c>
      <c r="DI95" s="7" t="n">
        <v>0.834979238060965</v>
      </c>
      <c r="DJ95" s="7" t="n">
        <v>0.3023219169031659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0.7417028381367294</v>
      </c>
      <c r="D96" s="7" t="n">
        <v>0.7108188555537953</v>
      </c>
      <c r="E96" s="7" t="n">
        <v>0.2913452257893134</v>
      </c>
      <c r="F96" s="7" t="n">
        <v>0.6860042634740152</v>
      </c>
      <c r="G96" s="7" t="n">
        <v>0.4954439779670888</v>
      </c>
      <c r="H96" s="7" t="n">
        <v>0.4497974522929157</v>
      </c>
      <c r="I96" s="7" t="n">
        <v>0.7433906417013691</v>
      </c>
      <c r="J96" s="7" t="n">
        <v>0.7821065922422017</v>
      </c>
      <c r="K96" s="7" t="n">
        <v>0.6114749998939849</v>
      </c>
      <c r="L96" s="7" t="n">
        <v>0.7248397092643192</v>
      </c>
      <c r="M96" s="7" t="n">
        <v>0.7961631540651274</v>
      </c>
      <c r="N96" s="7" t="n">
        <v>0.6755820107350088</v>
      </c>
      <c r="O96" s="7" t="n">
        <v>0.7213114833676624</v>
      </c>
      <c r="P96" s="7" t="n">
        <v>0.775333908914174</v>
      </c>
      <c r="Q96" s="7" t="n">
        <v>0.6232615289464339</v>
      </c>
      <c r="R96" s="7" t="n">
        <v>0.5602225812638248</v>
      </c>
      <c r="S96" s="7" t="n">
        <v>0.7942283166527256</v>
      </c>
      <c r="T96" s="7" t="n">
        <v>0.8031418638095185</v>
      </c>
      <c r="U96" s="7" t="n">
        <v>0.8046006222627287</v>
      </c>
      <c r="V96" s="7" t="n">
        <v>0.4716745538327656</v>
      </c>
      <c r="W96" s="7" t="n">
        <v>0.9060037248951101</v>
      </c>
      <c r="X96" s="7" t="n">
        <v>0.4159885437494052</v>
      </c>
      <c r="Y96" s="7" t="n">
        <v>0.1264299538115509</v>
      </c>
      <c r="Z96" s="7" t="n">
        <v>0.6911486098379398</v>
      </c>
      <c r="AA96" s="7" t="n">
        <v>0.4532250108495873</v>
      </c>
      <c r="AB96" s="7" t="n">
        <v>0.423588387412981</v>
      </c>
      <c r="AC96" s="7" t="n">
        <v>0.525813574809483</v>
      </c>
      <c r="AD96" s="7" t="n">
        <v>0.9379067422011668</v>
      </c>
      <c r="AE96" s="7" t="n">
        <v>0.4519404351899175</v>
      </c>
      <c r="AF96" s="7" t="n">
        <v>0.6431341002949196</v>
      </c>
      <c r="AG96" s="7" t="n">
        <v>0.906273111632403</v>
      </c>
      <c r="AH96" s="7" t="n">
        <v>0.8819272501460277</v>
      </c>
      <c r="AI96" s="7" t="n">
        <v>0.7792222008581768</v>
      </c>
      <c r="AJ96" s="7" t="n">
        <v>0.7363486060529596</v>
      </c>
      <c r="AK96" s="7" t="n">
        <v>0.6988266982012736</v>
      </c>
      <c r="AL96" s="7" t="n">
        <v>0.8576377571023078</v>
      </c>
      <c r="AM96" s="7" t="n">
        <v>0.6759189603865933</v>
      </c>
      <c r="AN96" s="7" t="n">
        <v>0.5113354648537756</v>
      </c>
      <c r="AO96" s="7" t="n">
        <v>0.4141813244533772</v>
      </c>
      <c r="AP96" s="7" t="n">
        <v>0.5355912789912296</v>
      </c>
      <c r="AQ96" s="7" t="n">
        <v>0.9070081257700452</v>
      </c>
      <c r="AR96" s="7" t="n">
        <v>0.9657546579242626</v>
      </c>
      <c r="AS96" s="7" t="n">
        <v>0.4235883397072407</v>
      </c>
      <c r="AT96" s="7" t="n">
        <v>0.4941688366962576</v>
      </c>
      <c r="AU96" s="7" t="n">
        <v>0.4757288976109191</v>
      </c>
      <c r="AV96" s="7" t="n">
        <v>0.4304273263709568</v>
      </c>
      <c r="AW96" s="7" t="n">
        <v>0.5079334726720462</v>
      </c>
      <c r="AX96" s="7" t="n">
        <v>0.9647727930139705</v>
      </c>
      <c r="AY96" s="7" t="n">
        <v>0.3475271796229129</v>
      </c>
      <c r="AZ96" s="7" t="n">
        <v>0.6456395084593139</v>
      </c>
      <c r="BA96" s="7" t="n">
        <v>0.5541604885155053</v>
      </c>
      <c r="BB96" s="7" t="n">
        <v>0.4543934968987058</v>
      </c>
      <c r="BC96" s="7" t="n">
        <v>0.157725786805233</v>
      </c>
      <c r="BD96" s="7" t="n">
        <v>0.7600414124552297</v>
      </c>
      <c r="BE96" s="7" t="n">
        <v>0.8253916003566918</v>
      </c>
      <c r="BF96" s="7" t="n">
        <v>0.573284795826543</v>
      </c>
      <c r="BG96" s="7" t="n">
        <v>0.3892933420634448</v>
      </c>
      <c r="BH96" s="7" t="n">
        <v>0.461046773471636</v>
      </c>
      <c r="BI96" s="7" t="n">
        <v>0.9360361682370238</v>
      </c>
      <c r="BJ96" s="7" t="n">
        <v>0.8345685223291208</v>
      </c>
      <c r="BK96" s="7" t="n">
        <v>0.6928008629977528</v>
      </c>
      <c r="BL96" s="7" t="n">
        <v>0.3929252703416657</v>
      </c>
      <c r="BM96" s="7" t="n">
        <v>0.5824329949475514</v>
      </c>
      <c r="BN96" s="7" t="n">
        <v>0.6482682103584091</v>
      </c>
      <c r="BO96" s="7" t="n">
        <v>0.6866264146347232</v>
      </c>
      <c r="BP96" s="7" t="n">
        <v>0.7155342562530944</v>
      </c>
      <c r="BQ96" s="7" t="n">
        <v>0.5422761098901763</v>
      </c>
      <c r="BR96" s="7" t="n">
        <v>0.6854838178762539</v>
      </c>
      <c r="BS96" s="7" t="n">
        <v>0.5351335165354016</v>
      </c>
      <c r="BT96" s="7" t="n">
        <v>0.6392585862011546</v>
      </c>
      <c r="BU96" s="7" t="n">
        <v>0.6620616985094703</v>
      </c>
      <c r="BV96" s="7" t="n">
        <v>0.3701486881032553</v>
      </c>
      <c r="BW96" s="7" t="n">
        <v>0.4590350241593013</v>
      </c>
      <c r="BX96" s="7" t="n">
        <v>0.4757477165162221</v>
      </c>
      <c r="BY96" s="7" t="n">
        <v>0.4508700816300472</v>
      </c>
      <c r="BZ96" s="7" t="n">
        <v>0.5069595141996048</v>
      </c>
      <c r="CA96" s="7" t="n">
        <v>0.4265830332688553</v>
      </c>
      <c r="CB96" s="7" t="n">
        <v>0.5798146482721502</v>
      </c>
      <c r="CC96" s="7" t="n">
        <v>0.9677782050269363</v>
      </c>
      <c r="CD96" s="7" t="n">
        <v>0.4924258982631567</v>
      </c>
      <c r="CE96" s="7" t="n">
        <v>0.6294136291690283</v>
      </c>
      <c r="CF96" s="7" t="n">
        <v>0.4050141202264785</v>
      </c>
      <c r="CG96" s="7" t="n">
        <v>0.5117478494425791</v>
      </c>
      <c r="CH96" s="7" t="n">
        <v>0.5115911406355987</v>
      </c>
      <c r="CI96" s="7" t="n">
        <v>0.6205324934104736</v>
      </c>
      <c r="CJ96" s="7" t="n">
        <v>0.7048186426681334</v>
      </c>
      <c r="CK96" s="7" t="n">
        <v>0.4343431313901353</v>
      </c>
      <c r="CL96" s="7" t="n">
        <v>0.8695481147468048</v>
      </c>
      <c r="CM96" s="7" t="n">
        <v>0.4453356702700988</v>
      </c>
      <c r="CN96" s="7" t="n">
        <v>0.4286054625688334</v>
      </c>
      <c r="CO96" s="7" t="n">
        <v>0.5062973384017467</v>
      </c>
      <c r="CP96" s="7" t="n">
        <v>0.4755165968017803</v>
      </c>
      <c r="CQ96" s="7" t="n">
        <v>0.6988146885910039</v>
      </c>
      <c r="CR96" s="7" t="n">
        <v>0.8582956362437196</v>
      </c>
      <c r="CS96" s="7" t="n">
        <v>1</v>
      </c>
      <c r="CT96" s="7" t="n">
        <v>0.8940756603108904</v>
      </c>
      <c r="CU96" s="7" t="n">
        <v>0.4663178007377723</v>
      </c>
      <c r="CV96" s="7" t="n">
        <v>0.6379566618503686</v>
      </c>
      <c r="CW96" s="7" t="n">
        <v>0.9674659952954291</v>
      </c>
      <c r="CX96" s="7" t="n">
        <v>0.6360261655553213</v>
      </c>
      <c r="CY96" s="7" t="n">
        <v>0.2700661927947254</v>
      </c>
      <c r="CZ96" s="7" t="n">
        <v>0.6183367105125513</v>
      </c>
      <c r="DA96" s="7" t="n">
        <v>0.7571371513974179</v>
      </c>
      <c r="DB96" s="7" t="n">
        <v>0.3461030958367217</v>
      </c>
      <c r="DC96" s="7" t="n">
        <v>0.5494895868892166</v>
      </c>
      <c r="DD96" s="7" t="n">
        <v>0.6012068305558786</v>
      </c>
      <c r="DE96" s="7" t="n">
        <v>0.193423830352229</v>
      </c>
      <c r="DF96" s="7" t="n">
        <v>0.5503643507968327</v>
      </c>
      <c r="DG96" s="7" t="n">
        <v>0.4376851252300953</v>
      </c>
      <c r="DH96" s="7" t="n">
        <v>0.3560247658506459</v>
      </c>
      <c r="DI96" s="7" t="n">
        <v>0.6785262700119192</v>
      </c>
      <c r="DJ96" s="7" t="n">
        <v>0.3399926490368463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0.8680993491426415</v>
      </c>
      <c r="D97" s="7" t="n">
        <v>0.8810361753232816</v>
      </c>
      <c r="E97" s="7" t="n">
        <v>0.5351527764542173</v>
      </c>
      <c r="F97" s="7" t="n">
        <v>0.8631672155859426</v>
      </c>
      <c r="G97" s="7" t="n">
        <v>0.6893876150299261</v>
      </c>
      <c r="H97" s="7" t="n">
        <v>0.7072599641785307</v>
      </c>
      <c r="I97" s="7" t="n">
        <v>0.8073692999452726</v>
      </c>
      <c r="J97" s="7" t="n">
        <v>0.9159142103389296</v>
      </c>
      <c r="K97" s="7" t="n">
        <v>0.5691039658309156</v>
      </c>
      <c r="L97" s="7" t="n">
        <v>0.683867395778709</v>
      </c>
      <c r="M97" s="7" t="n">
        <v>0.9287466782996023</v>
      </c>
      <c r="N97" s="7" t="n">
        <v>0.7930062653688346</v>
      </c>
      <c r="O97" s="7" t="n">
        <v>0.8742743091750517</v>
      </c>
      <c r="P97" s="7" t="n">
        <v>0.7567872440912635</v>
      </c>
      <c r="Q97" s="7" t="n">
        <v>0.7486126694582786</v>
      </c>
      <c r="R97" s="7" t="n">
        <v>0.7037734296614188</v>
      </c>
      <c r="S97" s="7" t="n">
        <v>0.9225890594060623</v>
      </c>
      <c r="T97" s="7" t="n">
        <v>0.8431666197119128</v>
      </c>
      <c r="U97" s="7" t="n">
        <v>0.9177169684045775</v>
      </c>
      <c r="V97" s="7" t="n">
        <v>0.462746672486831</v>
      </c>
      <c r="W97" s="7" t="n">
        <v>0.9571960469570162</v>
      </c>
      <c r="X97" s="7" t="n">
        <v>0.6556481106117129</v>
      </c>
      <c r="Y97" s="7" t="n">
        <v>0.3746244903896633</v>
      </c>
      <c r="Z97" s="7" t="n">
        <v>0.806522554823453</v>
      </c>
      <c r="AA97" s="7" t="n">
        <v>0.4325457588864979</v>
      </c>
      <c r="AB97" s="7" t="n">
        <v>0.5100015915171268</v>
      </c>
      <c r="AC97" s="7" t="n">
        <v>0.6042959255215807</v>
      </c>
      <c r="AD97" s="7" t="n">
        <v>0.9077321146587964</v>
      </c>
      <c r="AE97" s="7" t="n">
        <v>0.4277562449936885</v>
      </c>
      <c r="AF97" s="7" t="n">
        <v>0.6179278391887597</v>
      </c>
      <c r="AG97" s="7" t="n">
        <v>0.8782158310084749</v>
      </c>
      <c r="AH97" s="7" t="n">
        <v>0.8674475210403308</v>
      </c>
      <c r="AI97" s="7" t="n">
        <v>0.7402881362224268</v>
      </c>
      <c r="AJ97" s="7" t="n">
        <v>0.6946206622947246</v>
      </c>
      <c r="AK97" s="7" t="n">
        <v>0.862823862960945</v>
      </c>
      <c r="AL97" s="7" t="n">
        <v>0.9282776403854387</v>
      </c>
      <c r="AM97" s="7" t="n">
        <v>0.7936643115742392</v>
      </c>
      <c r="AN97" s="7" t="n">
        <v>0.6613303138726658</v>
      </c>
      <c r="AO97" s="7" t="n">
        <v>0.5260155575641083</v>
      </c>
      <c r="AP97" s="7" t="n">
        <v>0.4739166929195286</v>
      </c>
      <c r="AQ97" s="7" t="n">
        <v>0.8829655402103298</v>
      </c>
      <c r="AR97" s="7" t="n">
        <v>0.9176070985343229</v>
      </c>
      <c r="AS97" s="7" t="n">
        <v>0.5100015624262266</v>
      </c>
      <c r="AT97" s="7" t="n">
        <v>0.4560526810388346</v>
      </c>
      <c r="AU97" s="7" t="n">
        <v>0.4633469551351994</v>
      </c>
      <c r="AV97" s="7" t="n">
        <v>0.3778811511525497</v>
      </c>
      <c r="AW97" s="7" t="n">
        <v>0.6579568507515202</v>
      </c>
      <c r="AX97" s="7" t="n">
        <v>0.9170159758767591</v>
      </c>
      <c r="AY97" s="7" t="n">
        <v>0.5581884830318653</v>
      </c>
      <c r="AZ97" s="7" t="n">
        <v>0.769830665662534</v>
      </c>
      <c r="BA97" s="7" t="n">
        <v>0.5191089540553402</v>
      </c>
      <c r="BB97" s="7" t="n">
        <v>0.5776087011773637</v>
      </c>
      <c r="BC97" s="7" t="n">
        <v>0.3758138543659602</v>
      </c>
      <c r="BD97" s="7" t="n">
        <v>0.9100162960504207</v>
      </c>
      <c r="BE97" s="7" t="n">
        <v>0.8395853623087766</v>
      </c>
      <c r="BF97" s="7" t="n">
        <v>0.5670506653306585</v>
      </c>
      <c r="BG97" s="7" t="n">
        <v>0.613808184332041</v>
      </c>
      <c r="BH97" s="7" t="n">
        <v>0.6191351882399082</v>
      </c>
      <c r="BI97" s="7" t="n">
        <v>0.8947355967138327</v>
      </c>
      <c r="BJ97" s="7" t="n">
        <v>0.8748679996413713</v>
      </c>
      <c r="BK97" s="7" t="n">
        <v>0.7040582247875137</v>
      </c>
      <c r="BL97" s="7" t="n">
        <v>0.3740981281885735</v>
      </c>
      <c r="BM97" s="7" t="n">
        <v>0.5734780573933025</v>
      </c>
      <c r="BN97" s="7" t="n">
        <v>0.6153580993939839</v>
      </c>
      <c r="BO97" s="7" t="n">
        <v>0.8009335058305826</v>
      </c>
      <c r="BP97" s="7" t="n">
        <v>0.8160115376452648</v>
      </c>
      <c r="BQ97" s="7" t="n">
        <v>0.6079450631844086</v>
      </c>
      <c r="BR97" s="7" t="n">
        <v>0.8527394797324335</v>
      </c>
      <c r="BS97" s="7" t="n">
        <v>0.5084645515246362</v>
      </c>
      <c r="BT97" s="7" t="n">
        <v>0.7612594143881095</v>
      </c>
      <c r="BU97" s="7" t="n">
        <v>0.5934455357332756</v>
      </c>
      <c r="BV97" s="7" t="n">
        <v>0.3497134466418391</v>
      </c>
      <c r="BW97" s="7" t="n">
        <v>0.416931190758393</v>
      </c>
      <c r="BX97" s="7" t="n">
        <v>0.4647345402428947</v>
      </c>
      <c r="BY97" s="7" t="n">
        <v>0.4187880117343832</v>
      </c>
      <c r="BZ97" s="7" t="n">
        <v>0.4896919964047728</v>
      </c>
      <c r="CA97" s="7" t="n">
        <v>0.6542282681939554</v>
      </c>
      <c r="CB97" s="7" t="n">
        <v>0.5958545079543626</v>
      </c>
      <c r="CC97" s="7" t="n">
        <v>0.9160379019206277</v>
      </c>
      <c r="CD97" s="7" t="n">
        <v>0.7071310877313479</v>
      </c>
      <c r="CE97" s="7" t="n">
        <v>0.7804011057572914</v>
      </c>
      <c r="CF97" s="7" t="n">
        <v>0.3713176454325984</v>
      </c>
      <c r="CG97" s="7" t="n">
        <v>0.4857494637992726</v>
      </c>
      <c r="CH97" s="7" t="n">
        <v>0.4875540350191364</v>
      </c>
      <c r="CI97" s="7" t="n">
        <v>0.6238107559141851</v>
      </c>
      <c r="CJ97" s="7" t="n">
        <v>0.833694894120296</v>
      </c>
      <c r="CK97" s="7" t="n">
        <v>0.4273786397460997</v>
      </c>
      <c r="CL97" s="7" t="n">
        <v>0.819443065961588</v>
      </c>
      <c r="CM97" s="7" t="n">
        <v>0.3913899051795289</v>
      </c>
      <c r="CN97" s="7" t="n">
        <v>0.3970588398895251</v>
      </c>
      <c r="CO97" s="7" t="n">
        <v>0.4690585529793113</v>
      </c>
      <c r="CP97" s="7" t="n">
        <v>0.4232679498624164</v>
      </c>
      <c r="CQ97" s="7" t="n">
        <v>0.7168575649390418</v>
      </c>
      <c r="CR97" s="7" t="n">
        <v>0.8136509357475949</v>
      </c>
      <c r="CS97" s="7" t="n">
        <v>0.8940756603108904</v>
      </c>
      <c r="CT97" s="7" t="n">
        <v>1</v>
      </c>
      <c r="CU97" s="7" t="n">
        <v>0.5274388007889736</v>
      </c>
      <c r="CV97" s="7" t="n">
        <v>0.609916594309079</v>
      </c>
      <c r="CW97" s="7" t="n">
        <v>0.9013154792451946</v>
      </c>
      <c r="CX97" s="7" t="n">
        <v>0.5963107179113456</v>
      </c>
      <c r="CY97" s="7" t="n">
        <v>0.5035048195994146</v>
      </c>
      <c r="CZ97" s="7" t="n">
        <v>0.5800642636003229</v>
      </c>
      <c r="DA97" s="7" t="n">
        <v>0.7582724009359603</v>
      </c>
      <c r="DB97" s="7" t="n">
        <v>0.5563156892699306</v>
      </c>
      <c r="DC97" s="7" t="n">
        <v>0.7185757814660613</v>
      </c>
      <c r="DD97" s="7" t="n">
        <v>0.5563012461890486</v>
      </c>
      <c r="DE97" s="7" t="n">
        <v>0.3050830256693743</v>
      </c>
      <c r="DF97" s="7" t="n">
        <v>0.5459146009442498</v>
      </c>
      <c r="DG97" s="7" t="n">
        <v>0.3913691584828074</v>
      </c>
      <c r="DH97" s="7" t="n">
        <v>0.5968963995326444</v>
      </c>
      <c r="DI97" s="7" t="n">
        <v>0.6414077663663369</v>
      </c>
      <c r="DJ97" s="7" t="n">
        <v>0.5918323588373473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0.5867539317941433</v>
      </c>
      <c r="D98" s="7" t="n">
        <v>0.5992568141210382</v>
      </c>
      <c r="E98" s="7" t="n">
        <v>0.5047909705032637</v>
      </c>
      <c r="F98" s="7" t="n">
        <v>0.5915187842272372</v>
      </c>
      <c r="G98" s="7" t="n">
        <v>0.5906831953849838</v>
      </c>
      <c r="H98" s="7" t="n">
        <v>0.3280982164731652</v>
      </c>
      <c r="I98" s="7" t="n">
        <v>0.4991998794379421</v>
      </c>
      <c r="J98" s="7" t="n">
        <v>0.6053500545794622</v>
      </c>
      <c r="K98" s="7" t="n">
        <v>0.3077243751056966</v>
      </c>
      <c r="L98" s="7" t="n">
        <v>0.3944626340107751</v>
      </c>
      <c r="M98" s="7" t="n">
        <v>0.561116448196652</v>
      </c>
      <c r="N98" s="7" t="n">
        <v>0.5218582018608714</v>
      </c>
      <c r="O98" s="7" t="n">
        <v>0.4130250542297983</v>
      </c>
      <c r="P98" s="7" t="n">
        <v>0.452106517069429</v>
      </c>
      <c r="Q98" s="7" t="n">
        <v>0.4714342556269728</v>
      </c>
      <c r="R98" s="7" t="n">
        <v>0.4391520760795096</v>
      </c>
      <c r="S98" s="7" t="n">
        <v>0.5930965028840123</v>
      </c>
      <c r="T98" s="7" t="n">
        <v>0.5505784134045459</v>
      </c>
      <c r="U98" s="7" t="n">
        <v>0.6047344919550259</v>
      </c>
      <c r="V98" s="7" t="n">
        <v>0.2590842737394549</v>
      </c>
      <c r="W98" s="7" t="n">
        <v>0.5254450381145455</v>
      </c>
      <c r="X98" s="7" t="n">
        <v>0.5958540367049759</v>
      </c>
      <c r="Y98" s="7" t="n">
        <v>0.1619827003154057</v>
      </c>
      <c r="Z98" s="7" t="n">
        <v>0.5074860778306437</v>
      </c>
      <c r="AA98" s="7" t="n">
        <v>0.2576704426141914</v>
      </c>
      <c r="AB98" s="7" t="n">
        <v>0.9709017626048517</v>
      </c>
      <c r="AC98" s="7" t="n">
        <v>0.3031511866690565</v>
      </c>
      <c r="AD98" s="7" t="n">
        <v>0.4204269568181435</v>
      </c>
      <c r="AE98" s="7" t="n">
        <v>0.2477484719368247</v>
      </c>
      <c r="AF98" s="7" t="n">
        <v>0.3068750849962991</v>
      </c>
      <c r="AG98" s="7" t="n">
        <v>0.5281305067659502</v>
      </c>
      <c r="AH98" s="7" t="n">
        <v>0.5335432766114365</v>
      </c>
      <c r="AI98" s="7" t="n">
        <v>0.3880966918786661</v>
      </c>
      <c r="AJ98" s="7" t="n">
        <v>0.4041711519599261</v>
      </c>
      <c r="AK98" s="7" t="n">
        <v>0.6262253937924873</v>
      </c>
      <c r="AL98" s="7" t="n">
        <v>0.5831408148157992</v>
      </c>
      <c r="AM98" s="7" t="n">
        <v>0.5129271365842381</v>
      </c>
      <c r="AN98" s="7" t="n">
        <v>0.5951527970370478</v>
      </c>
      <c r="AO98" s="7" t="n">
        <v>0.09174241142814873</v>
      </c>
      <c r="AP98" s="7" t="n">
        <v>0.2763534470567984</v>
      </c>
      <c r="AQ98" s="7" t="n">
        <v>0.5343302371698053</v>
      </c>
      <c r="AR98" s="7" t="n">
        <v>0.4584006120871558</v>
      </c>
      <c r="AS98" s="7" t="n">
        <v>0.9709017538034325</v>
      </c>
      <c r="AT98" s="7" t="n">
        <v>0.2993155801923587</v>
      </c>
      <c r="AU98" s="7" t="n">
        <v>0.2040934050638982</v>
      </c>
      <c r="AV98" s="7" t="n">
        <v>0.2571334449916267</v>
      </c>
      <c r="AW98" s="7" t="n">
        <v>0.6116231559544599</v>
      </c>
      <c r="AX98" s="7" t="n">
        <v>0.4903550055146106</v>
      </c>
      <c r="AY98" s="7" t="n">
        <v>0.5024962129871403</v>
      </c>
      <c r="AZ98" s="7" t="n">
        <v>0.5007894600667752</v>
      </c>
      <c r="BA98" s="7" t="n">
        <v>0.3005971983170033</v>
      </c>
      <c r="BB98" s="7" t="n">
        <v>0.474637459545916</v>
      </c>
      <c r="BC98" s="7" t="n">
        <v>0.2164927500066143</v>
      </c>
      <c r="BD98" s="7" t="n">
        <v>0.5842475550040535</v>
      </c>
      <c r="BE98" s="7" t="n">
        <v>0.4322018014138534</v>
      </c>
      <c r="BF98" s="7" t="n">
        <v>0.3078867973296824</v>
      </c>
      <c r="BG98" s="7" t="n">
        <v>0.510072018828441</v>
      </c>
      <c r="BH98" s="7" t="n">
        <v>0.4747704002502023</v>
      </c>
      <c r="BI98" s="7" t="n">
        <v>0.406803348040437</v>
      </c>
      <c r="BJ98" s="7" t="n">
        <v>0.4281131974487882</v>
      </c>
      <c r="BK98" s="7" t="n">
        <v>0.5021847443995694</v>
      </c>
      <c r="BL98" s="7" t="n">
        <v>0.1108222451051383</v>
      </c>
      <c r="BM98" s="7" t="n">
        <v>0.2879868155267398</v>
      </c>
      <c r="BN98" s="7" t="n">
        <v>0.2902802477654378</v>
      </c>
      <c r="BO98" s="7" t="n">
        <v>0.5113778158387168</v>
      </c>
      <c r="BP98" s="7" t="n">
        <v>0.4715625569305122</v>
      </c>
      <c r="BQ98" s="7" t="n">
        <v>0.3239411568148407</v>
      </c>
      <c r="BR98" s="7" t="n">
        <v>0.4006653214630738</v>
      </c>
      <c r="BS98" s="7" t="n">
        <v>0.2198976245365919</v>
      </c>
      <c r="BT98" s="7" t="n">
        <v>0.501031588031387</v>
      </c>
      <c r="BU98" s="7" t="n">
        <v>0.2542446930307022</v>
      </c>
      <c r="BV98" s="7" t="n">
        <v>0.2121829523996618</v>
      </c>
      <c r="BW98" s="7" t="n">
        <v>0.2552365354065429</v>
      </c>
      <c r="BX98" s="7" t="n">
        <v>0.2015593607225648</v>
      </c>
      <c r="BY98" s="7" t="n">
        <v>0.156174719527816</v>
      </c>
      <c r="BZ98" s="7" t="n">
        <v>0.2254553196706085</v>
      </c>
      <c r="CA98" s="7" t="n">
        <v>0.5626709587293292</v>
      </c>
      <c r="CB98" s="7" t="n">
        <v>0.4510987349364574</v>
      </c>
      <c r="CC98" s="7" t="n">
        <v>0.4899415012584813</v>
      </c>
      <c r="CD98" s="7" t="n">
        <v>0.7724518324839718</v>
      </c>
      <c r="CE98" s="7" t="n">
        <v>0.6768690925789692</v>
      </c>
      <c r="CF98" s="7" t="n">
        <v>0.2461023779970032</v>
      </c>
      <c r="CG98" s="7" t="n">
        <v>0.2078260781618261</v>
      </c>
      <c r="CH98" s="7" t="n">
        <v>0.1956969955489112</v>
      </c>
      <c r="CI98" s="7" t="n">
        <v>0.3434989225564067</v>
      </c>
      <c r="CJ98" s="7" t="n">
        <v>0.5530692538484756</v>
      </c>
      <c r="CK98" s="7" t="n">
        <v>0.2458206102321527</v>
      </c>
      <c r="CL98" s="7" t="n">
        <v>0.3798813826800082</v>
      </c>
      <c r="CM98" s="7" t="n">
        <v>0.2212879226911652</v>
      </c>
      <c r="CN98" s="7" t="n">
        <v>0.1661033037802692</v>
      </c>
      <c r="CO98" s="7" t="n">
        <v>0.2684119530493982</v>
      </c>
      <c r="CP98" s="7" t="n">
        <v>0.2769217701115745</v>
      </c>
      <c r="CQ98" s="7" t="n">
        <v>0.4172410019342657</v>
      </c>
      <c r="CR98" s="7" t="n">
        <v>0.4456374010720603</v>
      </c>
      <c r="CS98" s="7" t="n">
        <v>0.4663178007377723</v>
      </c>
      <c r="CT98" s="7" t="n">
        <v>0.5274388007889736</v>
      </c>
      <c r="CU98" s="7" t="n">
        <v>1</v>
      </c>
      <c r="CV98" s="7" t="n">
        <v>0.343613097561944</v>
      </c>
      <c r="CW98" s="7" t="n">
        <v>0.4970443406941051</v>
      </c>
      <c r="CX98" s="7" t="n">
        <v>0.3348335625673187</v>
      </c>
      <c r="CY98" s="7" t="n">
        <v>0.2985180932750045</v>
      </c>
      <c r="CZ98" s="7" t="n">
        <v>0.3252424580270426</v>
      </c>
      <c r="DA98" s="7" t="n">
        <v>0.3914528772632709</v>
      </c>
      <c r="DB98" s="7" t="n">
        <v>0.4965234098048404</v>
      </c>
      <c r="DC98" s="7" t="n">
        <v>0.6269298314559362</v>
      </c>
      <c r="DD98" s="7" t="n">
        <v>0.3008619497800035</v>
      </c>
      <c r="DE98" s="7" t="n">
        <v>-0.08678591173993572</v>
      </c>
      <c r="DF98" s="7" t="n">
        <v>0.2981882829065844</v>
      </c>
      <c r="DG98" s="7" t="n">
        <v>0.2882346400177928</v>
      </c>
      <c r="DH98" s="7" t="n">
        <v>0.4755491176640793</v>
      </c>
      <c r="DI98" s="7" t="n">
        <v>0.2994273802659671</v>
      </c>
      <c r="DJ98" s="7" t="n">
        <v>0.3529863550965492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0.6408674832665296</v>
      </c>
      <c r="D99" s="7" t="n">
        <v>0.5433080772822629</v>
      </c>
      <c r="E99" s="7" t="n">
        <v>0.1052729650773054</v>
      </c>
      <c r="F99" s="7" t="n">
        <v>0.4978935811239754</v>
      </c>
      <c r="G99" s="7" t="n">
        <v>0.2815988963757382</v>
      </c>
      <c r="H99" s="7" t="n">
        <v>0.3668265973243802</v>
      </c>
      <c r="I99" s="7" t="n">
        <v>0.5381966581919073</v>
      </c>
      <c r="J99" s="7" t="n">
        <v>0.6081783555108911</v>
      </c>
      <c r="K99" s="7" t="n">
        <v>0.9234863541311122</v>
      </c>
      <c r="L99" s="7" t="n">
        <v>0.9196985164855153</v>
      </c>
      <c r="M99" s="7" t="n">
        <v>0.5849990090529225</v>
      </c>
      <c r="N99" s="7" t="n">
        <v>0.4728573119043576</v>
      </c>
      <c r="O99" s="7" t="n">
        <v>0.5749831967454238</v>
      </c>
      <c r="P99" s="7" t="n">
        <v>0.825445382429627</v>
      </c>
      <c r="Q99" s="7" t="n">
        <v>0.6515261464707701</v>
      </c>
      <c r="R99" s="7" t="n">
        <v>0.5242808973561689</v>
      </c>
      <c r="S99" s="7" t="n">
        <v>0.6291507020378768</v>
      </c>
      <c r="T99" s="7" t="n">
        <v>0.76039022170882</v>
      </c>
      <c r="U99" s="7" t="n">
        <v>0.6599953235978947</v>
      </c>
      <c r="V99" s="7" t="n">
        <v>0.3795912072377945</v>
      </c>
      <c r="W99" s="7" t="n">
        <v>0.715150196579592</v>
      </c>
      <c r="X99" s="7" t="n">
        <v>0.21519156805959</v>
      </c>
      <c r="Y99" s="7" t="n">
        <v>0.0697803706824149</v>
      </c>
      <c r="Z99" s="7" t="n">
        <v>0.4559049878036586</v>
      </c>
      <c r="AA99" s="7" t="n">
        <v>0.3783733705445818</v>
      </c>
      <c r="AB99" s="7" t="n">
        <v>0.3198744920831987</v>
      </c>
      <c r="AC99" s="7" t="n">
        <v>0.2778076815278643</v>
      </c>
      <c r="AD99" s="7" t="n">
        <v>0.568772307433315</v>
      </c>
      <c r="AE99" s="7" t="n">
        <v>0.3798719261113356</v>
      </c>
      <c r="AF99" s="7" t="n">
        <v>0.904672555712418</v>
      </c>
      <c r="AG99" s="7" t="n">
        <v>0.7414812827259206</v>
      </c>
      <c r="AH99" s="7" t="n">
        <v>0.7285453789724898</v>
      </c>
      <c r="AI99" s="7" t="n">
        <v>0.7503477331885418</v>
      </c>
      <c r="AJ99" s="7" t="n">
        <v>0.8278331521694444</v>
      </c>
      <c r="AK99" s="7" t="n">
        <v>0.5062546249158243</v>
      </c>
      <c r="AL99" s="7" t="n">
        <v>0.6734892297657671</v>
      </c>
      <c r="AM99" s="7" t="n">
        <v>0.4713828906344036</v>
      </c>
      <c r="AN99" s="7" t="n">
        <v>0.2907339566754575</v>
      </c>
      <c r="AO99" s="7" t="n">
        <v>0.303137520058081</v>
      </c>
      <c r="AP99" s="7" t="n">
        <v>0.4212522761067191</v>
      </c>
      <c r="AQ99" s="7" t="n">
        <v>0.7191376756295126</v>
      </c>
      <c r="AR99" s="7" t="n">
        <v>0.6033967529000196</v>
      </c>
      <c r="AS99" s="7" t="n">
        <v>0.3198744663641222</v>
      </c>
      <c r="AT99" s="7" t="n">
        <v>0.7191395358023362</v>
      </c>
      <c r="AU99" s="7" t="n">
        <v>0.5461566993104062</v>
      </c>
      <c r="AV99" s="7" t="n">
        <v>0.6319421107817943</v>
      </c>
      <c r="AW99" s="7" t="n">
        <v>0.2928073139962059</v>
      </c>
      <c r="AX99" s="7" t="n">
        <v>0.644965555775618</v>
      </c>
      <c r="AY99" s="7" t="n">
        <v>0.1194268136156236</v>
      </c>
      <c r="AZ99" s="7" t="n">
        <v>0.4460874121661612</v>
      </c>
      <c r="BA99" s="7" t="n">
        <v>0.4809264476595068</v>
      </c>
      <c r="BB99" s="7" t="n">
        <v>0.2692611647082498</v>
      </c>
      <c r="BC99" s="7" t="n">
        <v>0.07274028616170532</v>
      </c>
      <c r="BD99" s="7" t="n">
        <v>0.5703987496473246</v>
      </c>
      <c r="BE99" s="7" t="n">
        <v>0.7343694295071789</v>
      </c>
      <c r="BF99" s="7" t="n">
        <v>0.6657502054473816</v>
      </c>
      <c r="BG99" s="7" t="n">
        <v>0.2418825088008123</v>
      </c>
      <c r="BH99" s="7" t="n">
        <v>0.2823666618721569</v>
      </c>
      <c r="BI99" s="7" t="n">
        <v>0.5746301006563092</v>
      </c>
      <c r="BJ99" s="7" t="n">
        <v>0.6265312484381247</v>
      </c>
      <c r="BK99" s="7" t="n">
        <v>0.3998709176462061</v>
      </c>
      <c r="BL99" s="7" t="n">
        <v>0.2912500400428458</v>
      </c>
      <c r="BM99" s="7" t="n">
        <v>0.7043978930241875</v>
      </c>
      <c r="BN99" s="7" t="n">
        <v>0.9325568078323888</v>
      </c>
      <c r="BO99" s="7" t="n">
        <v>0.4983775528579838</v>
      </c>
      <c r="BP99" s="7" t="n">
        <v>0.5969061260723751</v>
      </c>
      <c r="BQ99" s="7" t="n">
        <v>0.3171831669948234</v>
      </c>
      <c r="BR99" s="7" t="n">
        <v>0.5812352995394759</v>
      </c>
      <c r="BS99" s="7" t="n">
        <v>0.7282165374617077</v>
      </c>
      <c r="BT99" s="7" t="n">
        <v>0.3997765760606173</v>
      </c>
      <c r="BU99" s="7" t="n">
        <v>0.7808029942109732</v>
      </c>
      <c r="BV99" s="7" t="n">
        <v>0.3018373657515427</v>
      </c>
      <c r="BW99" s="7" t="n">
        <v>0.381149557985388</v>
      </c>
      <c r="BX99" s="7" t="n">
        <v>0.6593037252282177</v>
      </c>
      <c r="BY99" s="7" t="n">
        <v>0.5238051728112292</v>
      </c>
      <c r="BZ99" s="7" t="n">
        <v>0.6751645383562511</v>
      </c>
      <c r="CA99" s="7" t="n">
        <v>0.1639624915644533</v>
      </c>
      <c r="CB99" s="7" t="n">
        <v>0.5663727032656651</v>
      </c>
      <c r="CC99" s="7" t="n">
        <v>0.6460612708095785</v>
      </c>
      <c r="CD99" s="7" t="n">
        <v>0.3175178744180192</v>
      </c>
      <c r="CE99" s="7" t="n">
        <v>0.4658808164578909</v>
      </c>
      <c r="CF99" s="7" t="n">
        <v>0.6329002987188019</v>
      </c>
      <c r="CG99" s="7" t="n">
        <v>0.7087406990276034</v>
      </c>
      <c r="CH99" s="7" t="n">
        <v>0.7397325606415995</v>
      </c>
      <c r="CI99" s="7" t="n">
        <v>0.8471912257566997</v>
      </c>
      <c r="CJ99" s="7" t="n">
        <v>0.4529024857230405</v>
      </c>
      <c r="CK99" s="7" t="n">
        <v>0.3529636946800987</v>
      </c>
      <c r="CL99" s="7" t="n">
        <v>0.6132838303990241</v>
      </c>
      <c r="CM99" s="7" t="n">
        <v>0.3675612559982637</v>
      </c>
      <c r="CN99" s="7" t="n">
        <v>0.6620185201439337</v>
      </c>
      <c r="CO99" s="7" t="n">
        <v>0.4254286199957954</v>
      </c>
      <c r="CP99" s="7" t="n">
        <v>0.7006223697536101</v>
      </c>
      <c r="CQ99" s="7" t="n">
        <v>0.8552394918485398</v>
      </c>
      <c r="CR99" s="7" t="n">
        <v>0.8546756834096398</v>
      </c>
      <c r="CS99" s="7" t="n">
        <v>0.6379566618503686</v>
      </c>
      <c r="CT99" s="7" t="n">
        <v>0.609916594309079</v>
      </c>
      <c r="CU99" s="7" t="n">
        <v>0.343613097561944</v>
      </c>
      <c r="CV99" s="7" t="n">
        <v>1</v>
      </c>
      <c r="CW99" s="7" t="n">
        <v>0.6085813972799209</v>
      </c>
      <c r="CX99" s="7" t="n">
        <v>0.9968659772136083</v>
      </c>
      <c r="CY99" s="7" t="n">
        <v>0.1991620238691009</v>
      </c>
      <c r="CZ99" s="7" t="n">
        <v>0.9958220810040014</v>
      </c>
      <c r="DA99" s="7" t="n">
        <v>0.5823691274483912</v>
      </c>
      <c r="DB99" s="7" t="n">
        <v>0.1206062590129106</v>
      </c>
      <c r="DC99" s="7" t="n">
        <v>0.3590544776697301</v>
      </c>
      <c r="DD99" s="7" t="n">
        <v>0.990106836314372</v>
      </c>
      <c r="DE99" s="7" t="n">
        <v>0.1554558001480071</v>
      </c>
      <c r="DF99" s="7" t="n">
        <v>0.6657832914323778</v>
      </c>
      <c r="DG99" s="7" t="n">
        <v>0.4193208711734716</v>
      </c>
      <c r="DH99" s="7" t="n">
        <v>0.2069018717403434</v>
      </c>
      <c r="DI99" s="7" t="n">
        <v>0.7463792140710218</v>
      </c>
      <c r="DJ99" s="7" t="n">
        <v>0.1496871089156589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0.7319569690335688</v>
      </c>
      <c r="D100" s="7" t="n">
        <v>0.718937508082149</v>
      </c>
      <c r="E100" s="7" t="n">
        <v>0.3135686711415552</v>
      </c>
      <c r="F100" s="7" t="n">
        <v>0.7064449354785088</v>
      </c>
      <c r="G100" s="7" t="n">
        <v>0.5174312194166621</v>
      </c>
      <c r="H100" s="7" t="n">
        <v>0.4697743311745087</v>
      </c>
      <c r="I100" s="7" t="n">
        <v>0.7471508341923893</v>
      </c>
      <c r="J100" s="7" t="n">
        <v>0.784097193842931</v>
      </c>
      <c r="K100" s="7" t="n">
        <v>0.5728264612230686</v>
      </c>
      <c r="L100" s="7" t="n">
        <v>0.6794750906609801</v>
      </c>
      <c r="M100" s="7" t="n">
        <v>0.8336149566494835</v>
      </c>
      <c r="N100" s="7" t="n">
        <v>0.7285691211177566</v>
      </c>
      <c r="O100" s="7" t="n">
        <v>0.7601430339733298</v>
      </c>
      <c r="P100" s="7" t="n">
        <v>0.7413719540660167</v>
      </c>
      <c r="Q100" s="7" t="n">
        <v>0.5953766771180268</v>
      </c>
      <c r="R100" s="7" t="n">
        <v>0.5370631930704666</v>
      </c>
      <c r="S100" s="7" t="n">
        <v>0.8012262779087114</v>
      </c>
      <c r="T100" s="7" t="n">
        <v>0.7710835205923739</v>
      </c>
      <c r="U100" s="7" t="n">
        <v>0.7979773377906537</v>
      </c>
      <c r="V100" s="7" t="n">
        <v>0.4098818664983692</v>
      </c>
      <c r="W100" s="7" t="n">
        <v>0.8979180172210728</v>
      </c>
      <c r="X100" s="7" t="n">
        <v>0.4339512864403685</v>
      </c>
      <c r="Y100" s="7" t="n">
        <v>0.121787070919559</v>
      </c>
      <c r="Z100" s="7" t="n">
        <v>0.7433611902775437</v>
      </c>
      <c r="AA100" s="7" t="n">
        <v>0.3889406119239999</v>
      </c>
      <c r="AB100" s="7" t="n">
        <v>0.44955068454998</v>
      </c>
      <c r="AC100" s="7" t="n">
        <v>0.551952615353051</v>
      </c>
      <c r="AD100" s="7" t="n">
        <v>0.8896831289443523</v>
      </c>
      <c r="AE100" s="7" t="n">
        <v>0.3880588505461748</v>
      </c>
      <c r="AF100" s="7" t="n">
        <v>0.5985231070570514</v>
      </c>
      <c r="AG100" s="7" t="n">
        <v>0.8727219681875438</v>
      </c>
      <c r="AH100" s="7" t="n">
        <v>0.8417625521098665</v>
      </c>
      <c r="AI100" s="7" t="n">
        <v>0.7115365169390564</v>
      </c>
      <c r="AJ100" s="7" t="n">
        <v>0.6960445705769603</v>
      </c>
      <c r="AK100" s="7" t="n">
        <v>0.7296978136349828</v>
      </c>
      <c r="AL100" s="7" t="n">
        <v>0.8535727694563453</v>
      </c>
      <c r="AM100" s="7" t="n">
        <v>0.7305698593602951</v>
      </c>
      <c r="AN100" s="7" t="n">
        <v>0.5054501010730408</v>
      </c>
      <c r="AO100" s="7" t="n">
        <v>0.3779232683986963</v>
      </c>
      <c r="AP100" s="7" t="n">
        <v>0.4783945023560808</v>
      </c>
      <c r="AQ100" s="7" t="n">
        <v>0.8745722329809335</v>
      </c>
      <c r="AR100" s="7" t="n">
        <v>0.9322030872449415</v>
      </c>
      <c r="AS100" s="7" t="n">
        <v>0.4495506578967339</v>
      </c>
      <c r="AT100" s="7" t="n">
        <v>0.4371771884054937</v>
      </c>
      <c r="AU100" s="7" t="n">
        <v>0.4252158419349916</v>
      </c>
      <c r="AV100" s="7" t="n">
        <v>0.381218657989634</v>
      </c>
      <c r="AW100" s="7" t="n">
        <v>0.5048298303198619</v>
      </c>
      <c r="AX100" s="7" t="n">
        <v>0.9905941167586486</v>
      </c>
      <c r="AY100" s="7" t="n">
        <v>0.3847918832581251</v>
      </c>
      <c r="AZ100" s="7" t="n">
        <v>0.6980564388480784</v>
      </c>
      <c r="BA100" s="7" t="n">
        <v>0.5067920238563947</v>
      </c>
      <c r="BB100" s="7" t="n">
        <v>0.4387255788550643</v>
      </c>
      <c r="BC100" s="7" t="n">
        <v>0.1581747356211929</v>
      </c>
      <c r="BD100" s="7" t="n">
        <v>0.783374789756343</v>
      </c>
      <c r="BE100" s="7" t="n">
        <v>0.8189376628241986</v>
      </c>
      <c r="BF100" s="7" t="n">
        <v>0.5210854703067356</v>
      </c>
      <c r="BG100" s="7" t="n">
        <v>0.4201828327261475</v>
      </c>
      <c r="BH100" s="7" t="n">
        <v>0.4533170614316467</v>
      </c>
      <c r="BI100" s="7" t="n">
        <v>0.8746661663181206</v>
      </c>
      <c r="BJ100" s="7" t="n">
        <v>0.8771100391537017</v>
      </c>
      <c r="BK100" s="7" t="n">
        <v>0.6848539460806371</v>
      </c>
      <c r="BL100" s="7" t="n">
        <v>0.33367546518325</v>
      </c>
      <c r="BM100" s="7" t="n">
        <v>0.5275143230217625</v>
      </c>
      <c r="BN100" s="7" t="n">
        <v>0.6078169908114005</v>
      </c>
      <c r="BO100" s="7" t="n">
        <v>0.7354791459443712</v>
      </c>
      <c r="BP100" s="7" t="n">
        <v>0.7207488006321632</v>
      </c>
      <c r="BQ100" s="7" t="n">
        <v>0.5797318903747578</v>
      </c>
      <c r="BR100" s="7" t="n">
        <v>0.7259323122410176</v>
      </c>
      <c r="BS100" s="7" t="n">
        <v>0.4802555918588084</v>
      </c>
      <c r="BT100" s="7" t="n">
        <v>0.6162737134632249</v>
      </c>
      <c r="BU100" s="7" t="n">
        <v>0.6345494958071212</v>
      </c>
      <c r="BV100" s="7" t="n">
        <v>0.3104400657507645</v>
      </c>
      <c r="BW100" s="7" t="n">
        <v>0.3994562463059633</v>
      </c>
      <c r="BX100" s="7" t="n">
        <v>0.4230407667181572</v>
      </c>
      <c r="BY100" s="7" t="n">
        <v>0.3875995015542019</v>
      </c>
      <c r="BZ100" s="7" t="n">
        <v>0.443369154372701</v>
      </c>
      <c r="CA100" s="7" t="n">
        <v>0.4461172388332161</v>
      </c>
      <c r="CB100" s="7" t="n">
        <v>0.5408512392285925</v>
      </c>
      <c r="CC100" s="7" t="n">
        <v>0.9905034872175363</v>
      </c>
      <c r="CD100" s="7" t="n">
        <v>0.5416054635170467</v>
      </c>
      <c r="CE100" s="7" t="n">
        <v>0.6160481435595433</v>
      </c>
      <c r="CF100" s="7" t="n">
        <v>0.3514895333638456</v>
      </c>
      <c r="CG100" s="7" t="n">
        <v>0.4560299449319843</v>
      </c>
      <c r="CH100" s="7" t="n">
        <v>0.4612922577021584</v>
      </c>
      <c r="CI100" s="7" t="n">
        <v>0.5631223281259209</v>
      </c>
      <c r="CJ100" s="7" t="n">
        <v>0.7618451984237422</v>
      </c>
      <c r="CK100" s="7" t="n">
        <v>0.3732255000743763</v>
      </c>
      <c r="CL100" s="7" t="n">
        <v>0.7764450794383227</v>
      </c>
      <c r="CM100" s="7" t="n">
        <v>0.3733640237274911</v>
      </c>
      <c r="CN100" s="7" t="n">
        <v>0.3781921343547197</v>
      </c>
      <c r="CO100" s="7" t="n">
        <v>0.4534793788829879</v>
      </c>
      <c r="CP100" s="7" t="n">
        <v>0.4190803896676251</v>
      </c>
      <c r="CQ100" s="7" t="n">
        <v>0.6532904371690895</v>
      </c>
      <c r="CR100" s="7" t="n">
        <v>0.8070843767574098</v>
      </c>
      <c r="CS100" s="7" t="n">
        <v>0.9674659952954291</v>
      </c>
      <c r="CT100" s="7" t="n">
        <v>0.9013154792451946</v>
      </c>
      <c r="CU100" s="7" t="n">
        <v>0.4970443406941051</v>
      </c>
      <c r="CV100" s="7" t="n">
        <v>0.6085813972799209</v>
      </c>
      <c r="CW100" s="7" t="n">
        <v>1</v>
      </c>
      <c r="CX100" s="7" t="n">
        <v>0.6050511949007604</v>
      </c>
      <c r="CY100" s="7" t="n">
        <v>0.274096839257154</v>
      </c>
      <c r="CZ100" s="7" t="n">
        <v>0.5897104164363316</v>
      </c>
      <c r="DA100" s="7" t="n">
        <v>0.7919956065236077</v>
      </c>
      <c r="DB100" s="7" t="n">
        <v>0.3839108758111553</v>
      </c>
      <c r="DC100" s="7" t="n">
        <v>0.5539826854576547</v>
      </c>
      <c r="DD100" s="7" t="n">
        <v>0.5739569527139786</v>
      </c>
      <c r="DE100" s="7" t="n">
        <v>0.150479583445984</v>
      </c>
      <c r="DF100" s="7" t="n">
        <v>0.4995394745782061</v>
      </c>
      <c r="DG100" s="7" t="n">
        <v>0.3945276114662812</v>
      </c>
      <c r="DH100" s="7" t="n">
        <v>0.3764998665592914</v>
      </c>
      <c r="DI100" s="7" t="n">
        <v>0.625096689438115</v>
      </c>
      <c r="DJ100" s="7" t="n">
        <v>0.3628679931392379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0.6228569196893636</v>
      </c>
      <c r="D101" s="7" t="n">
        <v>0.5202090360794764</v>
      </c>
      <c r="E101" s="7" t="n">
        <v>0.07576704492810631</v>
      </c>
      <c r="F101" s="7" t="n">
        <v>0.4740328651700074</v>
      </c>
      <c r="G101" s="7" t="n">
        <v>0.2590352493090321</v>
      </c>
      <c r="H101" s="7" t="n">
        <v>0.3443502407988193</v>
      </c>
      <c r="I101" s="7" t="n">
        <v>0.5133996999724457</v>
      </c>
      <c r="J101" s="7" t="n">
        <v>0.5866589918927105</v>
      </c>
      <c r="K101" s="7" t="n">
        <v>0.9326419897133779</v>
      </c>
      <c r="L101" s="7" t="n">
        <v>0.9223291237323215</v>
      </c>
      <c r="M101" s="7" t="n">
        <v>0.5652668550092577</v>
      </c>
      <c r="N101" s="7" t="n">
        <v>0.4493805289712067</v>
      </c>
      <c r="O101" s="7" t="n">
        <v>0.5591899369970804</v>
      </c>
      <c r="P101" s="7" t="n">
        <v>0.8205612291485831</v>
      </c>
      <c r="Q101" s="7" t="n">
        <v>0.6375784683160518</v>
      </c>
      <c r="R101" s="7" t="n">
        <v>0.5120349506261809</v>
      </c>
      <c r="S101" s="7" t="n">
        <v>0.6077496770628619</v>
      </c>
      <c r="T101" s="7" t="n">
        <v>0.7496781746054707</v>
      </c>
      <c r="U101" s="7" t="n">
        <v>0.6407247233710167</v>
      </c>
      <c r="V101" s="7" t="n">
        <v>0.3598135498792276</v>
      </c>
      <c r="W101" s="7" t="n">
        <v>0.6992103482511406</v>
      </c>
      <c r="X101" s="7" t="n">
        <v>0.1874138516579264</v>
      </c>
      <c r="Y101" s="7" t="n">
        <v>0.04498198362267</v>
      </c>
      <c r="Z101" s="7" t="n">
        <v>0.4344609518672474</v>
      </c>
      <c r="AA101" s="7" t="n">
        <v>0.3619814277579734</v>
      </c>
      <c r="AB101" s="7" t="n">
        <v>0.3126556312022221</v>
      </c>
      <c r="AC101" s="7" t="n">
        <v>0.2692176965635777</v>
      </c>
      <c r="AD101" s="7" t="n">
        <v>0.5635243908491188</v>
      </c>
      <c r="AE101" s="7" t="n">
        <v>0.3644705711335386</v>
      </c>
      <c r="AF101" s="7" t="n">
        <v>0.9024531819562734</v>
      </c>
      <c r="AG101" s="7" t="n">
        <v>0.7322873084649144</v>
      </c>
      <c r="AH101" s="7" t="n">
        <v>0.7174922169085689</v>
      </c>
      <c r="AI101" s="7" t="n">
        <v>0.7449466142126151</v>
      </c>
      <c r="AJ101" s="7" t="n">
        <v>0.8235073988027501</v>
      </c>
      <c r="AK101" s="7" t="n">
        <v>0.482831635424065</v>
      </c>
      <c r="AL101" s="7" t="n">
        <v>0.6548837815266479</v>
      </c>
      <c r="AM101" s="7" t="n">
        <v>0.4480855978499085</v>
      </c>
      <c r="AN101" s="7" t="n">
        <v>0.2718665510306709</v>
      </c>
      <c r="AO101" s="7" t="n">
        <v>0.2988053322764804</v>
      </c>
      <c r="AP101" s="7" t="n">
        <v>0.4080711467422179</v>
      </c>
      <c r="AQ101" s="7" t="n">
        <v>0.7089364413391989</v>
      </c>
      <c r="AR101" s="7" t="n">
        <v>0.5982116737572838</v>
      </c>
      <c r="AS101" s="7" t="n">
        <v>0.3126555964209632</v>
      </c>
      <c r="AT101" s="7" t="n">
        <v>0.7202651618375419</v>
      </c>
      <c r="AU101" s="7" t="n">
        <v>0.5412536273629397</v>
      </c>
      <c r="AV101" s="7" t="n">
        <v>0.6361743447686683</v>
      </c>
      <c r="AW101" s="7" t="n">
        <v>0.2743262885812291</v>
      </c>
      <c r="AX101" s="7" t="n">
        <v>0.6385569712043354</v>
      </c>
      <c r="AY101" s="7" t="n">
        <v>0.09128130388178567</v>
      </c>
      <c r="AZ101" s="7" t="n">
        <v>0.4211344505637653</v>
      </c>
      <c r="BA101" s="7" t="n">
        <v>0.4674293507319781</v>
      </c>
      <c r="BB101" s="7" t="n">
        <v>0.2645613791548613</v>
      </c>
      <c r="BC101" s="7" t="n">
        <v>0.04839774287109485</v>
      </c>
      <c r="BD101" s="7" t="n">
        <v>0.5473494608446561</v>
      </c>
      <c r="BE101" s="7" t="n">
        <v>0.7215235469382806</v>
      </c>
      <c r="BF101" s="7" t="n">
        <v>0.6640142372440559</v>
      </c>
      <c r="BG101" s="7" t="n">
        <v>0.217187946937625</v>
      </c>
      <c r="BH101" s="7" t="n">
        <v>0.2740795739855719</v>
      </c>
      <c r="BI101" s="7" t="n">
        <v>0.5702143969070131</v>
      </c>
      <c r="BJ101" s="7" t="n">
        <v>0.6152551569862805</v>
      </c>
      <c r="BK101" s="7" t="n">
        <v>0.3926511181373865</v>
      </c>
      <c r="BL101" s="7" t="n">
        <v>0.2825034123620449</v>
      </c>
      <c r="BM101" s="7" t="n">
        <v>0.7004808506528893</v>
      </c>
      <c r="BN101" s="7" t="n">
        <v>0.9293828383655068</v>
      </c>
      <c r="BO101" s="7" t="n">
        <v>0.4748593278163175</v>
      </c>
      <c r="BP101" s="7" t="n">
        <v>0.5848808378507239</v>
      </c>
      <c r="BQ101" s="7" t="n">
        <v>0.3086542112492025</v>
      </c>
      <c r="BR101" s="7" t="n">
        <v>0.5659902066617679</v>
      </c>
      <c r="BS101" s="7" t="n">
        <v>0.7270869931942242</v>
      </c>
      <c r="BT101" s="7" t="n">
        <v>0.3820947542575077</v>
      </c>
      <c r="BU101" s="7" t="n">
        <v>0.7747108763300673</v>
      </c>
      <c r="BV101" s="7" t="n">
        <v>0.2849052997521334</v>
      </c>
      <c r="BW101" s="7" t="n">
        <v>0.3658453739251926</v>
      </c>
      <c r="BX101" s="7" t="n">
        <v>0.656619673460646</v>
      </c>
      <c r="BY101" s="7" t="n">
        <v>0.5223567601971909</v>
      </c>
      <c r="BZ101" s="7" t="n">
        <v>0.6721685129629983</v>
      </c>
      <c r="CA101" s="7" t="n">
        <v>0.1363367701801173</v>
      </c>
      <c r="CB101" s="7" t="n">
        <v>0.5578527999893689</v>
      </c>
      <c r="CC101" s="7" t="n">
        <v>0.6401567883964617</v>
      </c>
      <c r="CD101" s="7" t="n">
        <v>0.2979332078310956</v>
      </c>
      <c r="CE101" s="7" t="n">
        <v>0.4471764490154294</v>
      </c>
      <c r="CF101" s="7" t="n">
        <v>0.6343121007165119</v>
      </c>
      <c r="CG101" s="7" t="n">
        <v>0.7075827051445254</v>
      </c>
      <c r="CH101" s="7" t="n">
        <v>0.7321331433292244</v>
      </c>
      <c r="CI101" s="7" t="n">
        <v>0.8335103171588492</v>
      </c>
      <c r="CJ101" s="7" t="n">
        <v>0.4317234040303407</v>
      </c>
      <c r="CK101" s="7" t="n">
        <v>0.3357552469159162</v>
      </c>
      <c r="CL101" s="7" t="n">
        <v>0.608367506657444</v>
      </c>
      <c r="CM101" s="7" t="n">
        <v>0.3536664833911579</v>
      </c>
      <c r="CN101" s="7" t="n">
        <v>0.6581121993442167</v>
      </c>
      <c r="CO101" s="7" t="n">
        <v>0.4093252774676335</v>
      </c>
      <c r="CP101" s="7" t="n">
        <v>0.7042111580269891</v>
      </c>
      <c r="CQ101" s="7" t="n">
        <v>0.8485669363438537</v>
      </c>
      <c r="CR101" s="7" t="n">
        <v>0.8496995262261855</v>
      </c>
      <c r="CS101" s="7" t="n">
        <v>0.6360261655553213</v>
      </c>
      <c r="CT101" s="7" t="n">
        <v>0.5963107179113456</v>
      </c>
      <c r="CU101" s="7" t="n">
        <v>0.3348335625673187</v>
      </c>
      <c r="CV101" s="7" t="n">
        <v>0.9968659772136083</v>
      </c>
      <c r="CW101" s="7" t="n">
        <v>0.6050511949007604</v>
      </c>
      <c r="CX101" s="7" t="n">
        <v>1</v>
      </c>
      <c r="CY101" s="7" t="n">
        <v>0.1821662716636626</v>
      </c>
      <c r="CZ101" s="7" t="n">
        <v>0.9992205058508189</v>
      </c>
      <c r="DA101" s="7" t="n">
        <v>0.5694396740505401</v>
      </c>
      <c r="DB101" s="7" t="n">
        <v>0.09234704421737247</v>
      </c>
      <c r="DC101" s="7" t="n">
        <v>0.3405005504108405</v>
      </c>
      <c r="DD101" s="7" t="n">
        <v>0.9957408388750947</v>
      </c>
      <c r="DE101" s="7" t="n">
        <v>0.1575836453094427</v>
      </c>
      <c r="DF101" s="7" t="n">
        <v>0.663352913000704</v>
      </c>
      <c r="DG101" s="7" t="n">
        <v>0.4127032821860828</v>
      </c>
      <c r="DH101" s="7" t="n">
        <v>0.1802585048044544</v>
      </c>
      <c r="DI101" s="7" t="n">
        <v>0.7486420036171358</v>
      </c>
      <c r="DJ101" s="7" t="n">
        <v>0.1234830454136083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0.7151891268596229</v>
      </c>
      <c r="D102" s="7" t="n">
        <v>0.6975763479171213</v>
      </c>
      <c r="E102" s="7" t="n">
        <v>0.7871942865293289</v>
      </c>
      <c r="F102" s="7" t="n">
        <v>0.6767270883328342</v>
      </c>
      <c r="G102" s="7" t="n">
        <v>0.6513508364628607</v>
      </c>
      <c r="H102" s="7" t="n">
        <v>0.723134952402698</v>
      </c>
      <c r="I102" s="7" t="n">
        <v>0.3999803024934728</v>
      </c>
      <c r="J102" s="7" t="n">
        <v>0.6313585410936446</v>
      </c>
      <c r="K102" s="7" t="n">
        <v>0.2378787414748648</v>
      </c>
      <c r="L102" s="7" t="n">
        <v>0.2986040234534725</v>
      </c>
      <c r="M102" s="7" t="n">
        <v>0.5091022996393815</v>
      </c>
      <c r="N102" s="7" t="n">
        <v>0.4145020880480403</v>
      </c>
      <c r="O102" s="7" t="n">
        <v>0.4747775031052324</v>
      </c>
      <c r="P102" s="7" t="n">
        <v>0.4329165019682419</v>
      </c>
      <c r="Q102" s="7" t="n">
        <v>0.7486015291761723</v>
      </c>
      <c r="R102" s="7" t="n">
        <v>0.821899369651349</v>
      </c>
      <c r="S102" s="7" t="n">
        <v>0.6094160765181488</v>
      </c>
      <c r="T102" s="7" t="n">
        <v>0.5269801773104394</v>
      </c>
      <c r="U102" s="7" t="n">
        <v>0.619015710383915</v>
      </c>
      <c r="V102" s="7" t="n">
        <v>0.1753827585453024</v>
      </c>
      <c r="W102" s="7" t="n">
        <v>0.4375430657667879</v>
      </c>
      <c r="X102" s="7" t="n">
        <v>0.7778361494194432</v>
      </c>
      <c r="Y102" s="7" t="n">
        <v>0.7855753286740778</v>
      </c>
      <c r="Z102" s="7" t="n">
        <v>0.3852323721125284</v>
      </c>
      <c r="AA102" s="7" t="n">
        <v>0.1656704340147208</v>
      </c>
      <c r="AB102" s="7" t="n">
        <v>0.3232565930741779</v>
      </c>
      <c r="AC102" s="7" t="n">
        <v>0.2328918046266671</v>
      </c>
      <c r="AD102" s="7" t="n">
        <v>0.3115144192707697</v>
      </c>
      <c r="AE102" s="7" t="n">
        <v>0.1686886475527389</v>
      </c>
      <c r="AF102" s="7" t="n">
        <v>0.3412486833946679</v>
      </c>
      <c r="AG102" s="7" t="n">
        <v>0.3557851303048494</v>
      </c>
      <c r="AH102" s="7" t="n">
        <v>0.35826946037819</v>
      </c>
      <c r="AI102" s="7" t="n">
        <v>0.361348398789221</v>
      </c>
      <c r="AJ102" s="7" t="n">
        <v>0.3843494310266778</v>
      </c>
      <c r="AK102" s="7" t="n">
        <v>0.5747104908882933</v>
      </c>
      <c r="AL102" s="7" t="n">
        <v>0.4784635929934631</v>
      </c>
      <c r="AM102" s="7" t="n">
        <v>0.405087793848824</v>
      </c>
      <c r="AN102" s="7" t="n">
        <v>0.5090488910829084</v>
      </c>
      <c r="AO102" s="7" t="n">
        <v>0.542558765834619</v>
      </c>
      <c r="AP102" s="7" t="n">
        <v>0.1126081131272189</v>
      </c>
      <c r="AQ102" s="7" t="n">
        <v>0.3587684397627304</v>
      </c>
      <c r="AR102" s="7" t="n">
        <v>0.3045969584726689</v>
      </c>
      <c r="AS102" s="7" t="n">
        <v>0.3232567014459969</v>
      </c>
      <c r="AT102" s="7" t="n">
        <v>0.3115565297251004</v>
      </c>
      <c r="AU102" s="7" t="n">
        <v>0.3369579529837651</v>
      </c>
      <c r="AV102" s="7" t="n">
        <v>0.2468347894978932</v>
      </c>
      <c r="AW102" s="7" t="n">
        <v>0.5073134895673523</v>
      </c>
      <c r="AX102" s="7" t="n">
        <v>0.3086908334063838</v>
      </c>
      <c r="AY102" s="7" t="n">
        <v>0.660259840748914</v>
      </c>
      <c r="AZ102" s="7" t="n">
        <v>0.4114424241633012</v>
      </c>
      <c r="BA102" s="7" t="n">
        <v>0.1481100059801189</v>
      </c>
      <c r="BB102" s="7" t="n">
        <v>0.7471503761687577</v>
      </c>
      <c r="BC102" s="7" t="n">
        <v>0.6028204048491906</v>
      </c>
      <c r="BD102" s="7" t="n">
        <v>0.5932015115861191</v>
      </c>
      <c r="BE102" s="7" t="n">
        <v>0.4586998068490293</v>
      </c>
      <c r="BF102" s="7" t="n">
        <v>0.3896343588987111</v>
      </c>
      <c r="BG102" s="7" t="n">
        <v>0.6098642277536164</v>
      </c>
      <c r="BH102" s="7" t="n">
        <v>0.7702024644319623</v>
      </c>
      <c r="BI102" s="7" t="n">
        <v>0.3146382662869274</v>
      </c>
      <c r="BJ102" s="7" t="n">
        <v>0.4079234797523647</v>
      </c>
      <c r="BK102" s="7" t="n">
        <v>0.3525371039104206</v>
      </c>
      <c r="BL102" s="7" t="n">
        <v>0.3043961682689123</v>
      </c>
      <c r="BM102" s="7" t="n">
        <v>0.4090935142780483</v>
      </c>
      <c r="BN102" s="7" t="n">
        <v>0.3146209564473313</v>
      </c>
      <c r="BO102" s="7" t="n">
        <v>0.3914367626047362</v>
      </c>
      <c r="BP102" s="7" t="n">
        <v>0.4543662080618074</v>
      </c>
      <c r="BQ102" s="7" t="n">
        <v>0.2007841344304927</v>
      </c>
      <c r="BR102" s="7" t="n">
        <v>0.486333522168327</v>
      </c>
      <c r="BS102" s="7" t="n">
        <v>0.3840683084718794</v>
      </c>
      <c r="BT102" s="7" t="n">
        <v>0.6365896429102311</v>
      </c>
      <c r="BU102" s="7" t="n">
        <v>0.29327807350923</v>
      </c>
      <c r="BV102" s="7" t="n">
        <v>0.1125955564295416</v>
      </c>
      <c r="BW102" s="7" t="n">
        <v>0.1107377506094081</v>
      </c>
      <c r="BX102" s="7" t="n">
        <v>0.3873658308569671</v>
      </c>
      <c r="BY102" s="7" t="n">
        <v>0.3077366404802372</v>
      </c>
      <c r="BZ102" s="7" t="n">
        <v>0.3659724987029115</v>
      </c>
      <c r="CA102" s="7" t="n">
        <v>0.7301981482826806</v>
      </c>
      <c r="CB102" s="7" t="n">
        <v>0.4281547850324375</v>
      </c>
      <c r="CC102" s="7" t="n">
        <v>0.3098276045013717</v>
      </c>
      <c r="CD102" s="7" t="n">
        <v>0.573365850033881</v>
      </c>
      <c r="CE102" s="7" t="n">
        <v>0.6679520766239169</v>
      </c>
      <c r="CF102" s="7" t="n">
        <v>0.2761976189670187</v>
      </c>
      <c r="CG102" s="7" t="n">
        <v>0.3813512697648995</v>
      </c>
      <c r="CH102" s="7" t="n">
        <v>0.3712789184731336</v>
      </c>
      <c r="CI102" s="7" t="n">
        <v>0.3769704101049294</v>
      </c>
      <c r="CJ102" s="7" t="n">
        <v>0.4408064702538979</v>
      </c>
      <c r="CK102" s="7" t="n">
        <v>0.1550959999333285</v>
      </c>
      <c r="CL102" s="7" t="n">
        <v>0.2489571301440954</v>
      </c>
      <c r="CM102" s="7" t="n">
        <v>0.1072390502770125</v>
      </c>
      <c r="CN102" s="7" t="n">
        <v>0.3630052544627484</v>
      </c>
      <c r="CO102" s="7" t="n">
        <v>0.1104663156733289</v>
      </c>
      <c r="CP102" s="7" t="n">
        <v>0.2895927320723281</v>
      </c>
      <c r="CQ102" s="7" t="n">
        <v>0.4219340408013442</v>
      </c>
      <c r="CR102" s="7" t="n">
        <v>0.2927140238556054</v>
      </c>
      <c r="CS102" s="7" t="n">
        <v>0.2700661927947254</v>
      </c>
      <c r="CT102" s="7" t="n">
        <v>0.5035048195994146</v>
      </c>
      <c r="CU102" s="7" t="n">
        <v>0.2985180932750045</v>
      </c>
      <c r="CV102" s="7" t="n">
        <v>0.1991620238691009</v>
      </c>
      <c r="CW102" s="7" t="n">
        <v>0.274096839257154</v>
      </c>
      <c r="CX102" s="7" t="n">
        <v>0.1821662716636626</v>
      </c>
      <c r="CY102" s="7" t="n">
        <v>1</v>
      </c>
      <c r="CZ102" s="7" t="n">
        <v>0.1685481094962603</v>
      </c>
      <c r="DA102" s="7" t="n">
        <v>0.3648853785001619</v>
      </c>
      <c r="DB102" s="7" t="n">
        <v>0.6601405805394112</v>
      </c>
      <c r="DC102" s="7" t="n">
        <v>0.5790009177088805</v>
      </c>
      <c r="DD102" s="7" t="n">
        <v>0.1629354890806075</v>
      </c>
      <c r="DE102" s="7" t="n">
        <v>0.425434782234512</v>
      </c>
      <c r="DF102" s="7" t="n">
        <v>0.3810626531839924</v>
      </c>
      <c r="DG102" s="7" t="n">
        <v>0.103532155657529</v>
      </c>
      <c r="DH102" s="7" t="n">
        <v>0.8573663437494451</v>
      </c>
      <c r="DI102" s="7" t="n">
        <v>0.2960647083189224</v>
      </c>
      <c r="DJ102" s="7" t="n">
        <v>0.7885316747718838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0.6066232060187816</v>
      </c>
      <c r="D103" s="7" t="n">
        <v>0.5047267855989923</v>
      </c>
      <c r="E103" s="7" t="n">
        <v>0.0646160762225762</v>
      </c>
      <c r="F103" s="7" t="n">
        <v>0.4584282238806356</v>
      </c>
      <c r="G103" s="7" t="n">
        <v>0.2483173643721195</v>
      </c>
      <c r="H103" s="7" t="n">
        <v>0.3333484744731698</v>
      </c>
      <c r="I103" s="7" t="n">
        <v>0.4976035408234605</v>
      </c>
      <c r="J103" s="7" t="n">
        <v>0.569850916159597</v>
      </c>
      <c r="K103" s="7" t="n">
        <v>0.9302527884067422</v>
      </c>
      <c r="L103" s="7" t="n">
        <v>0.91473834967501</v>
      </c>
      <c r="M103" s="7" t="n">
        <v>0.55348796766616</v>
      </c>
      <c r="N103" s="7" t="n">
        <v>0.4364431105319602</v>
      </c>
      <c r="O103" s="7" t="n">
        <v>0.5468565123110131</v>
      </c>
      <c r="P103" s="7" t="n">
        <v>0.8061285065481856</v>
      </c>
      <c r="Q103" s="7" t="n">
        <v>0.6210158472070799</v>
      </c>
      <c r="R103" s="7" t="n">
        <v>0.4949983857119604</v>
      </c>
      <c r="S103" s="7" t="n">
        <v>0.5910249266053142</v>
      </c>
      <c r="T103" s="7" t="n">
        <v>0.7328593490643572</v>
      </c>
      <c r="U103" s="7" t="n">
        <v>0.6235395322378592</v>
      </c>
      <c r="V103" s="7" t="n">
        <v>0.3480966263838779</v>
      </c>
      <c r="W103" s="7" t="n">
        <v>0.6825813705480186</v>
      </c>
      <c r="X103" s="7" t="n">
        <v>0.1751402583231701</v>
      </c>
      <c r="Y103" s="7" t="n">
        <v>0.03650840940652933</v>
      </c>
      <c r="Z103" s="7" t="n">
        <v>0.4202296140935798</v>
      </c>
      <c r="AA103" s="7" t="n">
        <v>0.3518557697595437</v>
      </c>
      <c r="AB103" s="7" t="n">
        <v>0.3046649160623994</v>
      </c>
      <c r="AC103" s="7" t="n">
        <v>0.2545110295376055</v>
      </c>
      <c r="AD103" s="7" t="n">
        <v>0.5455177889394921</v>
      </c>
      <c r="AE103" s="7" t="n">
        <v>0.3541340509771482</v>
      </c>
      <c r="AF103" s="7" t="n">
        <v>0.8938488206688825</v>
      </c>
      <c r="AG103" s="7" t="n">
        <v>0.7150495399548757</v>
      </c>
      <c r="AH103" s="7" t="n">
        <v>0.7002714247730113</v>
      </c>
      <c r="AI103" s="7" t="n">
        <v>0.7272960871458267</v>
      </c>
      <c r="AJ103" s="7" t="n">
        <v>0.809884407492089</v>
      </c>
      <c r="AK103" s="7" t="n">
        <v>0.4669329800419226</v>
      </c>
      <c r="AL103" s="7" t="n">
        <v>0.6370669180828932</v>
      </c>
      <c r="AM103" s="7" t="n">
        <v>0.4354354250653165</v>
      </c>
      <c r="AN103" s="7" t="n">
        <v>0.2583979325135712</v>
      </c>
      <c r="AO103" s="7" t="n">
        <v>0.2885540762583107</v>
      </c>
      <c r="AP103" s="7" t="n">
        <v>0.3954859106033977</v>
      </c>
      <c r="AQ103" s="7" t="n">
        <v>0.6917090802282537</v>
      </c>
      <c r="AR103" s="7" t="n">
        <v>0.5799679313370776</v>
      </c>
      <c r="AS103" s="7" t="n">
        <v>0.3046648824480598</v>
      </c>
      <c r="AT103" s="7" t="n">
        <v>0.7093387561724399</v>
      </c>
      <c r="AU103" s="7" t="n">
        <v>0.5246418524134527</v>
      </c>
      <c r="AV103" s="7" t="n">
        <v>0.6272063488037034</v>
      </c>
      <c r="AW103" s="7" t="n">
        <v>0.2601056153384467</v>
      </c>
      <c r="AX103" s="7" t="n">
        <v>0.6231989613249074</v>
      </c>
      <c r="AY103" s="7" t="n">
        <v>0.08247948545752259</v>
      </c>
      <c r="AZ103" s="7" t="n">
        <v>0.4078615534270775</v>
      </c>
      <c r="BA103" s="7" t="n">
        <v>0.4559156544810777</v>
      </c>
      <c r="BB103" s="7" t="n">
        <v>0.2504121037547568</v>
      </c>
      <c r="BC103" s="7" t="n">
        <v>0.04206326913154043</v>
      </c>
      <c r="BD103" s="7" t="n">
        <v>0.5313795387900822</v>
      </c>
      <c r="BE103" s="7" t="n">
        <v>0.7064973596779651</v>
      </c>
      <c r="BF103" s="7" t="n">
        <v>0.6496427578784896</v>
      </c>
      <c r="BG103" s="7" t="n">
        <v>0.2077145859848234</v>
      </c>
      <c r="BH103" s="7" t="n">
        <v>0.2601114885924251</v>
      </c>
      <c r="BI103" s="7" t="n">
        <v>0.5513988937077972</v>
      </c>
      <c r="BJ103" s="7" t="n">
        <v>0.6020870442539166</v>
      </c>
      <c r="BK103" s="7" t="n">
        <v>0.3749079005197811</v>
      </c>
      <c r="BL103" s="7" t="n">
        <v>0.2703684125423831</v>
      </c>
      <c r="BM103" s="7" t="n">
        <v>0.685765305089731</v>
      </c>
      <c r="BN103" s="7" t="n">
        <v>0.9221336822519131</v>
      </c>
      <c r="BO103" s="7" t="n">
        <v>0.4620984129721742</v>
      </c>
      <c r="BP103" s="7" t="n">
        <v>0.5693910216362287</v>
      </c>
      <c r="BQ103" s="7" t="n">
        <v>0.2942479748119251</v>
      </c>
      <c r="BR103" s="7" t="n">
        <v>0.5545871601776643</v>
      </c>
      <c r="BS103" s="7" t="n">
        <v>0.7139258344578443</v>
      </c>
      <c r="BT103" s="7" t="n">
        <v>0.3619347564543111</v>
      </c>
      <c r="BU103" s="7" t="n">
        <v>0.7624457249961476</v>
      </c>
      <c r="BV103" s="7" t="n">
        <v>0.276242327565391</v>
      </c>
      <c r="BW103" s="7" t="n">
        <v>0.3558063123804226</v>
      </c>
      <c r="BX103" s="7" t="n">
        <v>0.6436762329634573</v>
      </c>
      <c r="BY103" s="7" t="n">
        <v>0.5053702292941229</v>
      </c>
      <c r="BZ103" s="7" t="n">
        <v>0.6591953444128538</v>
      </c>
      <c r="CA103" s="7" t="n">
        <v>0.1228281921831885</v>
      </c>
      <c r="CB103" s="7" t="n">
        <v>0.5419753851464293</v>
      </c>
      <c r="CC103" s="7" t="n">
        <v>0.6242670223831082</v>
      </c>
      <c r="CD103" s="7" t="n">
        <v>0.2878874887282418</v>
      </c>
      <c r="CE103" s="7" t="n">
        <v>0.432425715646488</v>
      </c>
      <c r="CF103" s="7" t="n">
        <v>0.6253128482635146</v>
      </c>
      <c r="CG103" s="7" t="n">
        <v>0.6948113474277697</v>
      </c>
      <c r="CH103" s="7" t="n">
        <v>0.7199620122348943</v>
      </c>
      <c r="CI103" s="7" t="n">
        <v>0.8240352974226238</v>
      </c>
      <c r="CJ103" s="7" t="n">
        <v>0.4176809141841192</v>
      </c>
      <c r="CK103" s="7" t="n">
        <v>0.3255256318925971</v>
      </c>
      <c r="CL103" s="7" t="n">
        <v>0.5893028803819781</v>
      </c>
      <c r="CM103" s="7" t="n">
        <v>0.3427422996113276</v>
      </c>
      <c r="CN103" s="7" t="n">
        <v>0.6466857407319309</v>
      </c>
      <c r="CO103" s="7" t="n">
        <v>0.3979103666700795</v>
      </c>
      <c r="CP103" s="7" t="n">
        <v>0.6947459134416959</v>
      </c>
      <c r="CQ103" s="7" t="n">
        <v>0.8364281404984097</v>
      </c>
      <c r="CR103" s="7" t="n">
        <v>0.8373463644758141</v>
      </c>
      <c r="CS103" s="7" t="n">
        <v>0.6183367105125513</v>
      </c>
      <c r="CT103" s="7" t="n">
        <v>0.5800642636003229</v>
      </c>
      <c r="CU103" s="7" t="n">
        <v>0.3252424580270426</v>
      </c>
      <c r="CV103" s="7" t="n">
        <v>0.9958220810040014</v>
      </c>
      <c r="CW103" s="7" t="n">
        <v>0.5897104164363316</v>
      </c>
      <c r="CX103" s="7" t="n">
        <v>0.9992205058508189</v>
      </c>
      <c r="CY103" s="7" t="n">
        <v>0.1685481094962603</v>
      </c>
      <c r="CZ103" s="7" t="n">
        <v>1</v>
      </c>
      <c r="DA103" s="7" t="n">
        <v>0.5539403221762652</v>
      </c>
      <c r="DB103" s="7" t="n">
        <v>0.08369689290261749</v>
      </c>
      <c r="DC103" s="7" t="n">
        <v>0.3282753967489481</v>
      </c>
      <c r="DD103" s="7" t="n">
        <v>0.9969064478102464</v>
      </c>
      <c r="DE103" s="7" t="n">
        <v>0.1520653750466597</v>
      </c>
      <c r="DF103" s="7" t="n">
        <v>0.6493362433845281</v>
      </c>
      <c r="DG103" s="7" t="n">
        <v>0.4078308563966883</v>
      </c>
      <c r="DH103" s="7" t="n">
        <v>0.167029179888529</v>
      </c>
      <c r="DI103" s="7" t="n">
        <v>0.7345480193811823</v>
      </c>
      <c r="DJ103" s="7" t="n">
        <v>0.1132726168293496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0.7475675458258267</v>
      </c>
      <c r="D104" s="7" t="n">
        <v>0.701020730287616</v>
      </c>
      <c r="E104" s="7" t="n">
        <v>0.3971313840040477</v>
      </c>
      <c r="F104" s="7" t="n">
        <v>0.6757234588495246</v>
      </c>
      <c r="G104" s="7" t="n">
        <v>0.5048727296569095</v>
      </c>
      <c r="H104" s="7" t="n">
        <v>0.5337142174255484</v>
      </c>
      <c r="I104" s="7" t="n">
        <v>0.7024621145182846</v>
      </c>
      <c r="J104" s="7" t="n">
        <v>0.7599050697398705</v>
      </c>
      <c r="K104" s="7" t="n">
        <v>0.5715869378745216</v>
      </c>
      <c r="L104" s="7" t="n">
        <v>0.6320073503428746</v>
      </c>
      <c r="M104" s="7" t="n">
        <v>0.6908523097240034</v>
      </c>
      <c r="N104" s="7" t="n">
        <v>0.6545296879871854</v>
      </c>
      <c r="O104" s="7" t="n">
        <v>0.7000007633972604</v>
      </c>
      <c r="P104" s="7" t="n">
        <v>0.7636168630191194</v>
      </c>
      <c r="Q104" s="7" t="n">
        <v>0.6868946409059995</v>
      </c>
      <c r="R104" s="7" t="n">
        <v>0.6425258961944174</v>
      </c>
      <c r="S104" s="7" t="n">
        <v>0.7514781970656901</v>
      </c>
      <c r="T104" s="7" t="n">
        <v>0.7650163991305501</v>
      </c>
      <c r="U104" s="7" t="n">
        <v>0.7779134104081908</v>
      </c>
      <c r="V104" s="7" t="n">
        <v>0.3360045771945808</v>
      </c>
      <c r="W104" s="7" t="n">
        <v>0.778492984418042</v>
      </c>
      <c r="X104" s="7" t="n">
        <v>0.4910996078040526</v>
      </c>
      <c r="Y104" s="7" t="n">
        <v>0.2275357882214414</v>
      </c>
      <c r="Z104" s="7" t="n">
        <v>0.6592105501852681</v>
      </c>
      <c r="AA104" s="7" t="n">
        <v>0.3102566227059514</v>
      </c>
      <c r="AB104" s="7" t="n">
        <v>0.3518321590101756</v>
      </c>
      <c r="AC104" s="7" t="n">
        <v>0.4811850987474153</v>
      </c>
      <c r="AD104" s="7" t="n">
        <v>0.6381863221104216</v>
      </c>
      <c r="AE104" s="7" t="n">
        <v>0.3119389241378515</v>
      </c>
      <c r="AF104" s="7" t="n">
        <v>0.6605290102246688</v>
      </c>
      <c r="AG104" s="7" t="n">
        <v>0.7471505580544592</v>
      </c>
      <c r="AH104" s="7" t="n">
        <v>0.7289044259932361</v>
      </c>
      <c r="AI104" s="7" t="n">
        <v>0.6732487252389306</v>
      </c>
      <c r="AJ104" s="7" t="n">
        <v>0.7391678917600391</v>
      </c>
      <c r="AK104" s="7" t="n">
        <v>0.7558850217738998</v>
      </c>
      <c r="AL104" s="7" t="n">
        <v>0.8091408725735305</v>
      </c>
      <c r="AM104" s="7" t="n">
        <v>0.6550221780702058</v>
      </c>
      <c r="AN104" s="7" t="n">
        <v>0.5201589618819754</v>
      </c>
      <c r="AO104" s="7" t="n">
        <v>0.3895359428541481</v>
      </c>
      <c r="AP104" s="7" t="n">
        <v>0.3626997888236712</v>
      </c>
      <c r="AQ104" s="7" t="n">
        <v>0.7411325580618995</v>
      </c>
      <c r="AR104" s="7" t="n">
        <v>0.6834601015336034</v>
      </c>
      <c r="AS104" s="7" t="n">
        <v>0.3518321514017519</v>
      </c>
      <c r="AT104" s="7" t="n">
        <v>0.5395394841167696</v>
      </c>
      <c r="AU104" s="7" t="n">
        <v>0.4838041824773329</v>
      </c>
      <c r="AV104" s="7" t="n">
        <v>0.4290487800596532</v>
      </c>
      <c r="AW104" s="7" t="n">
        <v>0.5096356414060635</v>
      </c>
      <c r="AX104" s="7" t="n">
        <v>0.8032333144826148</v>
      </c>
      <c r="AY104" s="7" t="n">
        <v>0.3837283017391919</v>
      </c>
      <c r="AZ104" s="7" t="n">
        <v>0.6491014413460554</v>
      </c>
      <c r="BA104" s="7" t="n">
        <v>0.3644131281125746</v>
      </c>
      <c r="BB104" s="7" t="n">
        <v>0.4371284290259014</v>
      </c>
      <c r="BC104" s="7" t="n">
        <v>0.2146749968407957</v>
      </c>
      <c r="BD104" s="7" t="n">
        <v>0.7241872520674387</v>
      </c>
      <c r="BE104" s="7" t="n">
        <v>0.7606322263993133</v>
      </c>
      <c r="BF104" s="7" t="n">
        <v>0.5965184296452922</v>
      </c>
      <c r="BG104" s="7" t="n">
        <v>0.3670861026342039</v>
      </c>
      <c r="BH104" s="7" t="n">
        <v>0.4775369228036778</v>
      </c>
      <c r="BI104" s="7" t="n">
        <v>0.6345125829457828</v>
      </c>
      <c r="BJ104" s="7" t="n">
        <v>0.7321261504977937</v>
      </c>
      <c r="BK104" s="7" t="n">
        <v>0.5523700918604093</v>
      </c>
      <c r="BL104" s="7" t="n">
        <v>0.2838210042893297</v>
      </c>
      <c r="BM104" s="7" t="n">
        <v>0.62563524327919</v>
      </c>
      <c r="BN104" s="7" t="n">
        <v>0.6743245058785944</v>
      </c>
      <c r="BO104" s="7" t="n">
        <v>0.6603994831634878</v>
      </c>
      <c r="BP104" s="7" t="n">
        <v>0.7925388035432038</v>
      </c>
      <c r="BQ104" s="7" t="n">
        <v>0.5187875562294728</v>
      </c>
      <c r="BR104" s="7" t="n">
        <v>0.6994537923368009</v>
      </c>
      <c r="BS104" s="7" t="n">
        <v>0.5887858268900878</v>
      </c>
      <c r="BT104" s="7" t="n">
        <v>0.6224378077650007</v>
      </c>
      <c r="BU104" s="7" t="n">
        <v>0.8346003293231092</v>
      </c>
      <c r="BV104" s="7" t="n">
        <v>0.235352709058634</v>
      </c>
      <c r="BW104" s="7" t="n">
        <v>0.3050707563993341</v>
      </c>
      <c r="BX104" s="7" t="n">
        <v>0.5383685147168955</v>
      </c>
      <c r="BY104" s="7" t="n">
        <v>0.4458477645577004</v>
      </c>
      <c r="BZ104" s="7" t="n">
        <v>0.5427757942350601</v>
      </c>
      <c r="CA104" s="7" t="n">
        <v>0.4943404333192781</v>
      </c>
      <c r="CB104" s="7" t="n">
        <v>0.5945558052569705</v>
      </c>
      <c r="CC104" s="7" t="n">
        <v>0.8070854644631164</v>
      </c>
      <c r="CD104" s="7" t="n">
        <v>0.4614579823404053</v>
      </c>
      <c r="CE104" s="7" t="n">
        <v>0.6046999810515128</v>
      </c>
      <c r="CF104" s="7" t="n">
        <v>0.4362760889633019</v>
      </c>
      <c r="CG104" s="7" t="n">
        <v>0.5666059675849048</v>
      </c>
      <c r="CH104" s="7" t="n">
        <v>0.6042680648867699</v>
      </c>
      <c r="CI104" s="7" t="n">
        <v>0.6577564587953435</v>
      </c>
      <c r="CJ104" s="7" t="n">
        <v>0.6819515583585366</v>
      </c>
      <c r="CK104" s="7" t="n">
        <v>0.2892240587323364</v>
      </c>
      <c r="CL104" s="7" t="n">
        <v>0.5743330493132696</v>
      </c>
      <c r="CM104" s="7" t="n">
        <v>0.3009343337360376</v>
      </c>
      <c r="CN104" s="7" t="n">
        <v>0.5057552589252958</v>
      </c>
      <c r="CO104" s="7" t="n">
        <v>0.3387255648853554</v>
      </c>
      <c r="CP104" s="7" t="n">
        <v>0.4848145141914696</v>
      </c>
      <c r="CQ104" s="7" t="n">
        <v>0.7141489832439177</v>
      </c>
      <c r="CR104" s="7" t="n">
        <v>0.6902452884644164</v>
      </c>
      <c r="CS104" s="7" t="n">
        <v>0.7571371513974179</v>
      </c>
      <c r="CT104" s="7" t="n">
        <v>0.7582724009359603</v>
      </c>
      <c r="CU104" s="7" t="n">
        <v>0.3914528772632709</v>
      </c>
      <c r="CV104" s="7" t="n">
        <v>0.5823691274483912</v>
      </c>
      <c r="CW104" s="7" t="n">
        <v>0.7919956065236077</v>
      </c>
      <c r="CX104" s="7" t="n">
        <v>0.5694396740505401</v>
      </c>
      <c r="CY104" s="7" t="n">
        <v>0.3648853785001619</v>
      </c>
      <c r="CZ104" s="7" t="n">
        <v>0.5539403221762652</v>
      </c>
      <c r="DA104" s="7" t="n">
        <v>1</v>
      </c>
      <c r="DB104" s="7" t="n">
        <v>0.3800157097703181</v>
      </c>
      <c r="DC104" s="7" t="n">
        <v>0.5550778368152666</v>
      </c>
      <c r="DD104" s="7" t="n">
        <v>0.5514298060672446</v>
      </c>
      <c r="DE104" s="7" t="n">
        <v>0.1849522269018884</v>
      </c>
      <c r="DF104" s="7" t="n">
        <v>0.5826540206909053</v>
      </c>
      <c r="DG104" s="7" t="n">
        <v>0.3187980051335329</v>
      </c>
      <c r="DH104" s="7" t="n">
        <v>0.4915146143924224</v>
      </c>
      <c r="DI104" s="7" t="n">
        <v>0.6740090563848069</v>
      </c>
      <c r="DJ104" s="7" t="n">
        <v>0.4871785303476289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0.6855089656288775</v>
      </c>
      <c r="D105" s="7" t="n">
        <v>0.7716308642130537</v>
      </c>
      <c r="E105" s="7" t="n">
        <v>0.8527524894499759</v>
      </c>
      <c r="F105" s="7" t="n">
        <v>0.7764409265956064</v>
      </c>
      <c r="G105" s="7" t="n">
        <v>0.9382472431252802</v>
      </c>
      <c r="H105" s="7" t="n">
        <v>0.5814235733463652</v>
      </c>
      <c r="I105" s="7" t="n">
        <v>0.4765868262008013</v>
      </c>
      <c r="J105" s="7" t="n">
        <v>0.7019735825104879</v>
      </c>
      <c r="K105" s="7" t="n">
        <v>0.0870718121389263</v>
      </c>
      <c r="L105" s="7" t="n">
        <v>0.1862481772643524</v>
      </c>
      <c r="M105" s="7" t="n">
        <v>0.5662540735033708</v>
      </c>
      <c r="N105" s="7" t="n">
        <v>0.5386001213817263</v>
      </c>
      <c r="O105" s="7" t="n">
        <v>0.4605026988479263</v>
      </c>
      <c r="P105" s="7" t="n">
        <v>0.2460562035368003</v>
      </c>
      <c r="Q105" s="7" t="n">
        <v>0.5280752845965759</v>
      </c>
      <c r="R105" s="7" t="n">
        <v>0.5397181940825067</v>
      </c>
      <c r="S105" s="7" t="n">
        <v>0.6627882228731574</v>
      </c>
      <c r="T105" s="7" t="n">
        <v>0.4068885689755034</v>
      </c>
      <c r="U105" s="7" t="n">
        <v>0.6429892453952059</v>
      </c>
      <c r="V105" s="7" t="n">
        <v>0.2202722188539604</v>
      </c>
      <c r="W105" s="7" t="n">
        <v>0.4855863859106727</v>
      </c>
      <c r="X105" s="7" t="n">
        <v>0.8484434697586223</v>
      </c>
      <c r="Y105" s="7" t="n">
        <v>0.593219568960823</v>
      </c>
      <c r="Z105" s="7" t="n">
        <v>0.5291939799055427</v>
      </c>
      <c r="AA105" s="7" t="n">
        <v>0.1966036247838468</v>
      </c>
      <c r="AB105" s="7" t="n">
        <v>0.5401832496528119</v>
      </c>
      <c r="AC105" s="7" t="n">
        <v>0.3286463458907072</v>
      </c>
      <c r="AD105" s="7" t="n">
        <v>0.3924605435881102</v>
      </c>
      <c r="AE105" s="7" t="n">
        <v>0.1866227614020817</v>
      </c>
      <c r="AF105" s="7" t="n">
        <v>0.1521394099096294</v>
      </c>
      <c r="AG105" s="7" t="n">
        <v>0.4067644372169785</v>
      </c>
      <c r="AH105" s="7" t="n">
        <v>0.41829608252099</v>
      </c>
      <c r="AI105" s="7" t="n">
        <v>0.2295300575389876</v>
      </c>
      <c r="AJ105" s="7" t="n">
        <v>0.1676315448284895</v>
      </c>
      <c r="AK105" s="7" t="n">
        <v>0.6704025052579937</v>
      </c>
      <c r="AL105" s="7" t="n">
        <v>0.5578222180746744</v>
      </c>
      <c r="AM105" s="7" t="n">
        <v>0.5315889186297283</v>
      </c>
      <c r="AN105" s="7" t="n">
        <v>0.7385628204222549</v>
      </c>
      <c r="AO105" s="7" t="n">
        <v>0.3528378070665198</v>
      </c>
      <c r="AP105" s="7" t="n">
        <v>0.144357295352485</v>
      </c>
      <c r="AQ105" s="7" t="n">
        <v>0.4228116237006805</v>
      </c>
      <c r="AR105" s="7" t="n">
        <v>0.382151438108477</v>
      </c>
      <c r="AS105" s="7" t="n">
        <v>0.5401833527502198</v>
      </c>
      <c r="AT105" s="7" t="n">
        <v>0.04385067205266036</v>
      </c>
      <c r="AU105" s="7" t="n">
        <v>0.02979818387604126</v>
      </c>
      <c r="AV105" s="7" t="n">
        <v>-0.02571686038492809</v>
      </c>
      <c r="AW105" s="7" t="n">
        <v>0.7206776065142495</v>
      </c>
      <c r="AX105" s="7" t="n">
        <v>0.3974699065696199</v>
      </c>
      <c r="AY105" s="7" t="n">
        <v>0.9996888125960924</v>
      </c>
      <c r="AZ105" s="7" t="n">
        <v>0.512637364887661</v>
      </c>
      <c r="BA105" s="7" t="n">
        <v>0.2019501046074605</v>
      </c>
      <c r="BB105" s="7" t="n">
        <v>0.4582157902003497</v>
      </c>
      <c r="BC105" s="7" t="n">
        <v>0.5371705618424755</v>
      </c>
      <c r="BD105" s="7" t="n">
        <v>0.7015237485327404</v>
      </c>
      <c r="BE105" s="7" t="n">
        <v>0.3674999098396327</v>
      </c>
      <c r="BF105" s="7" t="n">
        <v>0.1928808515271569</v>
      </c>
      <c r="BG105" s="7" t="n">
        <v>0.6396832584479815</v>
      </c>
      <c r="BH105" s="7" t="n">
        <v>0.5060063155014546</v>
      </c>
      <c r="BI105" s="7" t="n">
        <v>0.3719809718367869</v>
      </c>
      <c r="BJ105" s="7" t="n">
        <v>0.4439131612247001</v>
      </c>
      <c r="BK105" s="7" t="n">
        <v>0.357935559266169</v>
      </c>
      <c r="BL105" s="7" t="n">
        <v>0.1272550675266069</v>
      </c>
      <c r="BM105" s="7" t="n">
        <v>0.1830436146064053</v>
      </c>
      <c r="BN105" s="7" t="n">
        <v>0.1368635972125501</v>
      </c>
      <c r="BO105" s="7" t="n">
        <v>0.5145089384680699</v>
      </c>
      <c r="BP105" s="7" t="n">
        <v>0.4119869912417437</v>
      </c>
      <c r="BQ105" s="7" t="n">
        <v>0.2945515377784895</v>
      </c>
      <c r="BR105" s="7" t="n">
        <v>0.437504752592453</v>
      </c>
      <c r="BS105" s="7" t="n">
        <v>0.09118707342392496</v>
      </c>
      <c r="BT105" s="7" t="n">
        <v>0.5971107104855213</v>
      </c>
      <c r="BU105" s="7" t="n">
        <v>0.1449805462483573</v>
      </c>
      <c r="BV105" s="7" t="n">
        <v>0.147796752847614</v>
      </c>
      <c r="BW105" s="7" t="n">
        <v>0.1555746469920835</v>
      </c>
      <c r="BX105" s="7" t="n">
        <v>0.08033133154435265</v>
      </c>
      <c r="BY105" s="7" t="n">
        <v>-0.03259962641282824</v>
      </c>
      <c r="BZ105" s="7" t="n">
        <v>0.07261344120840336</v>
      </c>
      <c r="CA105" s="7" t="n">
        <v>0.8340623400303013</v>
      </c>
      <c r="CB105" s="7" t="n">
        <v>0.4225750797260093</v>
      </c>
      <c r="CC105" s="7" t="n">
        <v>0.3862316851745655</v>
      </c>
      <c r="CD105" s="7" t="n">
        <v>0.6357675445342731</v>
      </c>
      <c r="CE105" s="7" t="n">
        <v>0.6484653636586252</v>
      </c>
      <c r="CF105" s="7" t="n">
        <v>-0.01236570520187155</v>
      </c>
      <c r="CG105" s="7" t="n">
        <v>0.07865247172864667</v>
      </c>
      <c r="CH105" s="7" t="n">
        <v>0.08406169661254752</v>
      </c>
      <c r="CI105" s="7" t="n">
        <v>0.2357805136692433</v>
      </c>
      <c r="CJ105" s="7" t="n">
        <v>0.5816963779840996</v>
      </c>
      <c r="CK105" s="7" t="n">
        <v>0.2011412827027311</v>
      </c>
      <c r="CL105" s="7" t="n">
        <v>0.2669928567346124</v>
      </c>
      <c r="CM105" s="7" t="n">
        <v>0.1362564146719455</v>
      </c>
      <c r="CN105" s="7" t="n">
        <v>0.04598463486979353</v>
      </c>
      <c r="CO105" s="7" t="n">
        <v>0.1721123125678457</v>
      </c>
      <c r="CP105" s="7" t="n">
        <v>0.02188579940296405</v>
      </c>
      <c r="CQ105" s="7" t="n">
        <v>0.3031283058158619</v>
      </c>
      <c r="CR105" s="7" t="n">
        <v>0.273975580193864</v>
      </c>
      <c r="CS105" s="7" t="n">
        <v>0.3461030958367217</v>
      </c>
      <c r="CT105" s="7" t="n">
        <v>0.5563156892699306</v>
      </c>
      <c r="CU105" s="7" t="n">
        <v>0.4965234098048404</v>
      </c>
      <c r="CV105" s="7" t="n">
        <v>0.1206062590129106</v>
      </c>
      <c r="CW105" s="7" t="n">
        <v>0.3839108758111553</v>
      </c>
      <c r="CX105" s="7" t="n">
        <v>0.09234704421737247</v>
      </c>
      <c r="CY105" s="7" t="n">
        <v>0.6601405805394112</v>
      </c>
      <c r="CZ105" s="7" t="n">
        <v>0.08369689290261749</v>
      </c>
      <c r="DA105" s="7" t="n">
        <v>0.3800157097703181</v>
      </c>
      <c r="DB105" s="7" t="n">
        <v>1</v>
      </c>
      <c r="DC105" s="7" t="n">
        <v>0.8146710854360073</v>
      </c>
      <c r="DD105" s="7" t="n">
        <v>0.06422945232482298</v>
      </c>
      <c r="DE105" s="7" t="n">
        <v>0.2198323197024135</v>
      </c>
      <c r="DF105" s="7" t="n">
        <v>0.1789086413707171</v>
      </c>
      <c r="DG105" s="7" t="n">
        <v>0.1595804525987236</v>
      </c>
      <c r="DH105" s="7" t="n">
        <v>0.8270260328530791</v>
      </c>
      <c r="DI105" s="7" t="n">
        <v>0.1082479074486316</v>
      </c>
      <c r="DJ105" s="7" t="n">
        <v>0.848875001393121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0.833068922863495</v>
      </c>
      <c r="D106" s="7" t="n">
        <v>0.9076181591612703</v>
      </c>
      <c r="E106" s="7" t="n">
        <v>0.7135481589215319</v>
      </c>
      <c r="F106" s="7" t="n">
        <v>0.904098729706458</v>
      </c>
      <c r="G106" s="7" t="n">
        <v>0.9617422444588133</v>
      </c>
      <c r="H106" s="7" t="n">
        <v>0.5774273234357815</v>
      </c>
      <c r="I106" s="7" t="n">
        <v>0.682071004473581</v>
      </c>
      <c r="J106" s="7" t="n">
        <v>0.8741932489533147</v>
      </c>
      <c r="K106" s="7" t="n">
        <v>0.3460284667989991</v>
      </c>
      <c r="L106" s="7" t="n">
        <v>0.4415843108570328</v>
      </c>
      <c r="M106" s="7" t="n">
        <v>0.6886766857826125</v>
      </c>
      <c r="N106" s="7" t="n">
        <v>0.6914699717448727</v>
      </c>
      <c r="O106" s="7" t="n">
        <v>0.5704287715395215</v>
      </c>
      <c r="P106" s="7" t="n">
        <v>0.5158279038859193</v>
      </c>
      <c r="Q106" s="7" t="n">
        <v>0.6912951151589537</v>
      </c>
      <c r="R106" s="7" t="n">
        <v>0.6495891976438672</v>
      </c>
      <c r="S106" s="7" t="n">
        <v>0.8399578209376714</v>
      </c>
      <c r="T106" s="7" t="n">
        <v>0.6650332095034726</v>
      </c>
      <c r="U106" s="7" t="n">
        <v>0.8407024095286307</v>
      </c>
      <c r="V106" s="7" t="n">
        <v>0.3745427465661373</v>
      </c>
      <c r="W106" s="7" t="n">
        <v>0.7039538550006663</v>
      </c>
      <c r="X106" s="7" t="n">
        <v>0.7792019259284642</v>
      </c>
      <c r="Y106" s="7" t="n">
        <v>0.4470832195563029</v>
      </c>
      <c r="Z106" s="7" t="n">
        <v>0.6806967640784971</v>
      </c>
      <c r="AA106" s="7" t="n">
        <v>0.3456057755501762</v>
      </c>
      <c r="AB106" s="7" t="n">
        <v>0.6740803071860845</v>
      </c>
      <c r="AC106" s="7" t="n">
        <v>0.4226639659334799</v>
      </c>
      <c r="AD106" s="7" t="n">
        <v>0.5985647212032449</v>
      </c>
      <c r="AE106" s="7" t="n">
        <v>0.3329246038648119</v>
      </c>
      <c r="AF106" s="7" t="n">
        <v>0.4256995180484577</v>
      </c>
      <c r="AG106" s="7" t="n">
        <v>0.6725753209568908</v>
      </c>
      <c r="AH106" s="7" t="n">
        <v>0.6952307421573344</v>
      </c>
      <c r="AI106" s="7" t="n">
        <v>0.5129115887580522</v>
      </c>
      <c r="AJ106" s="7" t="n">
        <v>0.4354584899250359</v>
      </c>
      <c r="AK106" s="7" t="n">
        <v>0.8248656622840428</v>
      </c>
      <c r="AL106" s="7" t="n">
        <v>0.7813775509770345</v>
      </c>
      <c r="AM106" s="7" t="n">
        <v>0.6854639466313234</v>
      </c>
      <c r="AN106" s="7" t="n">
        <v>0.9682183111334594</v>
      </c>
      <c r="AO106" s="7" t="n">
        <v>0.4124335994524816</v>
      </c>
      <c r="AP106" s="7" t="n">
        <v>0.2922330888850185</v>
      </c>
      <c r="AQ106" s="7" t="n">
        <v>0.6819326892456459</v>
      </c>
      <c r="AR106" s="7" t="n">
        <v>0.5877643837793936</v>
      </c>
      <c r="AS106" s="7" t="n">
        <v>0.674080396549825</v>
      </c>
      <c r="AT106" s="7" t="n">
        <v>0.2632322948630685</v>
      </c>
      <c r="AU106" s="7" t="n">
        <v>0.2572078676011078</v>
      </c>
      <c r="AV106" s="7" t="n">
        <v>0.1758700629893547</v>
      </c>
      <c r="AW106" s="7" t="n">
        <v>0.9560872245419032</v>
      </c>
      <c r="AX106" s="7" t="n">
        <v>0.5759653223991746</v>
      </c>
      <c r="AY106" s="7" t="n">
        <v>0.818068043267082</v>
      </c>
      <c r="AZ106" s="7" t="n">
        <v>0.6660434998619437</v>
      </c>
      <c r="BA106" s="7" t="n">
        <v>0.3403607041129076</v>
      </c>
      <c r="BB106" s="7" t="n">
        <v>0.5394414811188969</v>
      </c>
      <c r="BC106" s="7" t="n">
        <v>0.3947823176847389</v>
      </c>
      <c r="BD106" s="7" t="n">
        <v>0.8586151641316999</v>
      </c>
      <c r="BE106" s="7" t="n">
        <v>0.5510801235285634</v>
      </c>
      <c r="BF106" s="7" t="n">
        <v>0.4982093375548807</v>
      </c>
      <c r="BG106" s="7" t="n">
        <v>0.5529486328514579</v>
      </c>
      <c r="BH106" s="7" t="n">
        <v>0.595923672163007</v>
      </c>
      <c r="BI106" s="7" t="n">
        <v>0.586089831450924</v>
      </c>
      <c r="BJ106" s="7" t="n">
        <v>0.5618819241004946</v>
      </c>
      <c r="BK106" s="7" t="n">
        <v>0.5374811204940152</v>
      </c>
      <c r="BL106" s="7" t="n">
        <v>0.2554048150210828</v>
      </c>
      <c r="BM106" s="7" t="n">
        <v>0.4646436263352598</v>
      </c>
      <c r="BN106" s="7" t="n">
        <v>0.3915926812619905</v>
      </c>
      <c r="BO106" s="7" t="n">
        <v>0.6786336610872176</v>
      </c>
      <c r="BP106" s="7" t="n">
        <v>0.6607313143659229</v>
      </c>
      <c r="BQ106" s="7" t="n">
        <v>0.4068097805994311</v>
      </c>
      <c r="BR106" s="7" t="n">
        <v>0.554924601660723</v>
      </c>
      <c r="BS106" s="7" t="n">
        <v>0.3630900712223747</v>
      </c>
      <c r="BT106" s="7" t="n">
        <v>0.7025130006985646</v>
      </c>
      <c r="BU106" s="7" t="n">
        <v>0.3926114794492854</v>
      </c>
      <c r="BV106" s="7" t="n">
        <v>0.2773911065077939</v>
      </c>
      <c r="BW106" s="7" t="n">
        <v>0.3041196300631956</v>
      </c>
      <c r="BX106" s="7" t="n">
        <v>0.3454310943861437</v>
      </c>
      <c r="BY106" s="7" t="n">
        <v>0.1985165370485845</v>
      </c>
      <c r="BZ106" s="7" t="n">
        <v>0.3544984840469203</v>
      </c>
      <c r="CA106" s="7" t="n">
        <v>0.7862153423469397</v>
      </c>
      <c r="CB106" s="7" t="n">
        <v>0.7149506947292495</v>
      </c>
      <c r="CC106" s="7" t="n">
        <v>0.5693435622991586</v>
      </c>
      <c r="CD106" s="7" t="n">
        <v>0.7042821919943837</v>
      </c>
      <c r="CE106" s="7" t="n">
        <v>0.7472008572562756</v>
      </c>
      <c r="CF106" s="7" t="n">
        <v>0.1902690781509332</v>
      </c>
      <c r="CG106" s="7" t="n">
        <v>0.3531081435708344</v>
      </c>
      <c r="CH106" s="7" t="n">
        <v>0.3404215651811417</v>
      </c>
      <c r="CI106" s="7" t="n">
        <v>0.5128962516760498</v>
      </c>
      <c r="CJ106" s="7" t="n">
        <v>0.7362659336938001</v>
      </c>
      <c r="CK106" s="7" t="n">
        <v>0.3415893234909609</v>
      </c>
      <c r="CL106" s="7" t="n">
        <v>0.5187112467092149</v>
      </c>
      <c r="CM106" s="7" t="n">
        <v>0.2770171376211229</v>
      </c>
      <c r="CN106" s="7" t="n">
        <v>0.2650678164896157</v>
      </c>
      <c r="CO106" s="7" t="n">
        <v>0.3150902547925155</v>
      </c>
      <c r="CP106" s="7" t="n">
        <v>0.240523197196947</v>
      </c>
      <c r="CQ106" s="7" t="n">
        <v>0.6006797554381242</v>
      </c>
      <c r="CR106" s="7" t="n">
        <v>0.5442195545652412</v>
      </c>
      <c r="CS106" s="7" t="n">
        <v>0.5494895868892166</v>
      </c>
      <c r="CT106" s="7" t="n">
        <v>0.7185757814660613</v>
      </c>
      <c r="CU106" s="7" t="n">
        <v>0.6269298314559362</v>
      </c>
      <c r="CV106" s="7" t="n">
        <v>0.3590544776697301</v>
      </c>
      <c r="CW106" s="7" t="n">
        <v>0.5539826854576547</v>
      </c>
      <c r="CX106" s="7" t="n">
        <v>0.3405005504108405</v>
      </c>
      <c r="CY106" s="7" t="n">
        <v>0.5790009177088805</v>
      </c>
      <c r="CZ106" s="7" t="n">
        <v>0.3282753967489481</v>
      </c>
      <c r="DA106" s="7" t="n">
        <v>0.5550778368152666</v>
      </c>
      <c r="DB106" s="7" t="n">
        <v>0.8146710854360073</v>
      </c>
      <c r="DC106" s="7" t="n">
        <v>1</v>
      </c>
      <c r="DD106" s="7" t="n">
        <v>0.3044682181510666</v>
      </c>
      <c r="DE106" s="7" t="n">
        <v>0.2478023096636587</v>
      </c>
      <c r="DF106" s="7" t="n">
        <v>0.4885747123605131</v>
      </c>
      <c r="DG106" s="7" t="n">
        <v>0.2883804521900643</v>
      </c>
      <c r="DH106" s="7" t="n">
        <v>0.7232489392748925</v>
      </c>
      <c r="DI106" s="7" t="n">
        <v>0.4141154248203599</v>
      </c>
      <c r="DJ106" s="7" t="n">
        <v>0.7530092410243986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0.5913261468612788</v>
      </c>
      <c r="D107" s="7" t="n">
        <v>0.4839237665048006</v>
      </c>
      <c r="E107" s="7" t="n">
        <v>0.04784145733512225</v>
      </c>
      <c r="F107" s="7" t="n">
        <v>0.4364489309347827</v>
      </c>
      <c r="G107" s="7" t="n">
        <v>0.2264029483013547</v>
      </c>
      <c r="H107" s="7" t="n">
        <v>0.3265334145735115</v>
      </c>
      <c r="I107" s="7" t="n">
        <v>0.4827016545332701</v>
      </c>
      <c r="J107" s="7" t="n">
        <v>0.5487769141312759</v>
      </c>
      <c r="K107" s="7" t="n">
        <v>0.9275976135534074</v>
      </c>
      <c r="L107" s="7" t="n">
        <v>0.9038593714227369</v>
      </c>
      <c r="M107" s="7" t="n">
        <v>0.5342935588493227</v>
      </c>
      <c r="N107" s="7" t="n">
        <v>0.4277476117190606</v>
      </c>
      <c r="O107" s="7" t="n">
        <v>0.5345670398599561</v>
      </c>
      <c r="P107" s="7" t="n">
        <v>0.8048574420102557</v>
      </c>
      <c r="Q107" s="7" t="n">
        <v>0.6111404616462129</v>
      </c>
      <c r="R107" s="7" t="n">
        <v>0.4861001662678323</v>
      </c>
      <c r="S107" s="7" t="n">
        <v>0.5682972793107272</v>
      </c>
      <c r="T107" s="7" t="n">
        <v>0.7212138306726077</v>
      </c>
      <c r="U107" s="7" t="n">
        <v>0.6043745470033864</v>
      </c>
      <c r="V107" s="7" t="n">
        <v>0.3334780131443106</v>
      </c>
      <c r="W107" s="7" t="n">
        <v>0.661432341808142</v>
      </c>
      <c r="X107" s="7" t="n">
        <v>0.1536611298032798</v>
      </c>
      <c r="Y107" s="7" t="n">
        <v>0.03364450008173239</v>
      </c>
      <c r="Z107" s="7" t="n">
        <v>0.4104346471391221</v>
      </c>
      <c r="AA107" s="7" t="n">
        <v>0.3387908324900222</v>
      </c>
      <c r="AB107" s="7" t="n">
        <v>0.283163250249524</v>
      </c>
      <c r="AC107" s="7" t="n">
        <v>0.2471016523233865</v>
      </c>
      <c r="AD107" s="7" t="n">
        <v>0.5184886205992787</v>
      </c>
      <c r="AE107" s="7" t="n">
        <v>0.3417520064833373</v>
      </c>
      <c r="AF107" s="7" t="n">
        <v>0.889950980290111</v>
      </c>
      <c r="AG107" s="7" t="n">
        <v>0.6988028728184219</v>
      </c>
      <c r="AH107" s="7" t="n">
        <v>0.6816376929944239</v>
      </c>
      <c r="AI107" s="7" t="n">
        <v>0.7145892879022016</v>
      </c>
      <c r="AJ107" s="7" t="n">
        <v>0.8109212374895678</v>
      </c>
      <c r="AK107" s="7" t="n">
        <v>0.4510053266443265</v>
      </c>
      <c r="AL107" s="7" t="n">
        <v>0.6165807461741485</v>
      </c>
      <c r="AM107" s="7" t="n">
        <v>0.4265589018675994</v>
      </c>
      <c r="AN107" s="7" t="n">
        <v>0.233660333107169</v>
      </c>
      <c r="AO107" s="7" t="n">
        <v>0.2816465765352308</v>
      </c>
      <c r="AP107" s="7" t="n">
        <v>0.3830003341246276</v>
      </c>
      <c r="AQ107" s="7" t="n">
        <v>0.6724491890235521</v>
      </c>
      <c r="AR107" s="7" t="n">
        <v>0.5559268074099908</v>
      </c>
      <c r="AS107" s="7" t="n">
        <v>0.28316321137219</v>
      </c>
      <c r="AT107" s="7" t="n">
        <v>0.7278971880419643</v>
      </c>
      <c r="AU107" s="7" t="n">
        <v>0.514216903998582</v>
      </c>
      <c r="AV107" s="7" t="n">
        <v>0.6504834817273346</v>
      </c>
      <c r="AW107" s="7" t="n">
        <v>0.2351770331471768</v>
      </c>
      <c r="AX107" s="7" t="n">
        <v>0.6070583038320547</v>
      </c>
      <c r="AY107" s="7" t="n">
        <v>0.06269369103640571</v>
      </c>
      <c r="AZ107" s="7" t="n">
        <v>0.4020883024724545</v>
      </c>
      <c r="BA107" s="7" t="n">
        <v>0.4409421041697998</v>
      </c>
      <c r="BB107" s="7" t="n">
        <v>0.2364219856377995</v>
      </c>
      <c r="BC107" s="7" t="n">
        <v>0.03261313138359077</v>
      </c>
      <c r="BD107" s="7" t="n">
        <v>0.5073071685806966</v>
      </c>
      <c r="BE107" s="7" t="n">
        <v>0.6994316354170598</v>
      </c>
      <c r="BF107" s="7" t="n">
        <v>0.6420085167372557</v>
      </c>
      <c r="BG107" s="7" t="n">
        <v>0.1849050568901628</v>
      </c>
      <c r="BH107" s="7" t="n">
        <v>0.2466152247275825</v>
      </c>
      <c r="BI107" s="7" t="n">
        <v>0.5249403719653716</v>
      </c>
      <c r="BJ107" s="7" t="n">
        <v>0.5907711207672363</v>
      </c>
      <c r="BK107" s="7" t="n">
        <v>0.3637091145138638</v>
      </c>
      <c r="BL107" s="7" t="n">
        <v>0.2612610894091446</v>
      </c>
      <c r="BM107" s="7" t="n">
        <v>0.6797281832747628</v>
      </c>
      <c r="BN107" s="7" t="n">
        <v>0.9187983159667383</v>
      </c>
      <c r="BO107" s="7" t="n">
        <v>0.4527200234630666</v>
      </c>
      <c r="BP107" s="7" t="n">
        <v>0.5577568973612844</v>
      </c>
      <c r="BQ107" s="7" t="n">
        <v>0.2865381365331283</v>
      </c>
      <c r="BR107" s="7" t="n">
        <v>0.5449536998243519</v>
      </c>
      <c r="BS107" s="7" t="n">
        <v>0.7116198128895574</v>
      </c>
      <c r="BT107" s="7" t="n">
        <v>0.3458230180160216</v>
      </c>
      <c r="BU107" s="7" t="n">
        <v>0.7669123626539486</v>
      </c>
      <c r="BV107" s="7" t="n">
        <v>0.2629514564405848</v>
      </c>
      <c r="BW107" s="7" t="n">
        <v>0.3407188767531802</v>
      </c>
      <c r="BX107" s="7" t="n">
        <v>0.6410321445217214</v>
      </c>
      <c r="BY107" s="7" t="n">
        <v>0.4983594676418983</v>
      </c>
      <c r="BZ107" s="7" t="n">
        <v>0.6554708123941407</v>
      </c>
      <c r="CA107" s="7" t="n">
        <v>0.09585566522197722</v>
      </c>
      <c r="CB107" s="7" t="n">
        <v>0.5309091770774076</v>
      </c>
      <c r="CC107" s="7" t="n">
        <v>0.6087396256926322</v>
      </c>
      <c r="CD107" s="7" t="n">
        <v>0.263534911275892</v>
      </c>
      <c r="CE107" s="7" t="n">
        <v>0.4120809745990148</v>
      </c>
      <c r="CF107" s="7" t="n">
        <v>0.646882738746557</v>
      </c>
      <c r="CG107" s="7" t="n">
        <v>0.6928246745973475</v>
      </c>
      <c r="CH107" s="7" t="n">
        <v>0.7146442261670133</v>
      </c>
      <c r="CI107" s="7" t="n">
        <v>0.8106570857564909</v>
      </c>
      <c r="CJ107" s="7" t="n">
        <v>0.4046581394082993</v>
      </c>
      <c r="CK107" s="7" t="n">
        <v>0.3119270469877848</v>
      </c>
      <c r="CL107" s="7" t="n">
        <v>0.563219984907035</v>
      </c>
      <c r="CM107" s="7" t="n">
        <v>0.3301987432484806</v>
      </c>
      <c r="CN107" s="7" t="n">
        <v>0.6471486402202109</v>
      </c>
      <c r="CO107" s="7" t="n">
        <v>0.3841319504296167</v>
      </c>
      <c r="CP107" s="7" t="n">
        <v>0.7158288449975467</v>
      </c>
      <c r="CQ107" s="7" t="n">
        <v>0.8257044068259554</v>
      </c>
      <c r="CR107" s="7" t="n">
        <v>0.8209339736704769</v>
      </c>
      <c r="CS107" s="7" t="n">
        <v>0.6012068305558786</v>
      </c>
      <c r="CT107" s="7" t="n">
        <v>0.5563012461890486</v>
      </c>
      <c r="CU107" s="7" t="n">
        <v>0.3008619497800035</v>
      </c>
      <c r="CV107" s="7" t="n">
        <v>0.990106836314372</v>
      </c>
      <c r="CW107" s="7" t="n">
        <v>0.5739569527139786</v>
      </c>
      <c r="CX107" s="7" t="n">
        <v>0.9957408388750947</v>
      </c>
      <c r="CY107" s="7" t="n">
        <v>0.1629354890806075</v>
      </c>
      <c r="CZ107" s="7" t="n">
        <v>0.9969064478102464</v>
      </c>
      <c r="DA107" s="7" t="n">
        <v>0.5514298060672446</v>
      </c>
      <c r="DB107" s="7" t="n">
        <v>0.06422945232482298</v>
      </c>
      <c r="DC107" s="7" t="n">
        <v>0.3044682181510666</v>
      </c>
      <c r="DD107" s="7" t="n">
        <v>1</v>
      </c>
      <c r="DE107" s="7" t="n">
        <v>0.1527327143020112</v>
      </c>
      <c r="DF107" s="7" t="n">
        <v>0.6438958447029274</v>
      </c>
      <c r="DG107" s="7" t="n">
        <v>0.4027461160863864</v>
      </c>
      <c r="DH107" s="7" t="n">
        <v>0.1501572847624883</v>
      </c>
      <c r="DI107" s="7" t="n">
        <v>0.7351293543842371</v>
      </c>
      <c r="DJ107" s="7" t="n">
        <v>0.1010481264673141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0.3630966326381312</v>
      </c>
      <c r="D108" s="7" t="n">
        <v>0.3128608112239644</v>
      </c>
      <c r="E108" s="7" t="n">
        <v>0.3303988037070467</v>
      </c>
      <c r="F108" s="7" t="n">
        <v>0.2677920368190054</v>
      </c>
      <c r="G108" s="7" t="n">
        <v>0.2567977561398705</v>
      </c>
      <c r="H108" s="7" t="n">
        <v>0.2863306442476553</v>
      </c>
      <c r="I108" s="7" t="n">
        <v>0.09755596804288245</v>
      </c>
      <c r="J108" s="7" t="n">
        <v>0.2781190487415772</v>
      </c>
      <c r="K108" s="7" t="n">
        <v>0.18739009668356</v>
      </c>
      <c r="L108" s="7" t="n">
        <v>0.1986406275303133</v>
      </c>
      <c r="M108" s="7" t="n">
        <v>0.2196991139093551</v>
      </c>
      <c r="N108" s="7" t="n">
        <v>0.0426053944173054</v>
      </c>
      <c r="O108" s="7" t="n">
        <v>0.190943236247598</v>
      </c>
      <c r="P108" s="7" t="n">
        <v>0.27743463717985</v>
      </c>
      <c r="Q108" s="7" t="n">
        <v>0.4258755947969985</v>
      </c>
      <c r="R108" s="7" t="n">
        <v>0.4852317724882333</v>
      </c>
      <c r="S108" s="7" t="n">
        <v>0.2452530171866829</v>
      </c>
      <c r="T108" s="7" t="n">
        <v>0.3352566548441453</v>
      </c>
      <c r="U108" s="7" t="n">
        <v>0.2988580850238897</v>
      </c>
      <c r="V108" s="7" t="n">
        <v>0.0446538636740957</v>
      </c>
      <c r="W108" s="7" t="n">
        <v>0.2005298721002459</v>
      </c>
      <c r="X108" s="7" t="n">
        <v>0.3531157926537521</v>
      </c>
      <c r="Y108" s="7" t="n">
        <v>0.2896335709601603</v>
      </c>
      <c r="Z108" s="7" t="n">
        <v>0.0842986404056567</v>
      </c>
      <c r="AA108" s="7" t="n">
        <v>0.06644451001889473</v>
      </c>
      <c r="AB108" s="7" t="n">
        <v>-0.0884325857314187</v>
      </c>
      <c r="AC108" s="7" t="n">
        <v>0.2699130857843868</v>
      </c>
      <c r="AD108" s="7" t="n">
        <v>0.2924581613771889</v>
      </c>
      <c r="AE108" s="7" t="n">
        <v>0.07519242064899186</v>
      </c>
      <c r="AF108" s="7" t="n">
        <v>0.2508726911122989</v>
      </c>
      <c r="AG108" s="7" t="n">
        <v>0.2083914152532406</v>
      </c>
      <c r="AH108" s="7" t="n">
        <v>0.1997391124165611</v>
      </c>
      <c r="AI108" s="7" t="n">
        <v>0.1602820723430533</v>
      </c>
      <c r="AJ108" s="7" t="n">
        <v>0.2444578297316752</v>
      </c>
      <c r="AK108" s="7" t="n">
        <v>0.1258765900037531</v>
      </c>
      <c r="AL108" s="7" t="n">
        <v>0.1888891346044007</v>
      </c>
      <c r="AM108" s="7" t="n">
        <v>0.03964147352471663</v>
      </c>
      <c r="AN108" s="7" t="n">
        <v>0.2885117391706225</v>
      </c>
      <c r="AO108" s="7" t="n">
        <v>0.9470191638828342</v>
      </c>
      <c r="AP108" s="7" t="n">
        <v>0.04472832165784786</v>
      </c>
      <c r="AQ108" s="7" t="n">
        <v>0.1917534574029355</v>
      </c>
      <c r="AR108" s="7" t="n">
        <v>0.2246293139770033</v>
      </c>
      <c r="AS108" s="7" t="n">
        <v>-0.08843250179573527</v>
      </c>
      <c r="AT108" s="7" t="n">
        <v>0.3349208254003666</v>
      </c>
      <c r="AU108" s="7" t="n">
        <v>0.07268000387223075</v>
      </c>
      <c r="AV108" s="7" t="n">
        <v>0.267935643054553</v>
      </c>
      <c r="AW108" s="7" t="n">
        <v>0.2978876437655674</v>
      </c>
      <c r="AX108" s="7" t="n">
        <v>0.1880641656869727</v>
      </c>
      <c r="AY108" s="7" t="n">
        <v>0.220657514423428</v>
      </c>
      <c r="AZ108" s="7" t="n">
        <v>0.02173134608348002</v>
      </c>
      <c r="BA108" s="7" t="n">
        <v>0.00266956837111551</v>
      </c>
      <c r="BB108" s="7" t="n">
        <v>0.4311740971166194</v>
      </c>
      <c r="BC108" s="7" t="n">
        <v>0.2055448904467642</v>
      </c>
      <c r="BD108" s="7" t="n">
        <v>0.2039169290993157</v>
      </c>
      <c r="BE108" s="7" t="n">
        <v>0.295129512616839</v>
      </c>
      <c r="BF108" s="7" t="n">
        <v>0.2158122029683166</v>
      </c>
      <c r="BG108" s="7" t="n">
        <v>0.331726445727183</v>
      </c>
      <c r="BH108" s="7" t="n">
        <v>0.4328533340873736</v>
      </c>
      <c r="BI108" s="7" t="n">
        <v>0.3022108663124075</v>
      </c>
      <c r="BJ108" s="7" t="n">
        <v>0.2398780980883001</v>
      </c>
      <c r="BK108" s="7" t="n">
        <v>0.1082202735324033</v>
      </c>
      <c r="BL108" s="7" t="n">
        <v>0.2334620358053634</v>
      </c>
      <c r="BM108" s="7" t="n">
        <v>0.2332233722665709</v>
      </c>
      <c r="BN108" s="7" t="n">
        <v>0.2516264611647451</v>
      </c>
      <c r="BO108" s="7" t="n">
        <v>0.04585378887293771</v>
      </c>
      <c r="BP108" s="7" t="n">
        <v>0.164540396972179</v>
      </c>
      <c r="BQ108" s="7" t="n">
        <v>0.2383481293056985</v>
      </c>
      <c r="BR108" s="7" t="n">
        <v>0.2080501905609535</v>
      </c>
      <c r="BS108" s="7" t="n">
        <v>0.2173165376348579</v>
      </c>
      <c r="BT108" s="7" t="n">
        <v>0.3493004317886799</v>
      </c>
      <c r="BU108" s="7" t="n">
        <v>0.2098173186744787</v>
      </c>
      <c r="BV108" s="7" t="n">
        <v>0.06619106306410241</v>
      </c>
      <c r="BW108" s="7" t="n">
        <v>0.04829342830512709</v>
      </c>
      <c r="BX108" s="7" t="n">
        <v>0.220165958060371</v>
      </c>
      <c r="BY108" s="7" t="n">
        <v>0.1228926029905757</v>
      </c>
      <c r="BZ108" s="7" t="n">
        <v>0.219590029513472</v>
      </c>
      <c r="CA108" s="7" t="n">
        <v>0.394139481636582</v>
      </c>
      <c r="CB108" s="7" t="n">
        <v>0.2080828579663578</v>
      </c>
      <c r="CC108" s="7" t="n">
        <v>0.1941667649559328</v>
      </c>
      <c r="CD108" s="7" t="n">
        <v>0.05212561600540284</v>
      </c>
      <c r="CE108" s="7" t="n">
        <v>0.2802998410984063</v>
      </c>
      <c r="CF108" s="7" t="n">
        <v>0.2791479609810384</v>
      </c>
      <c r="CG108" s="7" t="n">
        <v>0.2161537335135926</v>
      </c>
      <c r="CH108" s="7" t="n">
        <v>0.2579521371292973</v>
      </c>
      <c r="CI108" s="7" t="n">
        <v>0.2457508645858592</v>
      </c>
      <c r="CJ108" s="7" t="n">
        <v>0.07804623810168822</v>
      </c>
      <c r="CK108" s="7" t="n">
        <v>0.05308750198873968</v>
      </c>
      <c r="CL108" s="7" t="n">
        <v>0.1957414536492211</v>
      </c>
      <c r="CM108" s="7" t="n">
        <v>0.05236325054663315</v>
      </c>
      <c r="CN108" s="7" t="n">
        <v>0.2521739249765244</v>
      </c>
      <c r="CO108" s="7" t="n">
        <v>-0.004443900376051991</v>
      </c>
      <c r="CP108" s="7" t="n">
        <v>0.2858381851051392</v>
      </c>
      <c r="CQ108" s="7" t="n">
        <v>0.2704308680822881</v>
      </c>
      <c r="CR108" s="7" t="n">
        <v>0.1981375253267339</v>
      </c>
      <c r="CS108" s="7" t="n">
        <v>0.193423830352229</v>
      </c>
      <c r="CT108" s="7" t="n">
        <v>0.3050830256693743</v>
      </c>
      <c r="CU108" s="7" t="n">
        <v>-0.08678591173993572</v>
      </c>
      <c r="CV108" s="7" t="n">
        <v>0.1554558001480071</v>
      </c>
      <c r="CW108" s="7" t="n">
        <v>0.150479583445984</v>
      </c>
      <c r="CX108" s="7" t="n">
        <v>0.1575836453094427</v>
      </c>
      <c r="CY108" s="7" t="n">
        <v>0.425434782234512</v>
      </c>
      <c r="CZ108" s="7" t="n">
        <v>0.1520653750466597</v>
      </c>
      <c r="DA108" s="7" t="n">
        <v>0.1849522269018884</v>
      </c>
      <c r="DB108" s="7" t="n">
        <v>0.2198323197024135</v>
      </c>
      <c r="DC108" s="7" t="n">
        <v>0.2478023096636587</v>
      </c>
      <c r="DD108" s="7" t="n">
        <v>0.1527327143020112</v>
      </c>
      <c r="DE108" s="7" t="n">
        <v>1</v>
      </c>
      <c r="DF108" s="7" t="n">
        <v>0.2157137502324436</v>
      </c>
      <c r="DG108" s="7" t="n">
        <v>0.003658559132311596</v>
      </c>
      <c r="DH108" s="7" t="n">
        <v>0.3305847812096904</v>
      </c>
      <c r="DI108" s="7" t="n">
        <v>0.2583890604496926</v>
      </c>
      <c r="DJ108" s="7" t="n">
        <v>0.4349505443743201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0.6951326666071607</v>
      </c>
      <c r="D109" s="7" t="n">
        <v>0.6108340972415464</v>
      </c>
      <c r="E109" s="7" t="n">
        <v>0.1858701244606583</v>
      </c>
      <c r="F109" s="7" t="n">
        <v>0.5696838280770252</v>
      </c>
      <c r="G109" s="7" t="n">
        <v>0.3779776458017629</v>
      </c>
      <c r="H109" s="7" t="n">
        <v>0.3347763767953795</v>
      </c>
      <c r="I109" s="7" t="n">
        <v>0.5549286500971342</v>
      </c>
      <c r="J109" s="7" t="n">
        <v>0.6613997280862864</v>
      </c>
      <c r="K109" s="7" t="n">
        <v>0.7734609397634907</v>
      </c>
      <c r="L109" s="7" t="n">
        <v>0.7717924081753913</v>
      </c>
      <c r="M109" s="7" t="n">
        <v>0.4599659407790522</v>
      </c>
      <c r="N109" s="7" t="n">
        <v>0.4795600651515443</v>
      </c>
      <c r="O109" s="7" t="n">
        <v>0.4861671398250523</v>
      </c>
      <c r="P109" s="7" t="n">
        <v>0.8154655580779381</v>
      </c>
      <c r="Q109" s="7" t="n">
        <v>0.8166885184052743</v>
      </c>
      <c r="R109" s="7" t="n">
        <v>0.7161321129198793</v>
      </c>
      <c r="S109" s="7" t="n">
        <v>0.6644385990805493</v>
      </c>
      <c r="T109" s="7" t="n">
        <v>0.783124864415265</v>
      </c>
      <c r="U109" s="7" t="n">
        <v>0.7067164203317272</v>
      </c>
      <c r="V109" s="7" t="n">
        <v>0.3026353787705687</v>
      </c>
      <c r="W109" s="7" t="n">
        <v>0.6278075851547533</v>
      </c>
      <c r="X109" s="7" t="n">
        <v>0.2745339015750305</v>
      </c>
      <c r="Y109" s="7" t="n">
        <v>0.104834905505313</v>
      </c>
      <c r="Z109" s="7" t="n">
        <v>0.4634940750040011</v>
      </c>
      <c r="AA109" s="7" t="n">
        <v>0.3052337856102572</v>
      </c>
      <c r="AB109" s="7" t="n">
        <v>0.2982006960036007</v>
      </c>
      <c r="AC109" s="7" t="n">
        <v>0.2511181390997732</v>
      </c>
      <c r="AD109" s="7" t="n">
        <v>0.4925952476318508</v>
      </c>
      <c r="AE109" s="7" t="n">
        <v>0.3157129932824079</v>
      </c>
      <c r="AF109" s="7" t="n">
        <v>0.8939830727167357</v>
      </c>
      <c r="AG109" s="7" t="n">
        <v>0.7027656451213212</v>
      </c>
      <c r="AH109" s="7" t="n">
        <v>0.6961540759082483</v>
      </c>
      <c r="AI109" s="7" t="n">
        <v>0.8322277755141861</v>
      </c>
      <c r="AJ109" s="7" t="n">
        <v>0.824757096653521</v>
      </c>
      <c r="AK109" s="7" t="n">
        <v>0.5912042832395675</v>
      </c>
      <c r="AL109" s="7" t="n">
        <v>0.6948664405530064</v>
      </c>
      <c r="AM109" s="7" t="n">
        <v>0.4726044271252463</v>
      </c>
      <c r="AN109" s="7" t="n">
        <v>0.4855323659394172</v>
      </c>
      <c r="AO109" s="7" t="n">
        <v>0.3549862628433281</v>
      </c>
      <c r="AP109" s="7" t="n">
        <v>0.3026776491933295</v>
      </c>
      <c r="AQ109" s="7" t="n">
        <v>0.6861730709254497</v>
      </c>
      <c r="AR109" s="7" t="n">
        <v>0.5174599931096473</v>
      </c>
      <c r="AS109" s="7" t="n">
        <v>0.2982007294630176</v>
      </c>
      <c r="AT109" s="7" t="n">
        <v>0.6215614527839566</v>
      </c>
      <c r="AU109" s="7" t="n">
        <v>0.7906855667154878</v>
      </c>
      <c r="AV109" s="7" t="n">
        <v>0.4737145477237725</v>
      </c>
      <c r="AW109" s="7" t="n">
        <v>0.4880962612301969</v>
      </c>
      <c r="AX109" s="7" t="n">
        <v>0.5505055475384826</v>
      </c>
      <c r="AY109" s="7" t="n">
        <v>0.1804505898147614</v>
      </c>
      <c r="AZ109" s="7" t="n">
        <v>0.4539423717947786</v>
      </c>
      <c r="BA109" s="7" t="n">
        <v>0.3568336357296932</v>
      </c>
      <c r="BB109" s="7" t="n">
        <v>0.476835656424132</v>
      </c>
      <c r="BC109" s="7" t="n">
        <v>0.02796971052362923</v>
      </c>
      <c r="BD109" s="7" t="n">
        <v>0.6105635519778565</v>
      </c>
      <c r="BE109" s="7" t="n">
        <v>0.6603850202789542</v>
      </c>
      <c r="BF109" s="7" t="n">
        <v>0.9951885038556312</v>
      </c>
      <c r="BG109" s="7" t="n">
        <v>0.1449535819318157</v>
      </c>
      <c r="BH109" s="7" t="n">
        <v>0.4774832984456363</v>
      </c>
      <c r="BI109" s="7" t="n">
        <v>0.5040950154467072</v>
      </c>
      <c r="BJ109" s="7" t="n">
        <v>0.5227994799420367</v>
      </c>
      <c r="BK109" s="7" t="n">
        <v>0.4404104406098861</v>
      </c>
      <c r="BL109" s="7" t="n">
        <v>0.4101307731052242</v>
      </c>
      <c r="BM109" s="7" t="n">
        <v>0.9821175661414073</v>
      </c>
      <c r="BN109" s="7" t="n">
        <v>0.8288396935552219</v>
      </c>
      <c r="BO109" s="7" t="n">
        <v>0.4849522707646164</v>
      </c>
      <c r="BP109" s="7" t="n">
        <v>0.6548923272309087</v>
      </c>
      <c r="BQ109" s="7" t="n">
        <v>0.2716784584942352</v>
      </c>
      <c r="BR109" s="7" t="n">
        <v>0.4835947695864626</v>
      </c>
      <c r="BS109" s="7" t="n">
        <v>0.9431001783005704</v>
      </c>
      <c r="BT109" s="7" t="n">
        <v>0.4365261795677317</v>
      </c>
      <c r="BU109" s="7" t="n">
        <v>0.8301890616619823</v>
      </c>
      <c r="BV109" s="7" t="n">
        <v>0.1872484905310762</v>
      </c>
      <c r="BW109" s="7" t="n">
        <v>0.2586497034266492</v>
      </c>
      <c r="BX109" s="7" t="n">
        <v>0.9579093979309831</v>
      </c>
      <c r="BY109" s="7" t="n">
        <v>0.7750119436824754</v>
      </c>
      <c r="BZ109" s="7" t="n">
        <v>0.9635139264734481</v>
      </c>
      <c r="CA109" s="7" t="n">
        <v>0.2652436080771112</v>
      </c>
      <c r="CB109" s="7" t="n">
        <v>0.8729974300946413</v>
      </c>
      <c r="CC109" s="7" t="n">
        <v>0.5489727053927059</v>
      </c>
      <c r="CD109" s="7" t="n">
        <v>0.357753801206444</v>
      </c>
      <c r="CE109" s="7" t="n">
        <v>0.4608337145448976</v>
      </c>
      <c r="CF109" s="7" t="n">
        <v>0.4928923611131807</v>
      </c>
      <c r="CG109" s="7" t="n">
        <v>0.9431265098967893</v>
      </c>
      <c r="CH109" s="7" t="n">
        <v>0.8596720925750055</v>
      </c>
      <c r="CI109" s="7" t="n">
        <v>0.8356515352545605</v>
      </c>
      <c r="CJ109" s="7" t="n">
        <v>0.5002092804623459</v>
      </c>
      <c r="CK109" s="7" t="n">
        <v>0.2793273376532494</v>
      </c>
      <c r="CL109" s="7" t="n">
        <v>0.5194583471627231</v>
      </c>
      <c r="CM109" s="7" t="n">
        <v>0.2706950299662862</v>
      </c>
      <c r="CN109" s="7" t="n">
        <v>0.8413528308712813</v>
      </c>
      <c r="CO109" s="7" t="n">
        <v>0.3025182624075715</v>
      </c>
      <c r="CP109" s="7" t="n">
        <v>0.5895808884405345</v>
      </c>
      <c r="CQ109" s="7" t="n">
        <v>0.9147472452831498</v>
      </c>
      <c r="CR109" s="7" t="n">
        <v>0.7205026458096193</v>
      </c>
      <c r="CS109" s="7" t="n">
        <v>0.5503643507968327</v>
      </c>
      <c r="CT109" s="7" t="n">
        <v>0.5459146009442498</v>
      </c>
      <c r="CU109" s="7" t="n">
        <v>0.2981882829065844</v>
      </c>
      <c r="CV109" s="7" t="n">
        <v>0.6657832914323778</v>
      </c>
      <c r="CW109" s="7" t="n">
        <v>0.4995394745782061</v>
      </c>
      <c r="CX109" s="7" t="n">
        <v>0.663352913000704</v>
      </c>
      <c r="CY109" s="7" t="n">
        <v>0.3810626531839924</v>
      </c>
      <c r="CZ109" s="7" t="n">
        <v>0.6493362433845281</v>
      </c>
      <c r="DA109" s="7" t="n">
        <v>0.5826540206909053</v>
      </c>
      <c r="DB109" s="7" t="n">
        <v>0.1789086413707171</v>
      </c>
      <c r="DC109" s="7" t="n">
        <v>0.4885747123605131</v>
      </c>
      <c r="DD109" s="7" t="n">
        <v>0.6438958447029274</v>
      </c>
      <c r="DE109" s="7" t="n">
        <v>0.2157137502324436</v>
      </c>
      <c r="DF109" s="7" t="n">
        <v>1</v>
      </c>
      <c r="DG109" s="7" t="n">
        <v>0.3075774465452092</v>
      </c>
      <c r="DH109" s="7" t="n">
        <v>0.3381379554605535</v>
      </c>
      <c r="DI109" s="7" t="n">
        <v>0.8628879050589116</v>
      </c>
      <c r="DJ109" s="7" t="n">
        <v>0.2809744488322186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0.4724148635567002</v>
      </c>
      <c r="D110" s="7" t="n">
        <v>0.4377579005127321</v>
      </c>
      <c r="E110" s="7" t="n">
        <v>0.2074028194156591</v>
      </c>
      <c r="F110" s="7" t="n">
        <v>0.431505156803026</v>
      </c>
      <c r="G110" s="7" t="n">
        <v>0.2435232244419309</v>
      </c>
      <c r="H110" s="7" t="n">
        <v>0.1915603715012846</v>
      </c>
      <c r="I110" s="7" t="n">
        <v>0.7175575336513904</v>
      </c>
      <c r="J110" s="7" t="n">
        <v>0.4718815739379775</v>
      </c>
      <c r="K110" s="7" t="n">
        <v>0.377885834277183</v>
      </c>
      <c r="L110" s="7" t="n">
        <v>0.4926414096376655</v>
      </c>
      <c r="M110" s="7" t="n">
        <v>0.3926523004857029</v>
      </c>
      <c r="N110" s="7" t="n">
        <v>0.5017060780573723</v>
      </c>
      <c r="O110" s="7" t="n">
        <v>0.320048998842444</v>
      </c>
      <c r="P110" s="7" t="n">
        <v>0.531986384311817</v>
      </c>
      <c r="Q110" s="7" t="n">
        <v>0.3169442610419202</v>
      </c>
      <c r="R110" s="7" t="n">
        <v>0.2336590897556996</v>
      </c>
      <c r="S110" s="7" t="n">
        <v>0.4836181678190956</v>
      </c>
      <c r="T110" s="7" t="n">
        <v>0.5405458055302905</v>
      </c>
      <c r="U110" s="7" t="n">
        <v>0.4995940034511506</v>
      </c>
      <c r="V110" s="7" t="n">
        <v>0.8964714107786459</v>
      </c>
      <c r="W110" s="7" t="n">
        <v>0.5148114406682724</v>
      </c>
      <c r="X110" s="7" t="n">
        <v>0.2686222395963005</v>
      </c>
      <c r="Y110" s="7" t="n">
        <v>0.01004916358861554</v>
      </c>
      <c r="Z110" s="7" t="n">
        <v>0.4945562575076013</v>
      </c>
      <c r="AA110" s="7" t="n">
        <v>0.9402727599148781</v>
      </c>
      <c r="AB110" s="7" t="n">
        <v>0.2898869141177046</v>
      </c>
      <c r="AC110" s="7" t="n">
        <v>0.2778118282388619</v>
      </c>
      <c r="AD110" s="7" t="n">
        <v>0.42433519977172</v>
      </c>
      <c r="AE110" s="7" t="n">
        <v>0.9460816738329029</v>
      </c>
      <c r="AF110" s="7" t="n">
        <v>0.3806976999937145</v>
      </c>
      <c r="AG110" s="7" t="n">
        <v>0.588583636704252</v>
      </c>
      <c r="AH110" s="7" t="n">
        <v>0.6086988869761973</v>
      </c>
      <c r="AI110" s="7" t="n">
        <v>0.4634452988922128</v>
      </c>
      <c r="AJ110" s="7" t="n">
        <v>0.4972496382918496</v>
      </c>
      <c r="AK110" s="7" t="n">
        <v>0.4097092794205161</v>
      </c>
      <c r="AL110" s="7" t="n">
        <v>0.5183524788477782</v>
      </c>
      <c r="AM110" s="7" t="n">
        <v>0.4988120427308472</v>
      </c>
      <c r="AN110" s="7" t="n">
        <v>0.2612646249917598</v>
      </c>
      <c r="AO110" s="7" t="n">
        <v>0.1184908409500422</v>
      </c>
      <c r="AP110" s="7" t="n">
        <v>0.8580339471115839</v>
      </c>
      <c r="AQ110" s="7" t="n">
        <v>0.5619017383257671</v>
      </c>
      <c r="AR110" s="7" t="n">
        <v>0.454933546674951</v>
      </c>
      <c r="AS110" s="7" t="n">
        <v>0.2898869208586727</v>
      </c>
      <c r="AT110" s="7" t="n">
        <v>0.1887949513838707</v>
      </c>
      <c r="AU110" s="7" t="n">
        <v>0.2239022362083111</v>
      </c>
      <c r="AV110" s="7" t="n">
        <v>0.1278484706603508</v>
      </c>
      <c r="AW110" s="7" t="n">
        <v>0.2451452587294693</v>
      </c>
      <c r="AX110" s="7" t="n">
        <v>0.4024854713327073</v>
      </c>
      <c r="AY110" s="7" t="n">
        <v>0.1590742362014341</v>
      </c>
      <c r="AZ110" s="7" t="n">
        <v>0.4612686338199633</v>
      </c>
      <c r="BA110" s="7" t="n">
        <v>0.9089413458949858</v>
      </c>
      <c r="BB110" s="7" t="n">
        <v>0.2461330073252402</v>
      </c>
      <c r="BC110" s="7" t="n">
        <v>0.07135079562973969</v>
      </c>
      <c r="BD110" s="7" t="n">
        <v>0.4523432798507862</v>
      </c>
      <c r="BE110" s="7" t="n">
        <v>0.4023079959667453</v>
      </c>
      <c r="BF110" s="7" t="n">
        <v>0.3378092869442145</v>
      </c>
      <c r="BG110" s="7" t="n">
        <v>0.220551112507841</v>
      </c>
      <c r="BH110" s="7" t="n">
        <v>0.2236104537063837</v>
      </c>
      <c r="BI110" s="7" t="n">
        <v>0.456444796305816</v>
      </c>
      <c r="BJ110" s="7" t="n">
        <v>0.3598179175983477</v>
      </c>
      <c r="BK110" s="7" t="n">
        <v>0.3798444401493946</v>
      </c>
      <c r="BL110" s="7" t="n">
        <v>0.6941435215613271</v>
      </c>
      <c r="BM110" s="7" t="n">
        <v>0.3249187585442981</v>
      </c>
      <c r="BN110" s="7" t="n">
        <v>0.3864147281801524</v>
      </c>
      <c r="BO110" s="7" t="n">
        <v>0.5196324201706646</v>
      </c>
      <c r="BP110" s="7" t="n">
        <v>0.3975567499022966</v>
      </c>
      <c r="BQ110" s="7" t="n">
        <v>0.2984757794030447</v>
      </c>
      <c r="BR110" s="7" t="n">
        <v>0.3039476209451627</v>
      </c>
      <c r="BS110" s="7" t="n">
        <v>0.2907339729718782</v>
      </c>
      <c r="BT110" s="7" t="n">
        <v>0.2968538305313299</v>
      </c>
      <c r="BU110" s="7" t="n">
        <v>0.3674554585776972</v>
      </c>
      <c r="BV110" s="7" t="n">
        <v>0.8983888429600644</v>
      </c>
      <c r="BW110" s="7" t="n">
        <v>0.9175351560145729</v>
      </c>
      <c r="BX110" s="7" t="n">
        <v>0.2612227201880242</v>
      </c>
      <c r="BY110" s="7" t="n">
        <v>0.1811649481717083</v>
      </c>
      <c r="BZ110" s="7" t="n">
        <v>0.2972407210128287</v>
      </c>
      <c r="CA110" s="7" t="n">
        <v>0.2424803405747872</v>
      </c>
      <c r="CB110" s="7" t="n">
        <v>0.2600690407606889</v>
      </c>
      <c r="CC110" s="7" t="n">
        <v>0.4096930803564753</v>
      </c>
      <c r="CD110" s="7" t="n">
        <v>0.2470583315332835</v>
      </c>
      <c r="CE110" s="7" t="n">
        <v>0.5049694958000178</v>
      </c>
      <c r="CF110" s="7" t="n">
        <v>0.119311547950382</v>
      </c>
      <c r="CG110" s="7" t="n">
        <v>0.28819783935398</v>
      </c>
      <c r="CH110" s="7" t="n">
        <v>0.3266773340778957</v>
      </c>
      <c r="CI110" s="7" t="n">
        <v>0.5639244276779454</v>
      </c>
      <c r="CJ110" s="7" t="n">
        <v>0.4908102418346265</v>
      </c>
      <c r="CK110" s="7" t="n">
        <v>0.9356461284468184</v>
      </c>
      <c r="CL110" s="7" t="n">
        <v>0.5234611214740301</v>
      </c>
      <c r="CM110" s="7" t="n">
        <v>0.9168699114397268</v>
      </c>
      <c r="CN110" s="7" t="n">
        <v>0.2609856094871905</v>
      </c>
      <c r="CO110" s="7" t="n">
        <v>0.8805623270147961</v>
      </c>
      <c r="CP110" s="7" t="n">
        <v>0.1656460646918191</v>
      </c>
      <c r="CQ110" s="7" t="n">
        <v>0.4129230912632398</v>
      </c>
      <c r="CR110" s="7" t="n">
        <v>0.5973683277625975</v>
      </c>
      <c r="CS110" s="7" t="n">
        <v>0.4376851252300953</v>
      </c>
      <c r="CT110" s="7" t="n">
        <v>0.3913691584828074</v>
      </c>
      <c r="CU110" s="7" t="n">
        <v>0.2882346400177928</v>
      </c>
      <c r="CV110" s="7" t="n">
        <v>0.4193208711734716</v>
      </c>
      <c r="CW110" s="7" t="n">
        <v>0.3945276114662812</v>
      </c>
      <c r="CX110" s="7" t="n">
        <v>0.4127032821860828</v>
      </c>
      <c r="CY110" s="7" t="n">
        <v>0.103532155657529</v>
      </c>
      <c r="CZ110" s="7" t="n">
        <v>0.4078308563966883</v>
      </c>
      <c r="DA110" s="7" t="n">
        <v>0.3187980051335329</v>
      </c>
      <c r="DB110" s="7" t="n">
        <v>0.1595804525987236</v>
      </c>
      <c r="DC110" s="7" t="n">
        <v>0.2883804521900643</v>
      </c>
      <c r="DD110" s="7" t="n">
        <v>0.4027461160863864</v>
      </c>
      <c r="DE110" s="7" t="n">
        <v>0.003658559132311596</v>
      </c>
      <c r="DF110" s="7" t="n">
        <v>0.3075774465452092</v>
      </c>
      <c r="DG110" s="7" t="n">
        <v>1</v>
      </c>
      <c r="DH110" s="7" t="n">
        <v>0.2037462641362778</v>
      </c>
      <c r="DI110" s="7" t="n">
        <v>0.3726484865381844</v>
      </c>
      <c r="DJ110" s="7" t="n">
        <v>0.1842125131121794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0.7945952949964102</v>
      </c>
      <c r="D111" s="7" t="n">
        <v>0.7943545912986434</v>
      </c>
      <c r="E111" s="7" t="n">
        <v>0.9461287672773511</v>
      </c>
      <c r="F111" s="7" t="n">
        <v>0.7714985300170923</v>
      </c>
      <c r="G111" s="7" t="n">
        <v>0.8069458883449144</v>
      </c>
      <c r="H111" s="7" t="n">
        <v>0.7835774724529151</v>
      </c>
      <c r="I111" s="7" t="n">
        <v>0.5305072705435909</v>
      </c>
      <c r="J111" s="7" t="n">
        <v>0.7329744579640975</v>
      </c>
      <c r="K111" s="7" t="n">
        <v>0.2229164590833825</v>
      </c>
      <c r="L111" s="7" t="n">
        <v>0.3098420737582516</v>
      </c>
      <c r="M111" s="7" t="n">
        <v>0.5889170418600105</v>
      </c>
      <c r="N111" s="7" t="n">
        <v>0.5323423084806664</v>
      </c>
      <c r="O111" s="7" t="n">
        <v>0.601094004894134</v>
      </c>
      <c r="P111" s="7" t="n">
        <v>0.4555962106708022</v>
      </c>
      <c r="Q111" s="7" t="n">
        <v>0.7140242773063686</v>
      </c>
      <c r="R111" s="7" t="n">
        <v>0.7554856799759657</v>
      </c>
      <c r="S111" s="7" t="n">
        <v>0.6955451540884335</v>
      </c>
      <c r="T111" s="7" t="n">
        <v>0.5888610289222295</v>
      </c>
      <c r="U111" s="7" t="n">
        <v>0.7128063037408872</v>
      </c>
      <c r="V111" s="7" t="n">
        <v>0.2661830453877471</v>
      </c>
      <c r="W111" s="7" t="n">
        <v>0.5203612486542609</v>
      </c>
      <c r="X111" s="7" t="n">
        <v>0.9513746756069517</v>
      </c>
      <c r="Y111" s="7" t="n">
        <v>0.7489323274100554</v>
      </c>
      <c r="Z111" s="7" t="n">
        <v>0.5153120571835359</v>
      </c>
      <c r="AA111" s="7" t="n">
        <v>0.2512499838334435</v>
      </c>
      <c r="AB111" s="7" t="n">
        <v>0.4753196619909043</v>
      </c>
      <c r="AC111" s="7" t="n">
        <v>0.3652894939714438</v>
      </c>
      <c r="AD111" s="7" t="n">
        <v>0.3655165414412459</v>
      </c>
      <c r="AE111" s="7" t="n">
        <v>0.2480064593776737</v>
      </c>
      <c r="AF111" s="7" t="n">
        <v>0.315014612111787</v>
      </c>
      <c r="AG111" s="7" t="n">
        <v>0.4329270140432939</v>
      </c>
      <c r="AH111" s="7" t="n">
        <v>0.4446223556611192</v>
      </c>
      <c r="AI111" s="7" t="n">
        <v>0.381934436302143</v>
      </c>
      <c r="AJ111" s="7" t="n">
        <v>0.4001496632512883</v>
      </c>
      <c r="AK111" s="7" t="n">
        <v>0.7084418133685183</v>
      </c>
      <c r="AL111" s="7" t="n">
        <v>0.5868193376287183</v>
      </c>
      <c r="AM111" s="7" t="n">
        <v>0.5228976851703961</v>
      </c>
      <c r="AN111" s="7" t="n">
        <v>0.6524538148136516</v>
      </c>
      <c r="AO111" s="7" t="n">
        <v>0.4808295778510366</v>
      </c>
      <c r="AP111" s="7" t="n">
        <v>0.1927972674387163</v>
      </c>
      <c r="AQ111" s="7" t="n">
        <v>0.4402432540988276</v>
      </c>
      <c r="AR111" s="7" t="n">
        <v>0.3736033403798235</v>
      </c>
      <c r="AS111" s="7" t="n">
        <v>0.4753198265301119</v>
      </c>
      <c r="AT111" s="7" t="n">
        <v>0.2004348655183337</v>
      </c>
      <c r="AU111" s="7" t="n">
        <v>0.3422095394125223</v>
      </c>
      <c r="AV111" s="7" t="n">
        <v>0.1048873517811174</v>
      </c>
      <c r="AW111" s="7" t="n">
        <v>0.6446034456173725</v>
      </c>
      <c r="AX111" s="7" t="n">
        <v>0.4053770071365865</v>
      </c>
      <c r="AY111" s="7" t="n">
        <v>0.8293939761252016</v>
      </c>
      <c r="AZ111" s="7" t="n">
        <v>0.526718775944735</v>
      </c>
      <c r="BA111" s="7" t="n">
        <v>0.2443235638853133</v>
      </c>
      <c r="BB111" s="7" t="n">
        <v>0.6769293430525664</v>
      </c>
      <c r="BC111" s="7" t="n">
        <v>0.6576262747310511</v>
      </c>
      <c r="BD111" s="7" t="n">
        <v>0.6987922631674964</v>
      </c>
      <c r="BE111" s="7" t="n">
        <v>0.5167384840005912</v>
      </c>
      <c r="BF111" s="7" t="n">
        <v>0.349930267193726</v>
      </c>
      <c r="BG111" s="7" t="n">
        <v>0.7379156952598747</v>
      </c>
      <c r="BH111" s="7" t="n">
        <v>0.7102069577312303</v>
      </c>
      <c r="BI111" s="7" t="n">
        <v>0.3648204945283467</v>
      </c>
      <c r="BJ111" s="7" t="n">
        <v>0.4927619124437371</v>
      </c>
      <c r="BK111" s="7" t="n">
        <v>0.4405182313078153</v>
      </c>
      <c r="BL111" s="7" t="n">
        <v>0.2525844867548009</v>
      </c>
      <c r="BM111" s="7" t="n">
        <v>0.3733436637859974</v>
      </c>
      <c r="BN111" s="7" t="n">
        <v>0.2998247787054565</v>
      </c>
      <c r="BO111" s="7" t="n">
        <v>0.5148561775412545</v>
      </c>
      <c r="BP111" s="7" t="n">
        <v>0.5508330646720966</v>
      </c>
      <c r="BQ111" s="7" t="n">
        <v>0.3558669685825179</v>
      </c>
      <c r="BR111" s="7" t="n">
        <v>0.5998431016007588</v>
      </c>
      <c r="BS111" s="7" t="n">
        <v>0.3191260733523006</v>
      </c>
      <c r="BT111" s="7" t="n">
        <v>0.7415933728435367</v>
      </c>
      <c r="BU111" s="7" t="n">
        <v>0.3197877888751944</v>
      </c>
      <c r="BV111" s="7" t="n">
        <v>0.2000507631325672</v>
      </c>
      <c r="BW111" s="7" t="n">
        <v>0.2021019913965146</v>
      </c>
      <c r="BX111" s="7" t="n">
        <v>0.3179577153574569</v>
      </c>
      <c r="BY111" s="7" t="n">
        <v>0.2788029349463499</v>
      </c>
      <c r="BZ111" s="7" t="n">
        <v>0.3009843404638703</v>
      </c>
      <c r="CA111" s="7" t="n">
        <v>0.9021812491294254</v>
      </c>
      <c r="CB111" s="7" t="n">
        <v>0.4565504354495795</v>
      </c>
      <c r="CC111" s="7" t="n">
        <v>0.4033011908564981</v>
      </c>
      <c r="CD111" s="7" t="n">
        <v>0.7083784490357076</v>
      </c>
      <c r="CE111" s="7" t="n">
        <v>0.7975662249846486</v>
      </c>
      <c r="CF111" s="7" t="n">
        <v>0.1324028915284227</v>
      </c>
      <c r="CG111" s="7" t="n">
        <v>0.3084456919523023</v>
      </c>
      <c r="CH111" s="7" t="n">
        <v>0.3310460523155086</v>
      </c>
      <c r="CI111" s="7" t="n">
        <v>0.4061489080084406</v>
      </c>
      <c r="CJ111" s="7" t="n">
        <v>0.5794150130884853</v>
      </c>
      <c r="CK111" s="7" t="n">
        <v>0.2495102978565841</v>
      </c>
      <c r="CL111" s="7" t="n">
        <v>0.2810846011297079</v>
      </c>
      <c r="CM111" s="7" t="n">
        <v>0.1918328958652903</v>
      </c>
      <c r="CN111" s="7" t="n">
        <v>0.2960857114903294</v>
      </c>
      <c r="CO111" s="7" t="n">
        <v>0.2075469766673783</v>
      </c>
      <c r="CP111" s="7" t="n">
        <v>0.1561877376259262</v>
      </c>
      <c r="CQ111" s="7" t="n">
        <v>0.4312501504005401</v>
      </c>
      <c r="CR111" s="7" t="n">
        <v>0.3367706671015959</v>
      </c>
      <c r="CS111" s="7" t="n">
        <v>0.3560247658506459</v>
      </c>
      <c r="CT111" s="7" t="n">
        <v>0.5968963995326444</v>
      </c>
      <c r="CU111" s="7" t="n">
        <v>0.4755491176640793</v>
      </c>
      <c r="CV111" s="7" t="n">
        <v>0.2069018717403434</v>
      </c>
      <c r="CW111" s="7" t="n">
        <v>0.3764998665592914</v>
      </c>
      <c r="CX111" s="7" t="n">
        <v>0.1802585048044544</v>
      </c>
      <c r="CY111" s="7" t="n">
        <v>0.8573663437494451</v>
      </c>
      <c r="CZ111" s="7" t="n">
        <v>0.167029179888529</v>
      </c>
      <c r="DA111" s="7" t="n">
        <v>0.4915146143924224</v>
      </c>
      <c r="DB111" s="7" t="n">
        <v>0.8270260328530791</v>
      </c>
      <c r="DC111" s="7" t="n">
        <v>0.7232489392748925</v>
      </c>
      <c r="DD111" s="7" t="n">
        <v>0.1501572847624883</v>
      </c>
      <c r="DE111" s="7" t="n">
        <v>0.3305847812096904</v>
      </c>
      <c r="DF111" s="7" t="n">
        <v>0.3381379554605535</v>
      </c>
      <c r="DG111" s="7" t="n">
        <v>0.2037462641362778</v>
      </c>
      <c r="DH111" s="7" t="n">
        <v>1</v>
      </c>
      <c r="DI111" s="7" t="n">
        <v>0.2812304549245949</v>
      </c>
      <c r="DJ111" s="7" t="n">
        <v>0.8998144591017976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0.6976926566220893</v>
      </c>
      <c r="D112" s="7" t="n">
        <v>0.5888380841027754</v>
      </c>
      <c r="E112" s="7" t="n">
        <v>0.1512535810895055</v>
      </c>
      <c r="F112" s="7" t="n">
        <v>0.5348833956616507</v>
      </c>
      <c r="G112" s="7" t="n">
        <v>0.3013486669042306</v>
      </c>
      <c r="H112" s="7" t="n">
        <v>0.3457513368376872</v>
      </c>
      <c r="I112" s="7" t="n">
        <v>0.599950514586537</v>
      </c>
      <c r="J112" s="7" t="n">
        <v>0.663888295487567</v>
      </c>
      <c r="K112" s="7" t="n">
        <v>0.8538538210366278</v>
      </c>
      <c r="L112" s="7" t="n">
        <v>0.8682552210027544</v>
      </c>
      <c r="M112" s="7" t="n">
        <v>0.5136497501133029</v>
      </c>
      <c r="N112" s="7" t="n">
        <v>0.5081722319244499</v>
      </c>
      <c r="O112" s="7" t="n">
        <v>0.513426783303972</v>
      </c>
      <c r="P112" s="7" t="n">
        <v>0.8776950316038045</v>
      </c>
      <c r="Q112" s="7" t="n">
        <v>0.7763168137689692</v>
      </c>
      <c r="R112" s="7" t="n">
        <v>0.6960442370486908</v>
      </c>
      <c r="S112" s="7" t="n">
        <v>0.6681386551707056</v>
      </c>
      <c r="T112" s="7" t="n">
        <v>0.8252613184406828</v>
      </c>
      <c r="U112" s="7" t="n">
        <v>0.7192273584907906</v>
      </c>
      <c r="V112" s="7" t="n">
        <v>0.3588931650941741</v>
      </c>
      <c r="W112" s="7" t="n">
        <v>0.7229509872777288</v>
      </c>
      <c r="X112" s="7" t="n">
        <v>0.2639932221127873</v>
      </c>
      <c r="Y112" s="7" t="n">
        <v>0.07575936016306556</v>
      </c>
      <c r="Z112" s="7" t="n">
        <v>0.5155095433591137</v>
      </c>
      <c r="AA112" s="7" t="n">
        <v>0.3593470122747913</v>
      </c>
      <c r="AB112" s="7" t="n">
        <v>0.2824002839597657</v>
      </c>
      <c r="AC112" s="7" t="n">
        <v>0.3675892596150642</v>
      </c>
      <c r="AD112" s="7" t="n">
        <v>0.6184230191141676</v>
      </c>
      <c r="AE112" s="7" t="n">
        <v>0.3679118188789937</v>
      </c>
      <c r="AF112" s="7" t="n">
        <v>0.8824528674218164</v>
      </c>
      <c r="AG112" s="7" t="n">
        <v>0.7859898118155048</v>
      </c>
      <c r="AH112" s="7" t="n">
        <v>0.7658245000214505</v>
      </c>
      <c r="AI112" s="7" t="n">
        <v>0.8647467367622844</v>
      </c>
      <c r="AJ112" s="7" t="n">
        <v>0.8944779544193525</v>
      </c>
      <c r="AK112" s="7" t="n">
        <v>0.5924966258307042</v>
      </c>
      <c r="AL112" s="7" t="n">
        <v>0.7394844553563907</v>
      </c>
      <c r="AM112" s="7" t="n">
        <v>0.5013058554632258</v>
      </c>
      <c r="AN112" s="7" t="n">
        <v>0.38996123870807</v>
      </c>
      <c r="AO112" s="7" t="n">
        <v>0.405248720342356</v>
      </c>
      <c r="AP112" s="7" t="n">
        <v>0.3789440042269399</v>
      </c>
      <c r="AQ112" s="7" t="n">
        <v>0.7698782366188436</v>
      </c>
      <c r="AR112" s="7" t="n">
        <v>0.6277691902993866</v>
      </c>
      <c r="AS112" s="7" t="n">
        <v>0.2824002974704531</v>
      </c>
      <c r="AT112" s="7" t="n">
        <v>0.7329907339901818</v>
      </c>
      <c r="AU112" s="7" t="n">
        <v>0.7335117498121426</v>
      </c>
      <c r="AV112" s="7" t="n">
        <v>0.6043169983063185</v>
      </c>
      <c r="AW112" s="7" t="n">
        <v>0.387752180419193</v>
      </c>
      <c r="AX112" s="7" t="n">
        <v>0.6663348399037248</v>
      </c>
      <c r="AY112" s="7" t="n">
        <v>0.1100085449888703</v>
      </c>
      <c r="AZ112" s="7" t="n">
        <v>0.4893826308760824</v>
      </c>
      <c r="BA112" s="7" t="n">
        <v>0.4256076238576711</v>
      </c>
      <c r="BB112" s="7" t="n">
        <v>0.4962134268171364</v>
      </c>
      <c r="BC112" s="7" t="n">
        <v>0.04951050849886549</v>
      </c>
      <c r="BD112" s="7" t="n">
        <v>0.6137897239454119</v>
      </c>
      <c r="BE112" s="7" t="n">
        <v>0.7176235875985464</v>
      </c>
      <c r="BF112" s="7" t="n">
        <v>0.8642211171195542</v>
      </c>
      <c r="BG112" s="7" t="n">
        <v>0.1618496936457265</v>
      </c>
      <c r="BH112" s="7" t="n">
        <v>0.5148955336981901</v>
      </c>
      <c r="BI112" s="7" t="n">
        <v>0.6190281835751732</v>
      </c>
      <c r="BJ112" s="7" t="n">
        <v>0.5567408654133225</v>
      </c>
      <c r="BK112" s="7" t="n">
        <v>0.4902734617514479</v>
      </c>
      <c r="BL112" s="7" t="n">
        <v>0.4462720540635135</v>
      </c>
      <c r="BM112" s="7" t="n">
        <v>0.8789747828374378</v>
      </c>
      <c r="BN112" s="7" t="n">
        <v>0.8585678255068803</v>
      </c>
      <c r="BO112" s="7" t="n">
        <v>0.5229731023697359</v>
      </c>
      <c r="BP112" s="7" t="n">
        <v>0.7380060014568135</v>
      </c>
      <c r="BQ112" s="7" t="n">
        <v>0.3902289537430281</v>
      </c>
      <c r="BR112" s="7" t="n">
        <v>0.5106042892012462</v>
      </c>
      <c r="BS112" s="7" t="n">
        <v>0.8783075894553861</v>
      </c>
      <c r="BT112" s="7" t="n">
        <v>0.5200278643462428</v>
      </c>
      <c r="BU112" s="7" t="n">
        <v>0.861839672835604</v>
      </c>
      <c r="BV112" s="7" t="n">
        <v>0.2485206667219736</v>
      </c>
      <c r="BW112" s="7" t="n">
        <v>0.3225491227791698</v>
      </c>
      <c r="BX112" s="7" t="n">
        <v>0.8417504804377768</v>
      </c>
      <c r="BY112" s="7" t="n">
        <v>0.7232795097329355</v>
      </c>
      <c r="BZ112" s="7" t="n">
        <v>0.855877574403537</v>
      </c>
      <c r="CA112" s="7" t="n">
        <v>0.2385862212903773</v>
      </c>
      <c r="CB112" s="7" t="n">
        <v>0.7218921961741996</v>
      </c>
      <c r="CC112" s="7" t="n">
        <v>0.6781271968072974</v>
      </c>
      <c r="CD112" s="7" t="n">
        <v>0.3622878506218866</v>
      </c>
      <c r="CE112" s="7" t="n">
        <v>0.528566993810449</v>
      </c>
      <c r="CF112" s="7" t="n">
        <v>0.6102404801216789</v>
      </c>
      <c r="CG112" s="7" t="n">
        <v>0.8688652434230475</v>
      </c>
      <c r="CH112" s="7" t="n">
        <v>0.8103927470286286</v>
      </c>
      <c r="CI112" s="7" t="n">
        <v>0.822145091837293</v>
      </c>
      <c r="CJ112" s="7" t="n">
        <v>0.5242415441517327</v>
      </c>
      <c r="CK112" s="7" t="n">
        <v>0.335205317022668</v>
      </c>
      <c r="CL112" s="7" t="n">
        <v>0.6376362830707988</v>
      </c>
      <c r="CM112" s="7" t="n">
        <v>0.3299360293739605</v>
      </c>
      <c r="CN112" s="7" t="n">
        <v>0.7770537571877587</v>
      </c>
      <c r="CO112" s="7" t="n">
        <v>0.3794765646608956</v>
      </c>
      <c r="CP112" s="7" t="n">
        <v>0.689215793844159</v>
      </c>
      <c r="CQ112" s="7" t="n">
        <v>0.902983367540826</v>
      </c>
      <c r="CR112" s="7" t="n">
        <v>0.834979238060965</v>
      </c>
      <c r="CS112" s="7" t="n">
        <v>0.6785262700119192</v>
      </c>
      <c r="CT112" s="7" t="n">
        <v>0.6414077663663369</v>
      </c>
      <c r="CU112" s="7" t="n">
        <v>0.2994273802659671</v>
      </c>
      <c r="CV112" s="7" t="n">
        <v>0.7463792140710218</v>
      </c>
      <c r="CW112" s="7" t="n">
        <v>0.625096689438115</v>
      </c>
      <c r="CX112" s="7" t="n">
        <v>0.7486420036171358</v>
      </c>
      <c r="CY112" s="7" t="n">
        <v>0.2960647083189224</v>
      </c>
      <c r="CZ112" s="7" t="n">
        <v>0.7345480193811823</v>
      </c>
      <c r="DA112" s="7" t="n">
        <v>0.6740090563848069</v>
      </c>
      <c r="DB112" s="7" t="n">
        <v>0.1082479074486316</v>
      </c>
      <c r="DC112" s="7" t="n">
        <v>0.4141154248203599</v>
      </c>
      <c r="DD112" s="7" t="n">
        <v>0.7351293543842371</v>
      </c>
      <c r="DE112" s="7" t="n">
        <v>0.2583890604496926</v>
      </c>
      <c r="DF112" s="7" t="n">
        <v>0.8628879050589116</v>
      </c>
      <c r="DG112" s="7" t="n">
        <v>0.3726484865381844</v>
      </c>
      <c r="DH112" s="7" t="n">
        <v>0.2812304549245949</v>
      </c>
      <c r="DI112" s="7" t="n">
        <v>1</v>
      </c>
      <c r="DJ112" s="7" t="n">
        <v>0.2530399777977514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0.7486585488295239</v>
      </c>
      <c r="D113" s="7" t="n">
        <v>0.7844795384923791</v>
      </c>
      <c r="E113" s="7" t="n">
        <v>0.898028923488446</v>
      </c>
      <c r="F113" s="7" t="n">
        <v>0.7675002392085938</v>
      </c>
      <c r="G113" s="7" t="n">
        <v>0.8321425916839703</v>
      </c>
      <c r="H113" s="7" t="n">
        <v>0.7121254916163533</v>
      </c>
      <c r="I113" s="7" t="n">
        <v>0.5228426886139124</v>
      </c>
      <c r="J113" s="7" t="n">
        <v>0.7231333442103874</v>
      </c>
      <c r="K113" s="7" t="n">
        <v>0.1559780157174287</v>
      </c>
      <c r="L113" s="7" t="n">
        <v>0.2366811335234039</v>
      </c>
      <c r="M113" s="7" t="n">
        <v>0.5688971289850722</v>
      </c>
      <c r="N113" s="7" t="n">
        <v>0.5435861835245024</v>
      </c>
      <c r="O113" s="7" t="n">
        <v>0.5289976061337589</v>
      </c>
      <c r="P113" s="7" t="n">
        <v>0.374256821226746</v>
      </c>
      <c r="Q113" s="7" t="n">
        <v>0.6541562464224721</v>
      </c>
      <c r="R113" s="7" t="n">
        <v>0.6918776848674287</v>
      </c>
      <c r="S113" s="7" t="n">
        <v>0.6821038735793067</v>
      </c>
      <c r="T113" s="7" t="n">
        <v>0.5196038705392398</v>
      </c>
      <c r="U113" s="7" t="n">
        <v>0.6878654284254287</v>
      </c>
      <c r="V113" s="7" t="n">
        <v>0.2502202929402836</v>
      </c>
      <c r="W113" s="7" t="n">
        <v>0.5023472270595153</v>
      </c>
      <c r="X113" s="7" t="n">
        <v>0.9067195185285684</v>
      </c>
      <c r="Y113" s="7" t="n">
        <v>0.7114407256215817</v>
      </c>
      <c r="Z113" s="7" t="n">
        <v>0.5407497342639346</v>
      </c>
      <c r="AA113" s="7" t="n">
        <v>0.2398400545319392</v>
      </c>
      <c r="AB113" s="7" t="n">
        <v>0.3903357947364663</v>
      </c>
      <c r="AC113" s="7" t="n">
        <v>0.3953006969846811</v>
      </c>
      <c r="AD113" s="7" t="n">
        <v>0.3849617186288756</v>
      </c>
      <c r="AE113" s="7" t="n">
        <v>0.2361141490356156</v>
      </c>
      <c r="AF113" s="7" t="n">
        <v>0.2547309999762999</v>
      </c>
      <c r="AG113" s="7" t="n">
        <v>0.4174029370039682</v>
      </c>
      <c r="AH113" s="7" t="n">
        <v>0.4300051659401368</v>
      </c>
      <c r="AI113" s="7" t="n">
        <v>0.3099620607253721</v>
      </c>
      <c r="AJ113" s="7" t="n">
        <v>0.3123090397492487</v>
      </c>
      <c r="AK113" s="7" t="n">
        <v>0.7027577389460213</v>
      </c>
      <c r="AL113" s="7" t="n">
        <v>0.5805881489743797</v>
      </c>
      <c r="AM113" s="7" t="n">
        <v>0.5373676876533527</v>
      </c>
      <c r="AN113" s="7" t="n">
        <v>0.6877249984125424</v>
      </c>
      <c r="AO113" s="7" t="n">
        <v>0.5545456863498162</v>
      </c>
      <c r="AP113" s="7" t="n">
        <v>0.1583709522066605</v>
      </c>
      <c r="AQ113" s="7" t="n">
        <v>0.4253721152657262</v>
      </c>
      <c r="AR113" s="7" t="n">
        <v>0.3670590805508949</v>
      </c>
      <c r="AS113" s="7" t="n">
        <v>0.3903359348385107</v>
      </c>
      <c r="AT113" s="7" t="n">
        <v>0.1581651040905777</v>
      </c>
      <c r="AU113" s="7" t="n">
        <v>0.1616634797399226</v>
      </c>
      <c r="AV113" s="7" t="n">
        <v>0.06227658705916587</v>
      </c>
      <c r="AW113" s="7" t="n">
        <v>0.6636646789744173</v>
      </c>
      <c r="AX113" s="7" t="n">
        <v>0.3912410604746471</v>
      </c>
      <c r="AY113" s="7" t="n">
        <v>0.8514084361366595</v>
      </c>
      <c r="AZ113" s="7" t="n">
        <v>0.5306934024493331</v>
      </c>
      <c r="BA113" s="7" t="n">
        <v>0.198919329175287</v>
      </c>
      <c r="BB113" s="7" t="n">
        <v>0.6068312145459569</v>
      </c>
      <c r="BC113" s="7" t="n">
        <v>0.6183555866219949</v>
      </c>
      <c r="BD113" s="7" t="n">
        <v>0.6925314459870056</v>
      </c>
      <c r="BE113" s="7" t="n">
        <v>0.4441452547193284</v>
      </c>
      <c r="BF113" s="7" t="n">
        <v>0.2983157289060104</v>
      </c>
      <c r="BG113" s="7" t="n">
        <v>0.6713338596226488</v>
      </c>
      <c r="BH113" s="7" t="n">
        <v>0.6706186400000814</v>
      </c>
      <c r="BI113" s="7" t="n">
        <v>0.3751758789808727</v>
      </c>
      <c r="BJ113" s="7" t="n">
        <v>0.4530707580547685</v>
      </c>
      <c r="BK113" s="7" t="n">
        <v>0.3630278525240022</v>
      </c>
      <c r="BL113" s="7" t="n">
        <v>0.2707129274191461</v>
      </c>
      <c r="BM113" s="7" t="n">
        <v>0.3007295230512557</v>
      </c>
      <c r="BN113" s="7" t="n">
        <v>0.2366439546897645</v>
      </c>
      <c r="BO113" s="7" t="n">
        <v>0.5262298186731471</v>
      </c>
      <c r="BP113" s="7" t="n">
        <v>0.548120081565742</v>
      </c>
      <c r="BQ113" s="7" t="n">
        <v>0.3648251124228191</v>
      </c>
      <c r="BR113" s="7" t="n">
        <v>0.5248796218492189</v>
      </c>
      <c r="BS113" s="7" t="n">
        <v>0.2316152611074936</v>
      </c>
      <c r="BT113" s="7" t="n">
        <v>0.6841395011970722</v>
      </c>
      <c r="BU113" s="7" t="n">
        <v>0.2730189466036184</v>
      </c>
      <c r="BV113" s="7" t="n">
        <v>0.1882054934697443</v>
      </c>
      <c r="BW113" s="7" t="n">
        <v>0.1804066359022064</v>
      </c>
      <c r="BX113" s="7" t="n">
        <v>0.2359807203844565</v>
      </c>
      <c r="BY113" s="7" t="n">
        <v>0.1179952971177117</v>
      </c>
      <c r="BZ113" s="7" t="n">
        <v>0.2200211637058114</v>
      </c>
      <c r="CA113" s="7" t="n">
        <v>0.8989974513266846</v>
      </c>
      <c r="CB113" s="7" t="n">
        <v>0.4259145322882774</v>
      </c>
      <c r="CC113" s="7" t="n">
        <v>0.3882187670401124</v>
      </c>
      <c r="CD113" s="7" t="n">
        <v>0.6067793187300925</v>
      </c>
      <c r="CE113" s="7" t="n">
        <v>0.7388586230940319</v>
      </c>
      <c r="CF113" s="7" t="n">
        <v>0.09219011774793125</v>
      </c>
      <c r="CG113" s="7" t="n">
        <v>0.2253384415917249</v>
      </c>
      <c r="CH113" s="7" t="n">
        <v>0.2512790956784867</v>
      </c>
      <c r="CI113" s="7" t="n">
        <v>0.354404036552636</v>
      </c>
      <c r="CJ113" s="7" t="n">
        <v>0.5971434141860308</v>
      </c>
      <c r="CK113" s="7" t="n">
        <v>0.2408593120666052</v>
      </c>
      <c r="CL113" s="7" t="n">
        <v>0.2710658746322238</v>
      </c>
      <c r="CM113" s="7" t="n">
        <v>0.1736985432443225</v>
      </c>
      <c r="CN113" s="7" t="n">
        <v>0.2022511462884254</v>
      </c>
      <c r="CO113" s="7" t="n">
        <v>0.1643873784701901</v>
      </c>
      <c r="CP113" s="7" t="n">
        <v>0.1073092890882784</v>
      </c>
      <c r="CQ113" s="7" t="n">
        <v>0.3809532077819067</v>
      </c>
      <c r="CR113" s="7" t="n">
        <v>0.3023219169031659</v>
      </c>
      <c r="CS113" s="7" t="n">
        <v>0.3399926490368463</v>
      </c>
      <c r="CT113" s="7" t="n">
        <v>0.5918323588373473</v>
      </c>
      <c r="CU113" s="7" t="n">
        <v>0.3529863550965492</v>
      </c>
      <c r="CV113" s="7" t="n">
        <v>0.1496871089156589</v>
      </c>
      <c r="CW113" s="7" t="n">
        <v>0.3628679931392379</v>
      </c>
      <c r="CX113" s="7" t="n">
        <v>0.1234830454136083</v>
      </c>
      <c r="CY113" s="7" t="n">
        <v>0.7885316747718838</v>
      </c>
      <c r="CZ113" s="7" t="n">
        <v>0.1132726168293496</v>
      </c>
      <c r="DA113" s="7" t="n">
        <v>0.4871785303476289</v>
      </c>
      <c r="DB113" s="7" t="n">
        <v>0.848875001393121</v>
      </c>
      <c r="DC113" s="7" t="n">
        <v>0.7530092410243986</v>
      </c>
      <c r="DD113" s="7" t="n">
        <v>0.1010481264673141</v>
      </c>
      <c r="DE113" s="7" t="n">
        <v>0.4349505443743201</v>
      </c>
      <c r="DF113" s="7" t="n">
        <v>0.2809744488322186</v>
      </c>
      <c r="DG113" s="7" t="n">
        <v>0.1842125131121794</v>
      </c>
      <c r="DH113" s="7" t="n">
        <v>0.8998144591017976</v>
      </c>
      <c r="DI113" s="7" t="n">
        <v>0.2530399777977514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3532628059.6</v>
      </c>
      <c r="I2" s="11" t="n">
        <v>1</v>
      </c>
      <c r="J2" s="11" t="n">
        <v>0.952388106258576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295097762.95</v>
      </c>
      <c r="I3" s="5" t="n">
        <v>0.993065348014819</v>
      </c>
      <c r="J3" s="5" t="n">
        <v>0.952388106258576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187752225.65</v>
      </c>
      <c r="I4" s="5" t="n">
        <v>0.968340808882926</v>
      </c>
      <c r="J4" s="5" t="n">
        <v>0.952388106258576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512910.SH</t>
        </is>
      </c>
      <c r="D5" s="3" t="inlineStr">
        <is>
          <t>广发中证A100ETF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49225993.25</v>
      </c>
      <c r="I5" s="5" t="n">
        <v>0.993227132090935</v>
      </c>
      <c r="J5" s="5" t="n">
        <v>0.952388106258576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1688186013.1</v>
      </c>
      <c r="I6" s="11" t="n">
        <v>1</v>
      </c>
      <c r="J6" s="11" t="n">
        <v>0.929730113492236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120268257.1</v>
      </c>
      <c r="I7" s="5" t="n">
        <v>0.976774485862687</v>
      </c>
      <c r="J7" s="5" t="n">
        <v>0.929730113492236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61838239.7</v>
      </c>
      <c r="I8" s="5" t="n">
        <v>0.990212434390828</v>
      </c>
      <c r="J8" s="5" t="n">
        <v>0.929730113492236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36395878.971</v>
      </c>
      <c r="I9" s="5" t="n">
        <v>0.930572757795267</v>
      </c>
      <c r="J9" s="5" t="n">
        <v>0.929730113492236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219347590.55</v>
      </c>
      <c r="I10" s="11" t="n">
        <v>1</v>
      </c>
      <c r="J10" s="11" t="n">
        <v>0.902181249129425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89225367.65000001</v>
      </c>
      <c r="I11" s="5" t="n">
        <v>0.946128767277351</v>
      </c>
      <c r="J11" s="5" t="n">
        <v>0.902181249129425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66750564.55</v>
      </c>
      <c r="I12" s="5" t="n">
        <v>0.9104367390449</v>
      </c>
      <c r="J12" s="5" t="n">
        <v>0.902181249129425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65123550.55</v>
      </c>
      <c r="I13" s="5" t="n">
        <v>0.978003623130964</v>
      </c>
      <c r="J13" s="5" t="n">
        <v>0.902181249129425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156028023</v>
      </c>
      <c r="I14" s="11" t="n">
        <v>1</v>
      </c>
      <c r="J14" s="11" t="n">
        <v>0.961742244458813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49986806.35</v>
      </c>
      <c r="I15" s="5" t="n">
        <v>0.961742244458813</v>
      </c>
      <c r="J15" s="5" t="n">
        <v>0.961742244458813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26420602.1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44535526.5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2685769984.85</v>
      </c>
      <c r="I18" s="11" t="n">
        <v>1</v>
      </c>
      <c r="J18" s="11" t="n">
        <v>0.903859371422737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1021932936.75</v>
      </c>
      <c r="I19" s="5" t="n">
        <v>0.903859371422737</v>
      </c>
      <c r="J19" s="5" t="n">
        <v>0.903859371422737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408157934.065</v>
      </c>
      <c r="I20" s="5" t="n">
        <v>0.919698516485515</v>
      </c>
      <c r="J20" s="5" t="n">
        <v>0.903859371422737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294001907.35</v>
      </c>
      <c r="I21" s="5" t="n">
        <v>0.922329123732321</v>
      </c>
      <c r="J21" s="5" t="n">
        <v>0.903859371422737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73946732.45</v>
      </c>
      <c r="I22" s="5" t="n">
        <v>0.969267488781307</v>
      </c>
      <c r="J22" s="5" t="n">
        <v>0.903859371422737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40752038.25</v>
      </c>
      <c r="I23" s="5" t="n">
        <v>0.91473834967501</v>
      </c>
      <c r="J23" s="5" t="n">
        <v>0.903859371422737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76655796.476</v>
      </c>
      <c r="I24" s="11" t="n">
        <v>1</v>
      </c>
      <c r="J24" s="11" t="n">
        <v>0.928746678299602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562990.SH</t>
        </is>
      </c>
      <c r="D25" s="3" t="inlineStr">
        <is>
          <t>易方达中证上海环交所碳中和ETF</t>
        </is>
      </c>
      <c r="E25" s="3" t="inlineStr">
        <is>
          <t>股票型ETF</t>
        </is>
      </c>
      <c r="F25" s="3" t="inlineStr">
        <is>
          <t>931755.CSI</t>
        </is>
      </c>
      <c r="G25" s="3" t="inlineStr">
        <is>
          <t>中证上海环交所碳中和指数</t>
        </is>
      </c>
      <c r="H25" s="4" t="n">
        <v>24657832.15</v>
      </c>
      <c r="I25" s="5" t="n">
        <v>0.928746678299602</v>
      </c>
      <c r="J25" s="5" t="n">
        <v>0.928746678299602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513447140.05</v>
      </c>
      <c r="I26" s="11" t="n">
        <v>1</v>
      </c>
      <c r="J26" s="11" t="n">
        <v>0.948186469999158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132848781.841</v>
      </c>
      <c r="I27" s="5" t="n">
        <v>0.961935743162502</v>
      </c>
      <c r="J27" s="5" t="n">
        <v>0.948186469999158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74802849.2</v>
      </c>
      <c r="I28" s="5" t="n">
        <v>0.9902236881832051</v>
      </c>
      <c r="J28" s="5" t="n">
        <v>0.948186469999158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36993836.1</v>
      </c>
      <c r="I29" s="5" t="n">
        <v>0.948186469999158</v>
      </c>
      <c r="J29" s="5" t="n">
        <v>0.948186469999158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35830327.635</v>
      </c>
      <c r="I30" s="5" t="n">
        <v>0.987236625653196</v>
      </c>
      <c r="J30" s="5" t="n">
        <v>0.948186469999158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21294864.9905</v>
      </c>
      <c r="I31" s="5" t="n">
        <v>0.98914316306193</v>
      </c>
      <c r="J31" s="5" t="n">
        <v>0.948186469999158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97121196.59999999</v>
      </c>
      <c r="I32" s="11" t="n">
        <v>1</v>
      </c>
      <c r="J32" s="11" t="n">
        <v>0.9947334635502409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31938614.3735</v>
      </c>
      <c r="I33" s="5" t="n">
        <v>0.9947334635502409</v>
      </c>
      <c r="J33" s="5" t="n">
        <v>0.9947334635502409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1667048853.5</v>
      </c>
      <c r="I34" s="11" t="n">
        <v>1</v>
      </c>
      <c r="J34" s="11" t="n">
        <v>0.932630102474199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159845.SZ</t>
        </is>
      </c>
      <c r="D35" s="3" t="inlineStr">
        <is>
          <t>华夏中证1000ETF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1403673336.7925</v>
      </c>
      <c r="I35" s="5" t="n">
        <v>0.9657551779363081</v>
      </c>
      <c r="J35" s="5" t="n">
        <v>0.932630102474199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141915020.9815</v>
      </c>
      <c r="I36" s="5" t="n">
        <v>0.932630102474199</v>
      </c>
      <c r="J36" s="5" t="n">
        <v>0.932630102474199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75402440</v>
      </c>
      <c r="I37" s="11" t="n">
        <v>1</v>
      </c>
      <c r="J37" s="11" t="n">
        <v>0.968870313162472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62298864.4</v>
      </c>
      <c r="I38" s="5" t="n">
        <v>0.968870313162472</v>
      </c>
      <c r="J38" s="5" t="n">
        <v>0.968870313162472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552470208.95</v>
      </c>
      <c r="I39" s="11" t="n">
        <v>1</v>
      </c>
      <c r="J39" s="11" t="n">
        <v>0.963352337626612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343923542.6615</v>
      </c>
      <c r="I40" s="5" t="n">
        <v>0.9678891301406291</v>
      </c>
      <c r="J40" s="5" t="n">
        <v>0.963352337626612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124100777.75</v>
      </c>
      <c r="I41" s="5" t="n">
        <v>0.973723728270664</v>
      </c>
      <c r="J41" s="5" t="n">
        <v>0.963352337626612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84527783.65000001</v>
      </c>
      <c r="I42" s="5" t="n">
        <v>0.985996672370747</v>
      </c>
      <c r="J42" s="5" t="n">
        <v>0.963352337626612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72535632.63249999</v>
      </c>
      <c r="I43" s="5" t="n">
        <v>0.977306086730391</v>
      </c>
      <c r="J43" s="5" t="n">
        <v>0.963352337626612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29721089.4955</v>
      </c>
      <c r="I44" s="5" t="n">
        <v>0.9768977661822</v>
      </c>
      <c r="J44" s="5" t="n">
        <v>0.963352337626612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22120283.55</v>
      </c>
      <c r="I45" s="5" t="n">
        <v>0.978717133398156</v>
      </c>
      <c r="J45" s="5" t="n">
        <v>0.963352337626612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1229743857.389</v>
      </c>
      <c r="I46" s="11" t="n">
        <v>1</v>
      </c>
      <c r="J46" s="11" t="n">
        <v>0.947939006939251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476950390.3955</v>
      </c>
      <c r="I47" s="5" t="n">
        <v>0.9954444986491811</v>
      </c>
      <c r="J47" s="5" t="n">
        <v>0.947939006939251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105196493.963</v>
      </c>
      <c r="I48" s="5" t="n">
        <v>0.947939006939251</v>
      </c>
      <c r="J48" s="5" t="n">
        <v>0.947939006939251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159814.SZ</t>
        </is>
      </c>
      <c r="D49" s="3" t="inlineStr">
        <is>
          <t>西部利得创业板大盘ETF</t>
        </is>
      </c>
      <c r="E49" s="3" t="inlineStr">
        <is>
          <t>股票型ETF</t>
        </is>
      </c>
      <c r="F49" s="3" t="inlineStr">
        <is>
          <t>399293.SZ</t>
        </is>
      </c>
      <c r="G49" s="3" t="inlineStr">
        <is>
          <t>创业板大盘指数</t>
        </is>
      </c>
      <c r="H49" s="4" t="n">
        <v>30843610.317</v>
      </c>
      <c r="I49" s="5" t="n">
        <v>0.99242363338436</v>
      </c>
      <c r="J49" s="5" t="n">
        <v>0.947939006939251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562310.SH</t>
        </is>
      </c>
      <c r="D50" s="3" t="inlineStr">
        <is>
          <t>300成长</t>
        </is>
      </c>
      <c r="E50" s="3" t="inlineStr">
        <is>
          <t>股票型ETF</t>
        </is>
      </c>
      <c r="F50" s="3" t="inlineStr">
        <is>
          <t>000918.CSI</t>
        </is>
      </c>
      <c r="G50" s="3" t="inlineStr">
        <is>
          <t>沪深300成长指数</t>
        </is>
      </c>
      <c r="H50" s="4" t="n">
        <v>29821146.5</v>
      </c>
      <c r="I50" s="5" t="n">
        <v>0.95404128071283</v>
      </c>
      <c r="J50" s="5" t="n">
        <v>0.947939006939251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165821927.25</v>
      </c>
      <c r="I51" s="11" t="n">
        <v>1</v>
      </c>
      <c r="J51" s="11" t="n">
        <v>0.930528081660604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22795396.33</v>
      </c>
      <c r="I52" s="5" t="n">
        <v>0.930528081660604</v>
      </c>
      <c r="J52" s="5" t="n">
        <v>0.930528081660604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140264247.85</v>
      </c>
      <c r="I53" s="11" t="n">
        <v>1</v>
      </c>
      <c r="J53" s="11" t="n">
        <v>0.970901753803432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34359126.08</v>
      </c>
      <c r="I54" s="5" t="n">
        <v>0.970901753803432</v>
      </c>
      <c r="J54" s="5" t="n">
        <v>0.970901753803432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26352978.7505</v>
      </c>
      <c r="I55" s="5" t="n">
        <v>0.9709017626048519</v>
      </c>
      <c r="J55" s="5" t="n">
        <v>0.970901753803432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93621833.21950001</v>
      </c>
      <c r="I56" s="11" t="n">
        <v>1</v>
      </c>
      <c r="J56" s="11" t="n">
        <v>0.981604898019462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61439805.8955</v>
      </c>
      <c r="I57" s="5" t="n">
        <v>0.981604898019462</v>
      </c>
      <c r="J57" s="5" t="n">
        <v>0.981604898019462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368364345.05</v>
      </c>
      <c r="I58" s="11" t="n">
        <v>1</v>
      </c>
      <c r="J58" s="11" t="n">
        <v>0.93537363303818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157676843.15</v>
      </c>
      <c r="I59" s="5" t="n">
        <v>0.93537363303818</v>
      </c>
      <c r="J59" s="5" t="n">
        <v>0.93537363303818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45641457.3</v>
      </c>
      <c r="I60" s="5" t="n">
        <v>0.939831353190858</v>
      </c>
      <c r="J60" s="5" t="n">
        <v>0.93537363303818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159861.SZ</t>
        </is>
      </c>
      <c r="D61" s="3" t="inlineStr">
        <is>
          <t>国泰中证环保产业50ETF</t>
        </is>
      </c>
      <c r="E61" s="3" t="inlineStr">
        <is>
          <t>股票型ETF</t>
        </is>
      </c>
      <c r="F61" s="3" t="inlineStr">
        <is>
          <t>930614.CSI</t>
        </is>
      </c>
      <c r="G61" s="3" t="inlineStr">
        <is>
          <t>中证环保产业50指数</t>
        </is>
      </c>
      <c r="H61" s="4" t="n">
        <v>23718484.625</v>
      </c>
      <c r="I61" s="5" t="n">
        <v>0.959981671301424</v>
      </c>
      <c r="J61" s="5" t="n">
        <v>0.93537363303818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159997.SZ</t>
        </is>
      </c>
      <c r="D62" s="8" t="inlineStr">
        <is>
          <t>天弘中证电子ETF</t>
        </is>
      </c>
      <c r="E62" s="8" t="inlineStr">
        <is>
          <t>股票型ETF</t>
        </is>
      </c>
      <c r="F62" s="8" t="inlineStr">
        <is>
          <t>930652.CSI</t>
        </is>
      </c>
      <c r="G62" s="8" t="inlineStr">
        <is>
          <t>中证电子指数</t>
        </is>
      </c>
      <c r="H62" s="10" t="n">
        <v>57698295.191</v>
      </c>
      <c r="I62" s="11" t="n">
        <v>1</v>
      </c>
      <c r="J62" s="11" t="n">
        <v>0.932761083623793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515000.SH</t>
        </is>
      </c>
      <c r="D63" s="3" t="inlineStr">
        <is>
          <t>华宝中证科技龙头ETF</t>
        </is>
      </c>
      <c r="E63" s="3" t="inlineStr">
        <is>
          <t>股票型ETF</t>
        </is>
      </c>
      <c r="F63" s="3" t="inlineStr">
        <is>
          <t>931087.CSI</t>
        </is>
      </c>
      <c r="G63" s="3" t="inlineStr">
        <is>
          <t>中证科技龙头指数</t>
        </is>
      </c>
      <c r="H63" s="4" t="n">
        <v>56997504.75</v>
      </c>
      <c r="I63" s="5" t="n">
        <v>0.932761083623793</v>
      </c>
      <c r="J63" s="5" t="n">
        <v>0.932761083623793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53034046.117</v>
      </c>
      <c r="I64" s="5" t="n">
        <v>0.990402238784385</v>
      </c>
      <c r="J64" s="5" t="n">
        <v>0.932761083623793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21987872.25</v>
      </c>
      <c r="I65" s="5" t="n">
        <v>0.940600637127934</v>
      </c>
      <c r="J65" s="5" t="n">
        <v>0.932761083623793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80010195.12199999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792471307.95</v>
      </c>
      <c r="I67" s="11" t="n">
        <v>1</v>
      </c>
      <c r="J67" s="11" t="n">
        <v>0.993520581204269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40366143.3445</v>
      </c>
      <c r="I68" s="5" t="n">
        <v>0.993520581204269</v>
      </c>
      <c r="J68" s="5" t="n">
        <v>0.993520581204269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63126195.829</v>
      </c>
      <c r="I69" s="11" t="n">
        <v>1</v>
      </c>
      <c r="J69" s="11" t="n">
        <v>0.947019163882834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27542244.587</v>
      </c>
      <c r="I70" s="5" t="n">
        <v>0.947019163882834</v>
      </c>
      <c r="J70" s="5" t="n">
        <v>0.947019163882834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485281020.15</v>
      </c>
      <c r="I71" s="11" t="n">
        <v>1</v>
      </c>
      <c r="J71" s="11" t="n">
        <v>0.945629681546456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159859.SZ</t>
        </is>
      </c>
      <c r="D72" s="3" t="inlineStr">
        <is>
          <t>天弘国证生物医药ETF</t>
        </is>
      </c>
      <c r="E72" s="3" t="inlineStr">
        <is>
          <t>股票型ETF</t>
        </is>
      </c>
      <c r="F72" s="3" t="inlineStr">
        <is>
          <t>399441.SZ</t>
        </is>
      </c>
      <c r="G72" s="3" t="inlineStr">
        <is>
          <t>国证生物医药指数</t>
        </is>
      </c>
      <c r="H72" s="4" t="n">
        <v>76981450.8545</v>
      </c>
      <c r="I72" s="5" t="n">
        <v>0.945629681546456</v>
      </c>
      <c r="J72" s="5" t="n">
        <v>0.945629681546456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40653788.3</v>
      </c>
      <c r="I73" s="5" t="n">
        <v>0.954122742828598</v>
      </c>
      <c r="J73" s="5" t="n">
        <v>0.945629681546456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220224754.35</v>
      </c>
      <c r="I74" s="11" t="n">
        <v>1</v>
      </c>
      <c r="J74" s="11" t="n">
        <v>0.959991860090588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116405000.75</v>
      </c>
      <c r="I75" s="5" t="n">
        <v>0.963587633001016</v>
      </c>
      <c r="J75" s="5" t="n">
        <v>0.959991860090588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80257647.7</v>
      </c>
      <c r="I76" s="5" t="n">
        <v>0.959991860090588</v>
      </c>
      <c r="J76" s="5" t="n">
        <v>0.959991860090588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51113931.374</v>
      </c>
      <c r="I77" s="5" t="n">
        <v>0.982649272780678</v>
      </c>
      <c r="J77" s="5" t="n">
        <v>0.959991860090588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290674545.0845</v>
      </c>
      <c r="I78" s="11" t="n">
        <v>1</v>
      </c>
      <c r="J78" s="11" t="n">
        <v>0.974672658313282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106520299.35</v>
      </c>
      <c r="I79" s="5" t="n">
        <v>0.974672658313282</v>
      </c>
      <c r="J79" s="5" t="n">
        <v>0.974672658313282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157710312.7</v>
      </c>
      <c r="I80" s="11" t="n">
        <v>1</v>
      </c>
      <c r="J80" s="11" t="n">
        <v>0.96477279301397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133005497.006</v>
      </c>
      <c r="I81" s="5" t="n">
        <v>0.9905941167586489</v>
      </c>
      <c r="J81" s="5" t="n">
        <v>0.96477279301397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94469522.95</v>
      </c>
      <c r="I82" s="5" t="n">
        <v>0.998871261043745</v>
      </c>
      <c r="J82" s="5" t="n">
        <v>0.96477279301397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561160.SH</t>
        </is>
      </c>
      <c r="D83" s="3" t="inlineStr">
        <is>
          <t>富国中证电池主题ETF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35319680.65</v>
      </c>
      <c r="I83" s="5" t="n">
        <v>0.96477279301397</v>
      </c>
      <c r="J83" s="5" t="n">
        <v>0.96477279301397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176581685.65</v>
      </c>
      <c r="I84" s="11" t="n">
        <v>1</v>
      </c>
      <c r="J84" s="11" t="n">
        <v>0.999688812596092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52997236.7695</v>
      </c>
      <c r="I85" s="5" t="n">
        <v>0.999688812596092</v>
      </c>
      <c r="J85" s="5" t="n">
        <v>0.999688812596092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86865985.7</v>
      </c>
      <c r="I86" s="11" t="n">
        <v>1</v>
      </c>
      <c r="J86" s="11" t="n">
        <v>0.984021169629802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47683878.25</v>
      </c>
      <c r="I87" s="5" t="n">
        <v>0.984021169629802</v>
      </c>
      <c r="J87" s="5" t="n">
        <v>0.984021169629802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51976402.95</v>
      </c>
      <c r="I88" s="11" t="n">
        <v>1</v>
      </c>
      <c r="J88" s="11" t="n">
        <v>0.902730461223317</v>
      </c>
      <c r="K88" s="11" t="n">
        <v>0.9</v>
      </c>
      <c r="L88" s="11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516150.SH</t>
        </is>
      </c>
      <c r="D89" s="3" t="inlineStr">
        <is>
          <t>嘉实中证稀土产业ETF</t>
        </is>
      </c>
      <c r="E89" s="3" t="inlineStr">
        <is>
          <t>股票型ETF</t>
        </is>
      </c>
      <c r="F89" s="3" t="inlineStr">
        <is>
          <t>930598.CSI</t>
        </is>
      </c>
      <c r="G89" s="3" t="inlineStr">
        <is>
          <t>中证稀土产业指数</t>
        </is>
      </c>
      <c r="H89" s="4" t="n">
        <v>50338944.65</v>
      </c>
      <c r="I89" s="5" t="n">
        <v>0.902730461223317</v>
      </c>
      <c r="J89" s="5" t="n">
        <v>0.902730461223317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160208438.138</v>
      </c>
      <c r="I90" s="11" t="n">
        <v>1</v>
      </c>
      <c r="J90" s="11" t="n">
        <v>0.940992977927167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72946601.34999999</v>
      </c>
      <c r="I91" s="5" t="n">
        <v>0.984022040716788</v>
      </c>
      <c r="J91" s="5" t="n">
        <v>0.940992977927167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64904117.85</v>
      </c>
      <c r="I92" s="5" t="n">
        <v>0.968782821968761</v>
      </c>
      <c r="J92" s="5" t="n">
        <v>0.940992977927167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63787214.905</v>
      </c>
      <c r="I93" s="5" t="n">
        <v>0.973451619193057</v>
      </c>
      <c r="J93" s="5" t="n">
        <v>0.940992977927167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61658698.2995</v>
      </c>
      <c r="I94" s="5" t="n">
        <v>0.9412514445858851</v>
      </c>
      <c r="J94" s="5" t="n">
        <v>0.940992977927167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52475720.9</v>
      </c>
      <c r="I95" s="5" t="n">
        <v>0.94310017830057</v>
      </c>
      <c r="J95" s="5" t="n">
        <v>0.940992977927167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33465182.65</v>
      </c>
      <c r="I96" s="5" t="n">
        <v>0.998423772799128</v>
      </c>
      <c r="J96" s="5" t="n">
        <v>0.940992977927167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65618733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161402512.553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49400562.451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59204281.1365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24570937.5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64420588.85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21848506.5955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49998465.247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21124045.7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153973711.6</v>
      </c>
      <c r="I106" s="11" t="n">
        <v>1</v>
      </c>
      <c r="J106" s="11" t="n">
        <v>0.968232926616736</v>
      </c>
      <c r="K106" s="11" t="n">
        <v>0.9</v>
      </c>
      <c r="L106" s="11" t="n">
        <v>0.1</v>
      </c>
    </row>
    <row r="107">
      <c r="A107" s="3" t="n">
        <v>40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57135593.65</v>
      </c>
      <c r="I107" s="5" t="n">
        <v>0.968232926616736</v>
      </c>
      <c r="J107" s="5" t="n">
        <v>0.968232926616736</v>
      </c>
      <c r="K107" s="5" t="n">
        <v>0.9</v>
      </c>
      <c r="L107" s="5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159781.SZ</t>
        </is>
      </c>
      <c r="D108" s="8" t="inlineStr">
        <is>
          <t>易方达中证科创创业50ETF</t>
        </is>
      </c>
      <c r="E108" s="8" t="inlineStr">
        <is>
          <t>股票型ETF</t>
        </is>
      </c>
      <c r="F108" s="8" t="inlineStr">
        <is>
          <t>931643.CSI</t>
        </is>
      </c>
      <c r="G108" s="8" t="inlineStr">
        <is>
          <t>中证科创创业50指数</t>
        </is>
      </c>
      <c r="H108" s="10" t="n">
        <v>71195085.2955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48113743.4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125001849.3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46665954.9785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32748173.4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46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35896685.65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2026-09-16T09:17:13Z</dcterms:created>
  <dcterms:modified xmlns:dcterms="http://purl.org/dc/terms/" xmlns:xsi="http://www.w3.org/2001/XMLSchema-instance" xsi:type="dcterms:W3CDTF">2026-09-16T09:17:13Z</dcterms:modified>
</cp:coreProperties>
</file>