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45216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121174767738.07</v>
      </c>
      <c r="M2" s="4" t="n">
        <v>888060300</v>
      </c>
      <c r="N2" s="4" t="n">
        <v>3286594496</v>
      </c>
      <c r="O2" s="3" t="inlineStr">
        <is>
          <t>3.4572449020391</t>
        </is>
      </c>
      <c r="P2" s="3" t="inlineStr">
        <is>
          <t>3.4533897883834</t>
        </is>
      </c>
      <c r="Q2" s="5" t="n">
        <v>-0.110538945</v>
      </c>
      <c r="R2" s="4" t="n">
        <v>3540455048.35</v>
      </c>
      <c r="S2" s="3" t="n">
        <v>1</v>
      </c>
      <c r="T2" s="3" t="n">
        <v>3</v>
      </c>
    </row>
    <row r="3">
      <c r="A3" s="2" t="n">
        <v>45216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64183048174</v>
      </c>
      <c r="M3" s="4" t="n">
        <v>512365204</v>
      </c>
      <c r="N3" s="4" t="n">
        <v>1305836338</v>
      </c>
      <c r="O3" s="3" t="inlineStr">
        <is>
          <t>2.3986799487915</t>
        </is>
      </c>
      <c r="P3" s="3" t="inlineStr">
        <is>
          <t>2.3945869514393</t>
        </is>
      </c>
      <c r="Q3" s="5" t="n">
        <v>-0.078277886</v>
      </c>
      <c r="R3" s="4" t="n">
        <v>1690196488.65</v>
      </c>
      <c r="S3" s="3" t="n">
        <v>2</v>
      </c>
      <c r="T3" s="3" t="n">
        <v>5</v>
      </c>
    </row>
    <row r="4">
      <c r="A4" s="2" t="n">
        <v>45216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16323436092.27</v>
      </c>
      <c r="M4" s="4" t="n">
        <v>39328200</v>
      </c>
      <c r="N4" s="4" t="n">
        <v>120585680</v>
      </c>
      <c r="O4" s="3" t="inlineStr">
        <is>
          <t>2.6763276791761</t>
        </is>
      </c>
      <c r="P4" s="3" t="inlineStr">
        <is>
          <t>2.6720903353014</t>
        </is>
      </c>
      <c r="Q4" s="5" t="n">
        <v>-0.003256162</v>
      </c>
      <c r="R4" s="4" t="n">
        <v>218349095.1</v>
      </c>
      <c r="S4" s="3" t="n">
        <v>3</v>
      </c>
      <c r="T4" s="3" t="n">
        <v>4</v>
      </c>
    </row>
    <row r="5">
      <c r="A5" s="2" t="n">
        <v>45216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6054271635.23</v>
      </c>
      <c r="M5" s="4" t="n">
        <v>223223000</v>
      </c>
      <c r="N5" s="4" t="n">
        <v>146258448</v>
      </c>
      <c r="O5" s="3" t="inlineStr">
        <is>
          <t>0.656</t>
        </is>
      </c>
      <c r="P5" s="3" t="inlineStr">
        <is>
          <t>0.65521226755307</t>
        </is>
      </c>
      <c r="Q5" s="5" t="n">
        <v>0.015246227</v>
      </c>
      <c r="R5" s="4" t="n">
        <v>150590923.2</v>
      </c>
      <c r="S5" s="3" t="n">
        <v>4</v>
      </c>
      <c r="T5" s="3" t="n">
        <v>2</v>
      </c>
    </row>
    <row r="6">
      <c r="A6" s="2" t="n">
        <v>45216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445115943.12</v>
      </c>
      <c r="M6" s="4" t="n">
        <v>16804700</v>
      </c>
      <c r="N6" s="4" t="n">
        <v>18547698</v>
      </c>
      <c r="O6" s="3" t="inlineStr">
        <is>
          <t>1.11</t>
        </is>
      </c>
      <c r="P6" s="3" t="inlineStr">
        <is>
          <t>1.103720863806</t>
        </is>
      </c>
      <c r="Q6" s="5" t="n">
        <v>0.063102858</v>
      </c>
      <c r="R6" s="4" t="n">
        <v>26351120.9</v>
      </c>
      <c r="S6" s="3" t="n">
        <v>5</v>
      </c>
      <c r="T6" s="3" t="n">
        <v>1</v>
      </c>
    </row>
    <row r="7">
      <c r="A7" s="2" t="n">
        <v>45216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1224105862.26</v>
      </c>
      <c r="M7" s="4" t="n">
        <v>80567700</v>
      </c>
      <c r="N7" s="4" t="n">
        <v>44517461</v>
      </c>
      <c r="O7" s="3" t="inlineStr">
        <is>
          <t>0.554</t>
        </is>
      </c>
      <c r="P7" s="3" t="inlineStr">
        <is>
          <t>0.55254724908369</t>
        </is>
      </c>
      <c r="Q7" s="5" t="n">
        <v>-0.018047284</v>
      </c>
      <c r="R7" s="4" t="n">
        <v>43665427.3</v>
      </c>
      <c r="S7" s="3" t="n">
        <v>6</v>
      </c>
      <c r="T7" s="3" t="n">
        <v>1</v>
      </c>
    </row>
    <row r="8">
      <c r="A8" s="2" t="n">
        <v>45216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93135202715.88</v>
      </c>
      <c r="M8" s="4" t="n">
        <v>2418490381</v>
      </c>
      <c r="N8" s="4" t="n">
        <v>2226100409</v>
      </c>
      <c r="O8" s="3" t="inlineStr">
        <is>
          <t>0.924</t>
        </is>
      </c>
      <c r="P8" s="3" t="inlineStr">
        <is>
          <t>0.92045038776609</t>
        </is>
      </c>
      <c r="Q8" s="5" t="n">
        <v>0.064977258</v>
      </c>
      <c r="R8" s="4" t="n">
        <v>2630226736.35</v>
      </c>
      <c r="S8" s="3" t="n">
        <v>7</v>
      </c>
      <c r="T8" s="3" t="n">
        <v>6</v>
      </c>
    </row>
    <row r="9">
      <c r="A9" s="2" t="n">
        <v>45216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2329080797.4035</v>
      </c>
      <c r="M9" s="4" t="n">
        <v>64791345</v>
      </c>
      <c r="N9" s="4" t="n">
        <v>40592446.36</v>
      </c>
      <c r="O9" s="3" t="inlineStr">
        <is>
          <t>0.626</t>
        </is>
      </c>
      <c r="P9" s="3" t="inlineStr">
        <is>
          <t>0.62651032109304</t>
        </is>
      </c>
      <c r="Q9" s="5" t="n">
        <v>-0.07980846</v>
      </c>
      <c r="R9" s="4" t="n">
        <v>76430752.95299999</v>
      </c>
      <c r="S9" s="3" t="n">
        <v>8</v>
      </c>
      <c r="T9" s="3" t="n">
        <v>2</v>
      </c>
    </row>
    <row r="10">
      <c r="A10" s="2" t="n">
        <v>45216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12277542513.06</v>
      </c>
      <c r="M10" s="4" t="n">
        <v>519861428</v>
      </c>
      <c r="N10" s="4" t="n">
        <v>384687008</v>
      </c>
      <c r="O10" s="3" t="inlineStr">
        <is>
          <t>0.74</t>
        </is>
      </c>
      <c r="P10" s="3" t="inlineStr">
        <is>
          <t>0.73997990095161</t>
        </is>
      </c>
      <c r="Q10" s="5" t="n">
        <v>-0.040524112</v>
      </c>
      <c r="R10" s="4" t="n">
        <v>503082405.25</v>
      </c>
      <c r="S10" s="3" t="n">
        <v>9</v>
      </c>
      <c r="T10" s="3" t="n">
        <v>6</v>
      </c>
    </row>
    <row r="11">
      <c r="A11" s="2" t="n">
        <v>45216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4373125452.3</v>
      </c>
      <c r="M11" s="4" t="n">
        <v>58877700</v>
      </c>
      <c r="N11" s="4" t="n">
        <v>57398676</v>
      </c>
      <c r="O11" s="3" t="inlineStr">
        <is>
          <t>0.95737233956466</t>
        </is>
      </c>
      <c r="P11" s="3" t="inlineStr">
        <is>
          <t>0.95431787665366</t>
        </is>
      </c>
      <c r="Q11" s="5" t="n">
        <v>0.235728195</v>
      </c>
      <c r="R11" s="4" t="n">
        <v>93647992.05</v>
      </c>
      <c r="S11" s="3" t="n">
        <v>10</v>
      </c>
      <c r="T11" s="3" t="n">
        <v>2</v>
      </c>
    </row>
    <row r="12">
      <c r="A12" s="2" t="n">
        <v>45216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54111637044.78</v>
      </c>
      <c r="M12" s="4" t="n">
        <v>198775831</v>
      </c>
      <c r="N12" s="4" t="n">
        <v>1129134383</v>
      </c>
      <c r="O12" s="3" t="inlineStr">
        <is>
          <t>5.3758874423299</t>
        </is>
      </c>
      <c r="P12" s="3" t="inlineStr">
        <is>
          <t>5.3630859701336</t>
        </is>
      </c>
      <c r="Q12" s="5" t="n">
        <v>-0.057922174</v>
      </c>
      <c r="R12" s="4" t="n">
        <v>1622020375</v>
      </c>
      <c r="S12" s="3" t="n">
        <v>11</v>
      </c>
      <c r="T12" s="3" t="n">
        <v>3</v>
      </c>
    </row>
    <row r="13">
      <c r="A13" s="2" t="n">
        <v>45216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4435992694.35</v>
      </c>
      <c r="M13" s="4" t="n">
        <v>66531600</v>
      </c>
      <c r="N13" s="4" t="n">
        <v>87823802</v>
      </c>
      <c r="O13" s="3" t="inlineStr">
        <is>
          <t>1.324</t>
        </is>
      </c>
      <c r="P13" s="3" t="inlineStr">
        <is>
          <t>1.320031413644</t>
        </is>
      </c>
      <c r="Q13" s="5" t="n">
        <v>-0.143298891</v>
      </c>
      <c r="R13" s="4" t="n">
        <v>77046786.45</v>
      </c>
      <c r="S13" s="3" t="n">
        <v>12</v>
      </c>
      <c r="T13" s="3" t="n">
        <v>2</v>
      </c>
    </row>
    <row r="14">
      <c r="A14" s="2" t="n">
        <v>45216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20126497152.81</v>
      </c>
      <c r="M14" s="4" t="n">
        <v>1276336481</v>
      </c>
      <c r="N14" s="4" t="n">
        <v>542432154</v>
      </c>
      <c r="O14" s="3" t="inlineStr">
        <is>
          <t>0.427</t>
        </is>
      </c>
      <c r="P14" s="3" t="inlineStr">
        <is>
          <t>0.4249914987739</t>
        </is>
      </c>
      <c r="Q14" s="5" t="n">
        <v>0.02342469</v>
      </c>
      <c r="R14" s="4" t="n">
        <v>536129267.2</v>
      </c>
      <c r="S14" s="3" t="n">
        <v>13</v>
      </c>
      <c r="T14" s="3" t="n">
        <v>7</v>
      </c>
    </row>
    <row r="15">
      <c r="A15" s="2" t="n">
        <v>45216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39820181837.632</v>
      </c>
      <c r="M15" s="4" t="n">
        <v>415257707</v>
      </c>
      <c r="N15" s="4" t="n">
        <v>793332533.95</v>
      </c>
      <c r="O15" s="3" t="inlineStr">
        <is>
          <t>1.912</t>
        </is>
      </c>
      <c r="P15" s="3" t="inlineStr">
        <is>
          <t>1.9104583023428</t>
        </is>
      </c>
      <c r="Q15" s="5" t="n">
        <v>0</v>
      </c>
      <c r="R15" s="4" t="n">
        <v>1210788542.325</v>
      </c>
      <c r="S15" s="3" t="n">
        <v>14</v>
      </c>
      <c r="T15" s="3" t="n">
        <v>5</v>
      </c>
    </row>
    <row r="16">
      <c r="A16" s="2" t="n">
        <v>45216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2560363899.45</v>
      </c>
      <c r="M16" s="4" t="n">
        <v>50761100</v>
      </c>
      <c r="N16" s="4" t="n">
        <v>114814440</v>
      </c>
      <c r="O16" s="3" t="inlineStr">
        <is>
          <t>1.0315372689754</t>
        </is>
      </c>
      <c r="P16" s="3" t="inlineStr">
        <is>
          <t>1.0251281346533</t>
        </is>
      </c>
      <c r="Q16" s="5" t="n">
        <v>0.013182757</v>
      </c>
      <c r="R16" s="4" t="n">
        <v>164498359.55</v>
      </c>
      <c r="S16" s="3" t="n">
        <v>15</v>
      </c>
      <c r="T16" s="3" t="n">
        <v>2</v>
      </c>
    </row>
    <row r="17">
      <c r="A17" s="2" t="n">
        <v>45216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4250422019.6</v>
      </c>
      <c r="M17" s="4" t="n">
        <v>217009900</v>
      </c>
      <c r="N17" s="4" t="n">
        <v>126094580</v>
      </c>
      <c r="O17" s="3" t="inlineStr">
        <is>
          <t>1.6229073</t>
        </is>
      </c>
      <c r="P17" s="3" t="inlineStr">
        <is>
          <t>1.6230595484999</t>
        </is>
      </c>
      <c r="Q17" s="5" t="n">
        <v>-0.188970967</v>
      </c>
      <c r="R17" s="4" t="n">
        <v>134206576.5</v>
      </c>
      <c r="S17" s="3" t="n">
        <v>16</v>
      </c>
      <c r="T17" s="3" t="n">
        <v>3</v>
      </c>
    </row>
    <row r="18">
      <c r="A18" s="2" t="n">
        <v>45216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5492985407.6983</v>
      </c>
      <c r="M18" s="4" t="n">
        <v>104688095</v>
      </c>
      <c r="N18" s="4" t="n">
        <v>67214029.06999999</v>
      </c>
      <c r="O18" s="3" t="inlineStr">
        <is>
          <t>0.643</t>
        </is>
      </c>
      <c r="P18" s="3" t="inlineStr">
        <is>
          <t>0.64204080769642</t>
        </is>
      </c>
      <c r="Q18" s="5" t="n">
        <v>-0.10874631</v>
      </c>
      <c r="R18" s="4" t="n">
        <v>92649036.074</v>
      </c>
      <c r="S18" s="3" t="n">
        <v>17</v>
      </c>
      <c r="T18" s="3" t="n">
        <v>2</v>
      </c>
    </row>
    <row r="19">
      <c r="A19" s="2" t="n">
        <v>45216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13174033686</v>
      </c>
      <c r="M19" s="4" t="n">
        <v>258574800</v>
      </c>
      <c r="N19" s="4" t="n">
        <v>250205017</v>
      </c>
      <c r="O19" s="3" t="inlineStr">
        <is>
          <t>0.968</t>
        </is>
      </c>
      <c r="P19" s="3" t="inlineStr">
        <is>
          <t>0.96763109552826</t>
        </is>
      </c>
      <c r="Q19" s="5" t="n">
        <v>-0.103199174</v>
      </c>
      <c r="R19" s="4" t="n">
        <v>365441786.55</v>
      </c>
      <c r="S19" s="3" t="n">
        <v>18</v>
      </c>
      <c r="T19" s="3" t="n">
        <v>4</v>
      </c>
    </row>
    <row r="20">
      <c r="A20" s="2" t="n">
        <v>45216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3093690467.25</v>
      </c>
      <c r="M20" s="4" t="n">
        <v>48587600</v>
      </c>
      <c r="N20" s="4" t="n">
        <v>57639531</v>
      </c>
      <c r="O20" s="3" t="inlineStr">
        <is>
          <t>0.59632479564033</t>
        </is>
      </c>
      <c r="P20" s="3" t="inlineStr">
        <is>
          <t>0.59347387181663</t>
        </is>
      </c>
      <c r="Q20" s="5" t="n">
        <v>-0.041928721</v>
      </c>
      <c r="R20" s="4" t="n">
        <v>55802841.45</v>
      </c>
      <c r="S20" s="3" t="n">
        <v>19</v>
      </c>
      <c r="T20" s="3" t="n">
        <v>4</v>
      </c>
    </row>
    <row r="21">
      <c r="A21" s="2" t="n">
        <v>45216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4158754969.675</v>
      </c>
      <c r="M21" s="4" t="n">
        <v>135982800</v>
      </c>
      <c r="N21" s="4" t="n">
        <v>57694792.4</v>
      </c>
      <c r="O21" s="3" t="inlineStr">
        <is>
          <t>0.425</t>
        </is>
      </c>
      <c r="P21" s="3" t="inlineStr">
        <is>
          <t>0.42428007365637</t>
        </is>
      </c>
      <c r="Q21" s="5" t="n">
        <v>0</v>
      </c>
      <c r="R21" s="4" t="n">
        <v>75383786.103</v>
      </c>
      <c r="S21" s="3" t="n">
        <v>20</v>
      </c>
      <c r="T21" s="3" t="n">
        <v>1</v>
      </c>
    </row>
    <row r="22">
      <c r="A22" s="2" t="n">
        <v>45216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31468637934.7</v>
      </c>
      <c r="M22" s="4" t="n">
        <v>1098576722</v>
      </c>
      <c r="N22" s="4" t="n">
        <v>1032843899</v>
      </c>
      <c r="O22" s="3" t="inlineStr">
        <is>
          <t>0.942</t>
        </is>
      </c>
      <c r="P22" s="3" t="inlineStr">
        <is>
          <t>0.94016546893481</t>
        </is>
      </c>
      <c r="Q22" s="5" t="n">
        <v>0.021235931</v>
      </c>
      <c r="R22" s="4" t="n">
        <v>772404881</v>
      </c>
      <c r="S22" s="3" t="n">
        <v>21</v>
      </c>
      <c r="T22" s="3" t="n">
        <v>2</v>
      </c>
    </row>
    <row r="23">
      <c r="A23" s="2" t="n">
        <v>45216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2466093444.75</v>
      </c>
      <c r="M23" s="4" t="n">
        <v>42965563</v>
      </c>
      <c r="N23" s="4" t="n">
        <v>37636437.62</v>
      </c>
      <c r="O23" s="3" t="inlineStr">
        <is>
          <t>0.878</t>
        </is>
      </c>
      <c r="P23" s="3" t="inlineStr">
        <is>
          <t>0.87596751891742</t>
        </is>
      </c>
      <c r="Q23" s="5" t="n">
        <v>0.056980057</v>
      </c>
      <c r="R23" s="4" t="n">
        <v>61022515.3985</v>
      </c>
      <c r="S23" s="3" t="n">
        <v>22</v>
      </c>
      <c r="T23" s="3" t="n">
        <v>2</v>
      </c>
    </row>
    <row r="24">
      <c r="A24" s="2" t="n">
        <v>45216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26937424889.55</v>
      </c>
      <c r="M24" s="4" t="n">
        <v>1158834977</v>
      </c>
      <c r="N24" s="4" t="n">
        <v>479814385</v>
      </c>
      <c r="O24" s="3" t="inlineStr">
        <is>
          <t>0.415</t>
        </is>
      </c>
      <c r="P24" s="3" t="inlineStr">
        <is>
          <t>0.41404893235286</t>
        </is>
      </c>
      <c r="Q24" s="5" t="n">
        <v>-0.024090581</v>
      </c>
      <c r="R24" s="4" t="n">
        <v>476834148.1</v>
      </c>
      <c r="S24" s="3" t="n">
        <v>23</v>
      </c>
      <c r="T24" s="3" t="n">
        <v>3</v>
      </c>
    </row>
    <row r="25">
      <c r="A25" s="2" t="n">
        <v>45216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9801208620</v>
      </c>
      <c r="M25" s="4" t="n">
        <v>240975500</v>
      </c>
      <c r="N25" s="4" t="n">
        <v>233737366</v>
      </c>
      <c r="O25" s="3" t="inlineStr">
        <is>
          <t>0.977</t>
        </is>
      </c>
      <c r="P25" s="3" t="inlineStr">
        <is>
          <t>0.96996319542858</t>
        </is>
      </c>
      <c r="Q25" s="5" t="n">
        <v>0.051203277</v>
      </c>
      <c r="R25" s="4" t="n">
        <v>217399849.4</v>
      </c>
      <c r="S25" s="3" t="n">
        <v>24</v>
      </c>
      <c r="T25" s="3" t="n">
        <v>4</v>
      </c>
    </row>
    <row r="26">
      <c r="A26" s="2" t="n">
        <v>45216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5589250970.5147</v>
      </c>
      <c r="M26" s="4" t="n">
        <v>167644800</v>
      </c>
      <c r="N26" s="4" t="n">
        <v>171408051.34</v>
      </c>
      <c r="O26" s="3" t="inlineStr">
        <is>
          <t>1.028</t>
        </is>
      </c>
      <c r="P26" s="3" t="inlineStr">
        <is>
          <t>1.0224477665875</t>
        </is>
      </c>
      <c r="Q26" s="5" t="n">
        <v>0.185167138</v>
      </c>
      <c r="R26" s="4" t="n">
        <v>274287818.3005</v>
      </c>
      <c r="S26" s="3" t="n">
        <v>25</v>
      </c>
      <c r="T26" s="3" t="n">
        <v>2</v>
      </c>
    </row>
    <row r="27">
      <c r="A27" s="2" t="n">
        <v>45216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9482134758.4</v>
      </c>
      <c r="M27" s="4" t="n">
        <v>108664994</v>
      </c>
      <c r="N27" s="4" t="n">
        <v>138322891</v>
      </c>
      <c r="O27" s="3" t="inlineStr">
        <is>
          <t>1.269</t>
        </is>
      </c>
      <c r="P27" s="3" t="inlineStr">
        <is>
          <t>1.2729296336224</t>
        </is>
      </c>
      <c r="Q27" s="5" t="n">
        <v>0.110444935</v>
      </c>
      <c r="R27" s="4" t="n">
        <v>155676626</v>
      </c>
      <c r="S27" s="3" t="n">
        <v>26</v>
      </c>
      <c r="T27" s="3" t="n">
        <v>4</v>
      </c>
    </row>
    <row r="28">
      <c r="A28" s="2" t="n">
        <v>45216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6774061958</v>
      </c>
      <c r="M28" s="4" t="n">
        <v>94365700</v>
      </c>
      <c r="N28" s="4" t="n">
        <v>106640168</v>
      </c>
      <c r="O28" s="3" t="inlineStr">
        <is>
          <t>0.56631851435003</t>
        </is>
      </c>
      <c r="P28" s="3" t="inlineStr">
        <is>
          <t>0.56535467521284</t>
        </is>
      </c>
      <c r="Q28" s="5" t="n">
        <v>0.026508792</v>
      </c>
      <c r="R28" s="4" t="n">
        <v>173877004.2</v>
      </c>
      <c r="S28" s="3" t="n">
        <v>27</v>
      </c>
      <c r="T28" s="3" t="n">
        <v>2</v>
      </c>
    </row>
    <row r="29">
      <c r="A29" s="2" t="n">
        <v>45216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5059777906.5</v>
      </c>
      <c r="M29" s="4" t="n">
        <v>45615600</v>
      </c>
      <c r="N29" s="4" t="n">
        <v>49120725</v>
      </c>
      <c r="O29" s="3" t="inlineStr">
        <is>
          <t>1.078</t>
        </is>
      </c>
      <c r="P29" s="3" t="inlineStr">
        <is>
          <t>1.0768404887802</t>
        </is>
      </c>
      <c r="Q29" s="5" t="n">
        <v>0.018556318</v>
      </c>
      <c r="R29" s="4" t="n">
        <v>85356091.95</v>
      </c>
      <c r="S29" s="3" t="n">
        <v>28</v>
      </c>
      <c r="T29" s="3" t="n">
        <v>2</v>
      </c>
    </row>
    <row r="30">
      <c r="A30" s="2" t="n">
        <v>45216</v>
      </c>
      <c r="B30" s="3" t="inlineStr">
        <is>
          <t>562800.SH</t>
        </is>
      </c>
      <c r="C30" s="3" t="inlineStr">
        <is>
          <t>嘉实中证稀有金属主题ETF</t>
        </is>
      </c>
      <c r="D30" s="2" t="n">
        <v>44466</v>
      </c>
      <c r="E30" s="3" t="inlineStr">
        <is>
          <t>中证稀有金属主题指数</t>
        </is>
      </c>
      <c r="F30" s="3" t="inlineStr">
        <is>
          <t>中证稀有金属主题指数收益率</t>
        </is>
      </c>
      <c r="G30" s="3" t="inlineStr">
        <is>
          <t>嘉实基金管理有限公司</t>
        </is>
      </c>
      <c r="H30" s="3" t="inlineStr">
        <is>
          <t>中国银河证券股份有限公司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930632.CSI</t>
        </is>
      </c>
      <c r="L30" s="4" t="n">
        <v>1189372918</v>
      </c>
      <c r="M30" s="4" t="n">
        <v>76008548</v>
      </c>
      <c r="N30" s="4" t="n">
        <v>40224572</v>
      </c>
      <c r="O30" s="3" t="inlineStr">
        <is>
          <t>0.53</t>
        </is>
      </c>
      <c r="P30" s="3" t="inlineStr">
        <is>
          <t>0.52921116188142</t>
        </is>
      </c>
      <c r="Q30" s="5" t="n">
        <v>0.302800908</v>
      </c>
      <c r="R30" s="4" t="n">
        <v>52141730.75</v>
      </c>
      <c r="S30" s="3" t="n">
        <v>29</v>
      </c>
      <c r="T30" s="3" t="n">
        <v>2</v>
      </c>
    </row>
    <row r="31">
      <c r="A31" s="2" t="n">
        <v>45216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3953413902.5062</v>
      </c>
      <c r="M31" s="4" t="n">
        <v>139568533</v>
      </c>
      <c r="N31" s="4" t="n">
        <v>105814115.06</v>
      </c>
      <c r="O31" s="3" t="inlineStr">
        <is>
          <t>0.761</t>
        </is>
      </c>
      <c r="P31" s="3" t="inlineStr">
        <is>
          <t>0.75815166058957</t>
        </is>
      </c>
      <c r="Q31" s="5" t="n">
        <v>0.157936299</v>
      </c>
      <c r="R31" s="4" t="n">
        <v>157002005.813</v>
      </c>
      <c r="S31" s="3" t="n">
        <v>30</v>
      </c>
      <c r="T31" s="3" t="n">
        <v>7</v>
      </c>
    </row>
    <row r="32">
      <c r="A32" s="2" t="n">
        <v>45216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1456778434.86</v>
      </c>
      <c r="M32" s="4" t="n">
        <v>39254500</v>
      </c>
      <c r="N32" s="4" t="n">
        <v>49948144</v>
      </c>
      <c r="O32" s="3" t="inlineStr">
        <is>
          <t>1.1394009615961</t>
        </is>
      </c>
      <c r="P32" s="3" t="inlineStr">
        <is>
          <t>1.1379863657812</t>
        </is>
      </c>
      <c r="Q32" s="5" t="n">
        <v>0.110011001</v>
      </c>
      <c r="R32" s="4" t="n">
        <v>64852026.85</v>
      </c>
      <c r="S32" s="3" t="n">
        <v>31</v>
      </c>
      <c r="T32" s="3" t="n">
        <v>1</v>
      </c>
    </row>
    <row r="33">
      <c r="A33" s="2" t="n">
        <v>45216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3370756409.4796</v>
      </c>
      <c r="M33" s="4" t="n">
        <v>106362376</v>
      </c>
      <c r="N33" s="4" t="n">
        <v>79701106.23</v>
      </c>
      <c r="O33" s="3" t="inlineStr">
        <is>
          <t>0.75</t>
        </is>
      </c>
      <c r="P33" s="3" t="inlineStr">
        <is>
          <t>0.7493355190749</t>
        </is>
      </c>
      <c r="Q33" s="5" t="n">
        <v>0.106780566</v>
      </c>
      <c r="R33" s="4" t="n">
        <v>157615417.57</v>
      </c>
      <c r="S33" s="3" t="n">
        <v>32</v>
      </c>
      <c r="T33" s="3" t="n">
        <v>1</v>
      </c>
    </row>
    <row r="34">
      <c r="A34" s="2" t="n">
        <v>45216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1987454105</v>
      </c>
      <c r="M34" s="4" t="n">
        <v>43719400</v>
      </c>
      <c r="N34" s="4" t="n">
        <v>50438175</v>
      </c>
      <c r="O34" s="3" t="inlineStr">
        <is>
          <t>1.157</t>
        </is>
      </c>
      <c r="P34" s="3" t="inlineStr">
        <is>
          <t>1.1536794878246</t>
        </is>
      </c>
      <c r="Q34" s="5" t="n">
        <v>0</v>
      </c>
      <c r="R34" s="4" t="n">
        <v>53267450</v>
      </c>
      <c r="S34" s="3" t="n">
        <v>33</v>
      </c>
      <c r="T34" s="3" t="n">
        <v>1</v>
      </c>
    </row>
    <row r="35">
      <c r="A35" s="2" t="n">
        <v>45216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2446143863.5076</v>
      </c>
      <c r="M35" s="4" t="n">
        <v>40436258</v>
      </c>
      <c r="N35" s="4" t="n">
        <v>44257707.51</v>
      </c>
      <c r="O35" s="3" t="inlineStr">
        <is>
          <t>1.1</t>
        </is>
      </c>
      <c r="P35" s="3" t="inlineStr">
        <is>
          <t>1.0945055180427</t>
        </is>
      </c>
      <c r="Q35" s="5" t="n">
        <v>-0.054515719</v>
      </c>
      <c r="R35" s="4" t="n">
        <v>58845862.527</v>
      </c>
      <c r="S35" s="3" t="n">
        <v>34</v>
      </c>
      <c r="T35" s="3" t="n">
        <v>1</v>
      </c>
    </row>
    <row r="36">
      <c r="A36" s="2" t="n">
        <v>45216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117698503.78</v>
      </c>
      <c r="M36" s="4" t="n">
        <v>24185000</v>
      </c>
      <c r="N36" s="4" t="n">
        <v>22259009</v>
      </c>
      <c r="O36" s="3" t="inlineStr">
        <is>
          <t>0.922</t>
        </is>
      </c>
      <c r="P36" s="3" t="inlineStr">
        <is>
          <t>0.92036423402936</t>
        </is>
      </c>
      <c r="Q36" s="5" t="n">
        <v>-0.010844811</v>
      </c>
      <c r="R36" s="4" t="n">
        <v>24421567.45</v>
      </c>
      <c r="S36" s="3" t="n">
        <v>35</v>
      </c>
      <c r="T36" s="3" t="n">
        <v>1</v>
      </c>
    </row>
    <row r="37">
      <c r="A37" s="2" t="n">
        <v>45216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958748910.25</v>
      </c>
      <c r="M37" s="4" t="n">
        <v>79670400</v>
      </c>
      <c r="N37" s="4" t="n">
        <v>70337001</v>
      </c>
      <c r="O37" s="3" t="inlineStr">
        <is>
          <t>0.885</t>
        </is>
      </c>
      <c r="P37" s="3" t="inlineStr">
        <is>
          <t>0.88284985389806</t>
        </is>
      </c>
      <c r="Q37" s="5" t="n">
        <v>0.056529112</v>
      </c>
      <c r="R37" s="4" t="n">
        <v>64319684.4</v>
      </c>
      <c r="S37" s="3" t="n">
        <v>36</v>
      </c>
      <c r="T37" s="3" t="n">
        <v>1</v>
      </c>
    </row>
    <row r="38">
      <c r="A38" s="2" t="n">
        <v>45216</v>
      </c>
      <c r="B38" s="3" t="inlineStr">
        <is>
          <t>159851.SZ</t>
        </is>
      </c>
      <c r="C38" s="3" t="inlineStr">
        <is>
          <t>华宝中证金融科技主题ETF</t>
        </is>
      </c>
      <c r="D38" s="2" t="n">
        <v>44274</v>
      </c>
      <c r="E38" s="3" t="inlineStr">
        <is>
          <t>中证金融科技主题指数</t>
        </is>
      </c>
      <c r="F38" s="3" t="inlineStr">
        <is>
          <t>中证金融科技主题指数收益率</t>
        </is>
      </c>
      <c r="G38" s="3" t="inlineStr">
        <is>
          <t>华宝基金管理有限公司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930986.CSI</t>
        </is>
      </c>
      <c r="L38" s="4" t="n">
        <v>304615569.657</v>
      </c>
      <c r="M38" s="4" t="n">
        <v>21678900</v>
      </c>
      <c r="N38" s="4" t="n">
        <v>24368020</v>
      </c>
      <c r="O38" s="3" t="inlineStr">
        <is>
          <t>0.56582518688902</t>
        </is>
      </c>
      <c r="P38" s="3" t="inlineStr">
        <is>
          <t>0.56234478369405</t>
        </is>
      </c>
      <c r="Q38" s="5" t="n">
        <v>0.044228218</v>
      </c>
      <c r="R38" s="4" t="n">
        <v>21090452.3005</v>
      </c>
      <c r="S38" s="3" t="n">
        <v>37</v>
      </c>
      <c r="T38" s="3" t="n">
        <v>1</v>
      </c>
    </row>
    <row r="39">
      <c r="A39" s="2" t="n">
        <v>45216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1017159930.3515</v>
      </c>
      <c r="M39" s="4" t="n">
        <v>43768900</v>
      </c>
      <c r="N39" s="4" t="n">
        <v>29992680.2</v>
      </c>
      <c r="O39" s="3" t="inlineStr">
        <is>
          <t>0.685</t>
        </is>
      </c>
      <c r="P39" s="3" t="inlineStr">
        <is>
          <t>0.68525094759064</t>
        </is>
      </c>
      <c r="Q39" s="5" t="n">
        <v>-0.014596409</v>
      </c>
      <c r="R39" s="4" t="n">
        <v>48363755.887</v>
      </c>
      <c r="S39" s="3" t="n">
        <v>38</v>
      </c>
      <c r="T39" s="3" t="n">
        <v>1</v>
      </c>
    </row>
    <row r="40">
      <c r="A40" s="2" t="n">
        <v>45216</v>
      </c>
      <c r="B40" s="3" t="inlineStr">
        <is>
          <t>512040.SH</t>
        </is>
      </c>
      <c r="C40" s="3" t="inlineStr">
        <is>
          <t>富国中证价值ETF</t>
        </is>
      </c>
      <c r="D40" s="2" t="n">
        <v>43433</v>
      </c>
      <c r="E40" s="3" t="inlineStr">
        <is>
          <t>中证国信价值指数</t>
        </is>
      </c>
      <c r="F40" s="3" t="inlineStr">
        <is>
          <t>中证国信价值指数收益率</t>
        </is>
      </c>
      <c r="G40" s="3" t="inlineStr">
        <is>
          <t>富国基金管理有限公司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风格指数ETF</t>
        </is>
      </c>
      <c r="K40" s="3" t="inlineStr">
        <is>
          <t>931052.CSI</t>
        </is>
      </c>
      <c r="L40" s="4" t="n">
        <v>382793997.25</v>
      </c>
      <c r="M40" s="4" t="n">
        <v>15574700</v>
      </c>
      <c r="N40" s="4" t="n">
        <v>14372098</v>
      </c>
      <c r="O40" s="3" t="inlineStr">
        <is>
          <t>0.8246592</t>
        </is>
      </c>
      <c r="P40" s="3" t="inlineStr">
        <is>
          <t>0.82090944806642</t>
        </is>
      </c>
      <c r="Q40" s="5" t="n">
        <v>-0.053908356</v>
      </c>
      <c r="R40" s="4" t="n">
        <v>21185690.45</v>
      </c>
      <c r="S40" s="3" t="n">
        <v>39</v>
      </c>
      <c r="T40" s="3" t="n">
        <v>1</v>
      </c>
    </row>
    <row r="41">
      <c r="A41" s="2" t="n">
        <v>45216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2380847954.22</v>
      </c>
      <c r="M41" s="4" t="n">
        <v>84296804</v>
      </c>
      <c r="N41" s="4" t="n">
        <v>91743977</v>
      </c>
      <c r="O41" s="3" t="inlineStr">
        <is>
          <t>0.18205763141229</t>
        </is>
      </c>
      <c r="P41" s="3" t="inlineStr">
        <is>
          <t>0.18144821617636</t>
        </is>
      </c>
      <c r="Q41" s="5" t="n">
        <v>0.054975261</v>
      </c>
      <c r="R41" s="4" t="n">
        <v>150043199</v>
      </c>
      <c r="S41" s="3" t="n">
        <v>40</v>
      </c>
      <c r="T41" s="3" t="n">
        <v>2</v>
      </c>
    </row>
    <row r="42">
      <c r="A42" s="2" t="n">
        <v>45216</v>
      </c>
      <c r="B42" s="3" t="inlineStr">
        <is>
          <t>159781.SZ</t>
        </is>
      </c>
      <c r="C42" s="3" t="inlineStr">
        <is>
          <t>易方达中证科创创业50ETF</t>
        </is>
      </c>
      <c r="D42" s="2" t="n">
        <v>44382</v>
      </c>
      <c r="E42" s="3" t="inlineStr">
        <is>
          <t>中证科创创业50指数</t>
        </is>
      </c>
      <c r="F42" s="3" t="inlineStr">
        <is>
          <t>中证科创创业50指数收益率</t>
        </is>
      </c>
      <c r="G42" s="3" t="inlineStr">
        <is>
          <t>易方达基金管理有限公司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规模指数ETF</t>
        </is>
      </c>
      <c r="K42" s="3" t="inlineStr">
        <is>
          <t>931643.CSI</t>
        </is>
      </c>
      <c r="L42" s="4" t="n">
        <v>6993654713.3782</v>
      </c>
      <c r="M42" s="4" t="n">
        <v>192820881</v>
      </c>
      <c r="N42" s="4" t="n">
        <v>97326306.88</v>
      </c>
      <c r="O42" s="3" t="inlineStr">
        <is>
          <t>0.506</t>
        </is>
      </c>
      <c r="P42" s="3" t="inlineStr">
        <is>
          <t>0.50474982986931</t>
        </is>
      </c>
      <c r="Q42" s="5" t="n">
        <v>0.118717847</v>
      </c>
      <c r="R42" s="4" t="n">
        <v>73278228.0105</v>
      </c>
      <c r="S42" s="3" t="n">
        <v>41</v>
      </c>
      <c r="T42" s="3" t="n">
        <v>1</v>
      </c>
    </row>
    <row r="43">
      <c r="A43" s="2" t="n">
        <v>45216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1050285969.48</v>
      </c>
      <c r="M43" s="4" t="n">
        <v>24070500</v>
      </c>
      <c r="N43" s="4" t="n">
        <v>32659864</v>
      </c>
      <c r="O43" s="3" t="inlineStr">
        <is>
          <t>1.2397293625822</t>
        </is>
      </c>
      <c r="P43" s="3" t="inlineStr">
        <is>
          <t>1.2359418057956</t>
        </is>
      </c>
      <c r="Q43" s="5" t="n">
        <v>0.102971462</v>
      </c>
      <c r="R43" s="4" t="n">
        <v>45482919.15</v>
      </c>
      <c r="S43" s="3" t="n">
        <v>42</v>
      </c>
      <c r="T43" s="3" t="n">
        <v>1</v>
      </c>
    </row>
    <row r="44">
      <c r="A44" s="2" t="n">
        <v>45216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1615951385.39</v>
      </c>
      <c r="M44" s="4" t="n">
        <v>88997100</v>
      </c>
      <c r="N44" s="4" t="n">
        <v>94742097</v>
      </c>
      <c r="O44" s="3" t="inlineStr">
        <is>
          <t>1.068</t>
        </is>
      </c>
      <c r="P44" s="3" t="inlineStr">
        <is>
          <t>1.0645526314902</t>
        </is>
      </c>
      <c r="Q44" s="5" t="n">
        <v>0.103102446</v>
      </c>
      <c r="R44" s="4" t="n">
        <v>122156099.45</v>
      </c>
      <c r="S44" s="3" t="n">
        <v>43</v>
      </c>
      <c r="T44" s="3" t="n">
        <v>1</v>
      </c>
    </row>
    <row r="45">
      <c r="A45" s="2" t="n">
        <v>45216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2194395512.0418</v>
      </c>
      <c r="M45" s="4" t="n">
        <v>63220300</v>
      </c>
      <c r="N45" s="4" t="n">
        <v>34800282.3</v>
      </c>
      <c r="O45" s="3" t="inlineStr">
        <is>
          <t>0.553</t>
        </is>
      </c>
      <c r="P45" s="3" t="inlineStr">
        <is>
          <t>0.55046056883628</t>
        </is>
      </c>
      <c r="Q45" s="5" t="n">
        <v>0.072385089</v>
      </c>
      <c r="R45" s="4" t="n">
        <v>44094825.5485</v>
      </c>
      <c r="S45" s="3" t="n">
        <v>44</v>
      </c>
      <c r="T45" s="3" t="n">
        <v>1</v>
      </c>
    </row>
    <row r="46">
      <c r="A46" s="2" t="n">
        <v>45216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662005972.76</v>
      </c>
      <c r="M46" s="4" t="n">
        <v>35166600</v>
      </c>
      <c r="N46" s="4" t="n">
        <v>26727569</v>
      </c>
      <c r="O46" s="3" t="inlineStr">
        <is>
          <t>0.763</t>
        </is>
      </c>
      <c r="P46" s="3" t="inlineStr">
        <is>
          <t>0.76002709957744</t>
        </is>
      </c>
      <c r="Q46" s="5" t="n">
        <v>0.236468734</v>
      </c>
      <c r="R46" s="4" t="n">
        <v>32804441</v>
      </c>
      <c r="S46" s="3" t="n">
        <v>45</v>
      </c>
      <c r="T46" s="3" t="n">
        <v>1</v>
      </c>
    </row>
    <row r="47">
      <c r="A47" s="2" t="n">
        <v>45216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621360239.5</v>
      </c>
      <c r="M47" s="4" t="n">
        <v>23069000</v>
      </c>
      <c r="N47" s="4" t="n">
        <v>32050423</v>
      </c>
      <c r="O47" s="3" t="inlineStr">
        <is>
          <t>1.0894835945232</t>
        </is>
      </c>
      <c r="P47" s="3" t="inlineStr">
        <is>
          <t>1.085832703873</t>
        </is>
      </c>
      <c r="Q47" s="5" t="n">
        <v>0.021525436</v>
      </c>
      <c r="R47" s="4" t="n">
        <v>35953404.7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980017.SZ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0.967271244006029</v>
      </c>
      <c r="E2" s="7" t="n">
        <v>0.7178883838066942</v>
      </c>
      <c r="F2" s="7" t="n">
        <v>0.9358067089128693</v>
      </c>
      <c r="G2" s="7" t="n">
        <v>0.8107842463565901</v>
      </c>
      <c r="H2" s="7" t="n">
        <v>0.7367319880768112</v>
      </c>
      <c r="I2" s="7" t="n">
        <v>0.8231325316440842</v>
      </c>
      <c r="J2" s="7" t="n">
        <v>0.9685403170097194</v>
      </c>
      <c r="K2" s="7" t="n">
        <v>0.645902183286626</v>
      </c>
      <c r="L2" s="7" t="n">
        <v>0.74184707229196</v>
      </c>
      <c r="M2" s="7" t="n">
        <v>0.8211442223014974</v>
      </c>
      <c r="N2" s="7" t="n">
        <v>0.7689141149922389</v>
      </c>
      <c r="O2" s="7" t="n">
        <v>0.760794419254848</v>
      </c>
      <c r="P2" s="7" t="n">
        <v>0.8411796757811552</v>
      </c>
      <c r="Q2" s="7" t="n">
        <v>0.919011599624604</v>
      </c>
      <c r="R2" s="7" t="n">
        <v>0.8718610020870552</v>
      </c>
      <c r="S2" s="7" t="n">
        <v>0.9522969503637475</v>
      </c>
      <c r="T2" s="7" t="n">
        <v>0.9302045816626138</v>
      </c>
      <c r="U2" s="7" t="n">
        <v>0.9797902305543842</v>
      </c>
      <c r="V2" s="7" t="n">
        <v>0.5017526057833873</v>
      </c>
      <c r="W2" s="7" t="n">
        <v>0.8775382956939658</v>
      </c>
      <c r="X2" s="7" t="n">
        <v>0.8049847338590105</v>
      </c>
      <c r="Y2" s="7" t="n">
        <v>0.5212023285869952</v>
      </c>
      <c r="Z2" s="7" t="n">
        <v>0.7632554493402242</v>
      </c>
      <c r="AA2" s="7" t="n">
        <v>0.4910291242012543</v>
      </c>
      <c r="AB2" s="7" t="n">
        <v>0.5814320319237209</v>
      </c>
      <c r="AC2" s="7" t="n">
        <v>0.5498066619503861</v>
      </c>
      <c r="AD2" s="7" t="n">
        <v>0.7319430148147046</v>
      </c>
      <c r="AE2" s="7" t="n">
        <v>0.4902323088685817</v>
      </c>
      <c r="AF2" s="7" t="n">
        <v>0.7323706305154394</v>
      </c>
      <c r="AG2" s="7" t="n">
        <v>0.8557114584719296</v>
      </c>
      <c r="AH2" s="7" t="n">
        <v>0.8541970034581725</v>
      </c>
      <c r="AI2" s="7" t="n">
        <v>0.7796943147078298</v>
      </c>
      <c r="AJ2" s="7" t="n">
        <v>0.7893054140716125</v>
      </c>
      <c r="AK2" s="7" t="n">
        <v>0.8863333213609108</v>
      </c>
      <c r="AL2" s="7" t="n">
        <v>0.9148985744180521</v>
      </c>
      <c r="AM2" s="7" t="n">
        <v>0.7617227392700039</v>
      </c>
      <c r="AN2" s="7" t="n">
        <v>0.7776285248311462</v>
      </c>
      <c r="AO2" s="7" t="n">
        <v>0.5755360545565875</v>
      </c>
      <c r="AP2" s="7" t="n">
        <v>0.4559804985081224</v>
      </c>
      <c r="AQ2" s="7" t="n">
        <v>0.8467279243120177</v>
      </c>
      <c r="AR2" s="7" t="n">
        <v>0.7469747872897128</v>
      </c>
      <c r="AS2" s="7" t="n">
        <v>0.5814321129747171</v>
      </c>
      <c r="AT2" s="7" t="n">
        <v>0.5825480816268018</v>
      </c>
      <c r="AU2" s="7" t="n">
        <v>0.5498262486953562</v>
      </c>
      <c r="AV2" s="7" t="n">
        <v>0.4616579096470289</v>
      </c>
      <c r="AW2" s="7" t="n">
        <v>0.7729024027705775</v>
      </c>
      <c r="AX2" s="7" t="n">
        <v>0.7615179902463356</v>
      </c>
      <c r="AY2" s="7" t="n">
        <v>0.6804117409350183</v>
      </c>
      <c r="AZ2" s="7" t="n">
        <v>0.7422582804510155</v>
      </c>
      <c r="BA2" s="7" t="n">
        <v>0.5185167429914717</v>
      </c>
      <c r="BB2" s="7" t="n">
        <v>0.6985756279322776</v>
      </c>
      <c r="BC2" s="7" t="n">
        <v>0.4509100369412152</v>
      </c>
      <c r="BD2" s="7" t="n">
        <v>0.9286636476671428</v>
      </c>
      <c r="BE2" s="7" t="n">
        <v>0.8213252955531666</v>
      </c>
      <c r="BF2" s="7" t="n">
        <v>0.716517539023049</v>
      </c>
      <c r="BG2" s="7" t="n">
        <v>0.6443582495260083</v>
      </c>
      <c r="BH2" s="7" t="n">
        <v>0.7323675276514746</v>
      </c>
      <c r="BI2" s="7" t="n">
        <v>0.7313031883638953</v>
      </c>
      <c r="BJ2" s="7" t="n">
        <v>0.7583207948912515</v>
      </c>
      <c r="BK2" s="7" t="n">
        <v>0.6807510537468004</v>
      </c>
      <c r="BL2" s="7" t="n">
        <v>0.4750079845754497</v>
      </c>
      <c r="BM2" s="7" t="n">
        <v>0.7277550238313791</v>
      </c>
      <c r="BN2" s="7" t="n">
        <v>0.7135376000008993</v>
      </c>
      <c r="BO2" s="7" t="n">
        <v>0.7672455872205851</v>
      </c>
      <c r="BP2" s="7" t="n">
        <v>0.8208897630291117</v>
      </c>
      <c r="BQ2" s="7" t="n">
        <v>0.5465642443284731</v>
      </c>
      <c r="BR2" s="7" t="n">
        <v>0.7547243645444983</v>
      </c>
      <c r="BS2" s="7" t="n">
        <v>0.6709264750123104</v>
      </c>
      <c r="BT2" s="7" t="n">
        <v>0.8204744404425569</v>
      </c>
      <c r="BU2" s="7" t="n">
        <v>0.6893499856108457</v>
      </c>
      <c r="BV2" s="7" t="n">
        <v>0.3925220925587003</v>
      </c>
      <c r="BW2" s="7" t="n">
        <v>0.4434137313585657</v>
      </c>
      <c r="BX2" s="7" t="n">
        <v>0.6456123233639984</v>
      </c>
      <c r="BY2" s="7" t="n">
        <v>0.4975394186902679</v>
      </c>
      <c r="BZ2" s="7" t="n">
        <v>0.6552712455119428</v>
      </c>
      <c r="CA2" s="7" t="n">
        <v>0.7740945341468382</v>
      </c>
      <c r="CB2" s="7" t="n">
        <v>0.76060957032433</v>
      </c>
      <c r="CC2" s="7" t="n">
        <v>0.7629662894591085</v>
      </c>
      <c r="CD2" s="7" t="n">
        <v>0.7168502421457799</v>
      </c>
      <c r="CE2" s="7" t="n">
        <v>0.8840482430159782</v>
      </c>
      <c r="CF2" s="7" t="n">
        <v>0.4750920273715757</v>
      </c>
      <c r="CG2" s="7" t="n">
        <v>0.6579686321226543</v>
      </c>
      <c r="CH2" s="7" t="n">
        <v>0.6572255481669332</v>
      </c>
      <c r="CI2" s="7" t="n">
        <v>0.7807987706249068</v>
      </c>
      <c r="CJ2" s="7" t="n">
        <v>0.8110357917062215</v>
      </c>
      <c r="CK2" s="7" t="n">
        <v>0.4747791249785334</v>
      </c>
      <c r="CL2" s="7" t="n">
        <v>0.6848390518274161</v>
      </c>
      <c r="CM2" s="7" t="n">
        <v>0.4280358971583397</v>
      </c>
      <c r="CN2" s="7" t="n">
        <v>0.5961872184220682</v>
      </c>
      <c r="CO2" s="7" t="n">
        <v>0.4640572714653013</v>
      </c>
      <c r="CP2" s="7" t="n">
        <v>0.5364916775540139</v>
      </c>
      <c r="CQ2" s="7" t="n">
        <v>0.8299970827885056</v>
      </c>
      <c r="CR2" s="7" t="n">
        <v>0.7882346659675639</v>
      </c>
      <c r="CS2" s="7" t="n">
        <v>0.7385213311343201</v>
      </c>
      <c r="CT2" s="7" t="n">
        <v>0.8679119620004703</v>
      </c>
      <c r="CU2" s="7" t="n">
        <v>0.5839857626363089</v>
      </c>
      <c r="CV2" s="7" t="n">
        <v>0.641093581115985</v>
      </c>
      <c r="CW2" s="7" t="n">
        <v>0.7289640338569966</v>
      </c>
      <c r="CX2" s="7" t="n">
        <v>0.6239858271279369</v>
      </c>
      <c r="CY2" s="7" t="n">
        <v>0.7110266346607996</v>
      </c>
      <c r="CZ2" s="7" t="n">
        <v>0.6074495414019518</v>
      </c>
      <c r="DA2" s="7" t="n">
        <v>0.7438094577343612</v>
      </c>
      <c r="DB2" s="7" t="n">
        <v>0.6788884960531149</v>
      </c>
      <c r="DC2" s="7" t="n">
        <v>0.8331369383463458</v>
      </c>
      <c r="DD2" s="7" t="n">
        <v>0.5919815675754497</v>
      </c>
      <c r="DE2" s="7" t="n">
        <v>0.3735541268702144</v>
      </c>
      <c r="DF2" s="7" t="n">
        <v>0.7025439645221302</v>
      </c>
      <c r="DG2" s="7" t="n">
        <v>0.4593766844549604</v>
      </c>
      <c r="DH2" s="7" t="n">
        <v>0.7930333864057831</v>
      </c>
      <c r="DI2" s="7" t="n">
        <v>0.7054234213351224</v>
      </c>
      <c r="DJ2" s="7" t="n">
        <v>0.7461825215472673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0.967271244006029</v>
      </c>
      <c r="D3" s="7" t="n">
        <v>1</v>
      </c>
      <c r="E3" s="7" t="n">
        <v>0.7391535001618462</v>
      </c>
      <c r="F3" s="7" t="n">
        <v>0.990130437908773</v>
      </c>
      <c r="G3" s="7" t="n">
        <v>0.8944588754381714</v>
      </c>
      <c r="H3" s="7" t="n">
        <v>0.7271163335487013</v>
      </c>
      <c r="I3" s="7" t="n">
        <v>0.8429231566152603</v>
      </c>
      <c r="J3" s="7" t="n">
        <v>0.9886707138206603</v>
      </c>
      <c r="K3" s="7" t="n">
        <v>0.5216378150346785</v>
      </c>
      <c r="L3" s="7" t="n">
        <v>0.6342106229969046</v>
      </c>
      <c r="M3" s="7" t="n">
        <v>0.8485298003405239</v>
      </c>
      <c r="N3" s="7" t="n">
        <v>0.8293046722384276</v>
      </c>
      <c r="O3" s="7" t="n">
        <v>0.7529481923374419</v>
      </c>
      <c r="P3" s="7" t="n">
        <v>0.7246508780324796</v>
      </c>
      <c r="Q3" s="7" t="n">
        <v>0.8563040846123411</v>
      </c>
      <c r="R3" s="7" t="n">
        <v>0.8091097947329227</v>
      </c>
      <c r="S3" s="7" t="n">
        <v>0.9755676941924589</v>
      </c>
      <c r="T3" s="7" t="n">
        <v>0.8491016461701414</v>
      </c>
      <c r="U3" s="7" t="n">
        <v>0.9747384833881261</v>
      </c>
      <c r="V3" s="7" t="n">
        <v>0.5107068934528003</v>
      </c>
      <c r="W3" s="7" t="n">
        <v>0.8768173043309268</v>
      </c>
      <c r="X3" s="7" t="n">
        <v>0.8219482566484246</v>
      </c>
      <c r="Y3" s="7" t="n">
        <v>0.516958437691229</v>
      </c>
      <c r="Z3" s="7" t="n">
        <v>0.8233623468535525</v>
      </c>
      <c r="AA3" s="7" t="n">
        <v>0.4825603113561991</v>
      </c>
      <c r="AB3" s="7" t="n">
        <v>0.6102034917670512</v>
      </c>
      <c r="AC3" s="7" t="n">
        <v>0.5592857923670206</v>
      </c>
      <c r="AD3" s="7" t="n">
        <v>0.7389894604562789</v>
      </c>
      <c r="AE3" s="7" t="n">
        <v>0.4745157847991959</v>
      </c>
      <c r="AF3" s="7" t="n">
        <v>0.6180606880103878</v>
      </c>
      <c r="AG3" s="7" t="n">
        <v>0.8286682105168528</v>
      </c>
      <c r="AH3" s="7" t="n">
        <v>0.8359978245770546</v>
      </c>
      <c r="AI3" s="7" t="n">
        <v>0.7036866396642572</v>
      </c>
      <c r="AJ3" s="7" t="n">
        <v>0.6540859153878809</v>
      </c>
      <c r="AK3" s="7" t="n">
        <v>0.9295923592248928</v>
      </c>
      <c r="AL3" s="7" t="n">
        <v>0.9241879213888574</v>
      </c>
      <c r="AM3" s="7" t="n">
        <v>0.8242422290785928</v>
      </c>
      <c r="AN3" s="7" t="n">
        <v>0.8496021117079144</v>
      </c>
      <c r="AO3" s="7" t="n">
        <v>0.5231638789328138</v>
      </c>
      <c r="AP3" s="7" t="n">
        <v>0.4458679724878252</v>
      </c>
      <c r="AQ3" s="7" t="n">
        <v>0.8287523089318745</v>
      </c>
      <c r="AR3" s="7" t="n">
        <v>0.7445663899573093</v>
      </c>
      <c r="AS3" s="7" t="n">
        <v>0.6102035597088253</v>
      </c>
      <c r="AT3" s="7" t="n">
        <v>0.4493737852348363</v>
      </c>
      <c r="AU3" s="7" t="n">
        <v>0.4443425420448544</v>
      </c>
      <c r="AV3" s="7" t="n">
        <v>0.3401115171566154</v>
      </c>
      <c r="AW3" s="7" t="n">
        <v>0.8422186929310242</v>
      </c>
      <c r="AX3" s="7" t="n">
        <v>0.7438929389583738</v>
      </c>
      <c r="AY3" s="7" t="n">
        <v>0.7689383011537817</v>
      </c>
      <c r="AZ3" s="7" t="n">
        <v>0.7991049206861498</v>
      </c>
      <c r="BA3" s="7" t="n">
        <v>0.5036904765656978</v>
      </c>
      <c r="BB3" s="7" t="n">
        <v>0.6574309611083954</v>
      </c>
      <c r="BC3" s="7" t="n">
        <v>0.4493698064042917</v>
      </c>
      <c r="BD3" s="7" t="n">
        <v>0.9712068346300904</v>
      </c>
      <c r="BE3" s="7" t="n">
        <v>0.7541969942481013</v>
      </c>
      <c r="BF3" s="7" t="n">
        <v>0.6323743419352813</v>
      </c>
      <c r="BG3" s="7" t="n">
        <v>0.6632526696134794</v>
      </c>
      <c r="BH3" s="7" t="n">
        <v>0.7076604822692812</v>
      </c>
      <c r="BI3" s="7" t="n">
        <v>0.7317804176598571</v>
      </c>
      <c r="BJ3" s="7" t="n">
        <v>0.7414821156174071</v>
      </c>
      <c r="BK3" s="7" t="n">
        <v>0.6488271128093891</v>
      </c>
      <c r="BL3" s="7" t="n">
        <v>0.4193954729560022</v>
      </c>
      <c r="BM3" s="7" t="n">
        <v>0.6277122998038943</v>
      </c>
      <c r="BN3" s="7" t="n">
        <v>0.5947501843414968</v>
      </c>
      <c r="BO3" s="7" t="n">
        <v>0.8224893641429717</v>
      </c>
      <c r="BP3" s="7" t="n">
        <v>0.8021357731529648</v>
      </c>
      <c r="BQ3" s="7" t="n">
        <v>0.549753896851393</v>
      </c>
      <c r="BR3" s="7" t="n">
        <v>0.7406934344877569</v>
      </c>
      <c r="BS3" s="7" t="n">
        <v>0.5556088503880831</v>
      </c>
      <c r="BT3" s="7" t="n">
        <v>0.7832078240886505</v>
      </c>
      <c r="BU3" s="7" t="n">
        <v>0.5730287609312218</v>
      </c>
      <c r="BV3" s="7" t="n">
        <v>0.3959861327390508</v>
      </c>
      <c r="BW3" s="7" t="n">
        <v>0.4369929789028834</v>
      </c>
      <c r="BX3" s="7" t="n">
        <v>0.5307347339018176</v>
      </c>
      <c r="BY3" s="7" t="n">
        <v>0.3862981314995902</v>
      </c>
      <c r="BZ3" s="7" t="n">
        <v>0.5387970552480552</v>
      </c>
      <c r="CA3" s="7" t="n">
        <v>0.8100063973995292</v>
      </c>
      <c r="CB3" s="7" t="n">
        <v>0.7262640538270591</v>
      </c>
      <c r="CC3" s="7" t="n">
        <v>0.7413098081030899</v>
      </c>
      <c r="CD3" s="7" t="n">
        <v>0.7563577814990841</v>
      </c>
      <c r="CE3" s="7" t="n">
        <v>0.8521415570074699</v>
      </c>
      <c r="CF3" s="7" t="n">
        <v>0.3535273764952676</v>
      </c>
      <c r="CG3" s="7" t="n">
        <v>0.5431011597962139</v>
      </c>
      <c r="CH3" s="7" t="n">
        <v>0.5382270984885754</v>
      </c>
      <c r="CI3" s="7" t="n">
        <v>0.6931582110540881</v>
      </c>
      <c r="CJ3" s="7" t="n">
        <v>0.8696469245156174</v>
      </c>
      <c r="CK3" s="7" t="n">
        <v>0.4723316045327226</v>
      </c>
      <c r="CL3" s="7" t="n">
        <v>0.6733006852191716</v>
      </c>
      <c r="CM3" s="7" t="n">
        <v>0.411213526734014</v>
      </c>
      <c r="CN3" s="7" t="n">
        <v>0.4658965521547354</v>
      </c>
      <c r="CO3" s="7" t="n">
        <v>0.4667521507991147</v>
      </c>
      <c r="CP3" s="7" t="n">
        <v>0.4094922516727831</v>
      </c>
      <c r="CQ3" s="7" t="n">
        <v>0.7504273555272054</v>
      </c>
      <c r="CR3" s="7" t="n">
        <v>0.7328540730205936</v>
      </c>
      <c r="CS3" s="7" t="n">
        <v>0.7080970960337826</v>
      </c>
      <c r="CT3" s="7" t="n">
        <v>0.8809906643725798</v>
      </c>
      <c r="CU3" s="7" t="n">
        <v>0.5953990933238371</v>
      </c>
      <c r="CV3" s="7" t="n">
        <v>0.5439758060229599</v>
      </c>
      <c r="CW3" s="7" t="n">
        <v>0.7165911697279107</v>
      </c>
      <c r="CX3" s="7" t="n">
        <v>0.5214920239329798</v>
      </c>
      <c r="CY3" s="7" t="n">
        <v>0.6945801158490128</v>
      </c>
      <c r="CZ3" s="7" t="n">
        <v>0.5058631743900854</v>
      </c>
      <c r="DA3" s="7" t="n">
        <v>0.6960972196205064</v>
      </c>
      <c r="DB3" s="7" t="n">
        <v>0.7676709170993159</v>
      </c>
      <c r="DC3" s="7" t="n">
        <v>0.9081308883524692</v>
      </c>
      <c r="DD3" s="7" t="n">
        <v>0.4847499813179234</v>
      </c>
      <c r="DE3" s="7" t="n">
        <v>0.3246564128906709</v>
      </c>
      <c r="DF3" s="7" t="n">
        <v>0.6170229913200473</v>
      </c>
      <c r="DG3" s="7" t="n">
        <v>0.4239429445442204</v>
      </c>
      <c r="DH3" s="7" t="n">
        <v>0.7938135779205083</v>
      </c>
      <c r="DI3" s="7" t="n">
        <v>0.5946688051356565</v>
      </c>
      <c r="DJ3" s="7" t="n">
        <v>0.7827905113938863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0.7178883838066942</v>
      </c>
      <c r="D4" s="7" t="n">
        <v>0.7391535001618462</v>
      </c>
      <c r="E4" s="7" t="n">
        <v>1</v>
      </c>
      <c r="F4" s="7" t="n">
        <v>0.7222864273694245</v>
      </c>
      <c r="G4" s="7" t="n">
        <v>0.8018205496101044</v>
      </c>
      <c r="H4" s="7" t="n">
        <v>0.7379705419999399</v>
      </c>
      <c r="I4" s="7" t="n">
        <v>0.4799536293060997</v>
      </c>
      <c r="J4" s="7" t="n">
        <v>0.6711058967242344</v>
      </c>
      <c r="K4" s="7" t="n">
        <v>0.07644344573169035</v>
      </c>
      <c r="L4" s="7" t="n">
        <v>0.1799623510187671</v>
      </c>
      <c r="M4" s="7" t="n">
        <v>0.5436455915319566</v>
      </c>
      <c r="N4" s="7" t="n">
        <v>0.490882057289452</v>
      </c>
      <c r="O4" s="7" t="n">
        <v>0.4939611676373353</v>
      </c>
      <c r="P4" s="7" t="n">
        <v>0.3334393685059824</v>
      </c>
      <c r="Q4" s="7" t="n">
        <v>0.6097663826452785</v>
      </c>
      <c r="R4" s="7" t="n">
        <v>0.6598980412164439</v>
      </c>
      <c r="S4" s="7" t="n">
        <v>0.6263889561330742</v>
      </c>
      <c r="T4" s="7" t="n">
        <v>0.4934290206203074</v>
      </c>
      <c r="U4" s="7" t="n">
        <v>0.6406893059685007</v>
      </c>
      <c r="V4" s="7" t="n">
        <v>0.2670695733223918</v>
      </c>
      <c r="W4" s="7" t="n">
        <v>0.4464087432536254</v>
      </c>
      <c r="X4" s="7" t="n">
        <v>0.9776009002702843</v>
      </c>
      <c r="Y4" s="7" t="n">
        <v>0.7744750244798244</v>
      </c>
      <c r="Z4" s="7" t="n">
        <v>0.487204853049022</v>
      </c>
      <c r="AA4" s="7" t="n">
        <v>0.2515786976752348</v>
      </c>
      <c r="AB4" s="7" t="n">
        <v>0.5257686140172497</v>
      </c>
      <c r="AC4" s="7" t="n">
        <v>0.400662407314021</v>
      </c>
      <c r="AD4" s="7" t="n">
        <v>0.3186569024929134</v>
      </c>
      <c r="AE4" s="7" t="n">
        <v>0.2453328049892302</v>
      </c>
      <c r="AF4" s="7" t="n">
        <v>0.1702756290889354</v>
      </c>
      <c r="AG4" s="7" t="n">
        <v>0.3689183443332782</v>
      </c>
      <c r="AH4" s="7" t="n">
        <v>0.3870990214380605</v>
      </c>
      <c r="AI4" s="7" t="n">
        <v>0.2559990745296463</v>
      </c>
      <c r="AJ4" s="7" t="n">
        <v>0.2727948431027827</v>
      </c>
      <c r="AK4" s="7" t="n">
        <v>0.6449143243183139</v>
      </c>
      <c r="AL4" s="7" t="n">
        <v>0.5172668162908408</v>
      </c>
      <c r="AM4" s="7" t="n">
        <v>0.4808337165715945</v>
      </c>
      <c r="AN4" s="7" t="n">
        <v>0.661705250301085</v>
      </c>
      <c r="AO4" s="7" t="n">
        <v>0.4705117067894824</v>
      </c>
      <c r="AP4" s="7" t="n">
        <v>0.1703754991193071</v>
      </c>
      <c r="AQ4" s="7" t="n">
        <v>0.3771820688275147</v>
      </c>
      <c r="AR4" s="7" t="n">
        <v>0.307031474138582</v>
      </c>
      <c r="AS4" s="7" t="n">
        <v>0.5257687705784523</v>
      </c>
      <c r="AT4" s="7" t="n">
        <v>0.1314787322748363</v>
      </c>
      <c r="AU4" s="7" t="n">
        <v>0.1390914761227763</v>
      </c>
      <c r="AV4" s="7" t="n">
        <v>0.04386100329062049</v>
      </c>
      <c r="AW4" s="7" t="n">
        <v>0.65040550177434</v>
      </c>
      <c r="AX4" s="7" t="n">
        <v>0.3098309953438008</v>
      </c>
      <c r="AY4" s="7" t="n">
        <v>0.8471324612706489</v>
      </c>
      <c r="AZ4" s="7" t="n">
        <v>0.4833159887677823</v>
      </c>
      <c r="BA4" s="7" t="n">
        <v>0.1992298202279018</v>
      </c>
      <c r="BB4" s="7" t="n">
        <v>0.6153951991027519</v>
      </c>
      <c r="BC4" s="7" t="n">
        <v>0.7272461851760544</v>
      </c>
      <c r="BD4" s="7" t="n">
        <v>0.639138815839415</v>
      </c>
      <c r="BE4" s="7" t="n">
        <v>0.3876225071320972</v>
      </c>
      <c r="BF4" s="7" t="n">
        <v>0.2118417450066271</v>
      </c>
      <c r="BG4" s="7" t="n">
        <v>0.7556773273673052</v>
      </c>
      <c r="BH4" s="7" t="n">
        <v>0.6539169939655646</v>
      </c>
      <c r="BI4" s="7" t="n">
        <v>0.3109978833964163</v>
      </c>
      <c r="BJ4" s="7" t="n">
        <v>0.3980894454355147</v>
      </c>
      <c r="BK4" s="7" t="n">
        <v>0.3926120920786693</v>
      </c>
      <c r="BL4" s="7" t="n">
        <v>0.2410772561936008</v>
      </c>
      <c r="BM4" s="7" t="n">
        <v>0.226290956313705</v>
      </c>
      <c r="BN4" s="7" t="n">
        <v>0.1548660010580654</v>
      </c>
      <c r="BO4" s="7" t="n">
        <v>0.4721429419466857</v>
      </c>
      <c r="BP4" s="7" t="n">
        <v>0.4371959107371193</v>
      </c>
      <c r="BQ4" s="7" t="n">
        <v>0.3688520292426741</v>
      </c>
      <c r="BR4" s="7" t="n">
        <v>0.4938121993683513</v>
      </c>
      <c r="BS4" s="7" t="n">
        <v>0.1506651260532537</v>
      </c>
      <c r="BT4" s="7" t="n">
        <v>0.7264853446422394</v>
      </c>
      <c r="BU4" s="7" t="n">
        <v>0.1647827533718942</v>
      </c>
      <c r="BV4" s="7" t="n">
        <v>0.2130302897837715</v>
      </c>
      <c r="BW4" s="7" t="n">
        <v>0.1993093072918572</v>
      </c>
      <c r="BX4" s="7" t="n">
        <v>0.1619944586218695</v>
      </c>
      <c r="BY4" s="7" t="n">
        <v>0.08553725135089728</v>
      </c>
      <c r="BZ4" s="7" t="n">
        <v>0.1581387823845102</v>
      </c>
      <c r="CA4" s="7" t="n">
        <v>0.9268068530527794</v>
      </c>
      <c r="CB4" s="7" t="n">
        <v>0.3551525178186128</v>
      </c>
      <c r="CC4" s="7" t="n">
        <v>0.3100210709853786</v>
      </c>
      <c r="CD4" s="7" t="n">
        <v>0.6794620959012388</v>
      </c>
      <c r="CE4" s="7" t="n">
        <v>0.7986526230471502</v>
      </c>
      <c r="CF4" s="7" t="n">
        <v>0.06530101163419409</v>
      </c>
      <c r="CG4" s="7" t="n">
        <v>0.1428963018823382</v>
      </c>
      <c r="CH4" s="7" t="n">
        <v>0.1773690330504836</v>
      </c>
      <c r="CI4" s="7" t="n">
        <v>0.2801243134492348</v>
      </c>
      <c r="CJ4" s="7" t="n">
        <v>0.5376705748882623</v>
      </c>
      <c r="CK4" s="7" t="n">
        <v>0.2454167439456472</v>
      </c>
      <c r="CL4" s="7" t="n">
        <v>0.2282978475224476</v>
      </c>
      <c r="CM4" s="7" t="n">
        <v>0.1858852531772533</v>
      </c>
      <c r="CN4" s="7" t="n">
        <v>0.1358416498489413</v>
      </c>
      <c r="CO4" s="7" t="n">
        <v>0.1745978203529844</v>
      </c>
      <c r="CP4" s="7" t="n">
        <v>0.07523796798545976</v>
      </c>
      <c r="CQ4" s="7" t="n">
        <v>0.3048783950068967</v>
      </c>
      <c r="CR4" s="7" t="n">
        <v>0.2498921834399412</v>
      </c>
      <c r="CS4" s="7" t="n">
        <v>0.2701186924766127</v>
      </c>
      <c r="CT4" s="7" t="n">
        <v>0.5291932826100993</v>
      </c>
      <c r="CU4" s="7" t="n">
        <v>0.5134864712733398</v>
      </c>
      <c r="CV4" s="7" t="n">
        <v>0.09224275699625667</v>
      </c>
      <c r="CW4" s="7" t="n">
        <v>0.2946265706086266</v>
      </c>
      <c r="CX4" s="7" t="n">
        <v>0.0644022950755086</v>
      </c>
      <c r="CY4" s="7" t="n">
        <v>0.7781212476542245</v>
      </c>
      <c r="CZ4" s="7" t="n">
        <v>0.0522983351568277</v>
      </c>
      <c r="DA4" s="7" t="n">
        <v>0.393089429691033</v>
      </c>
      <c r="DB4" s="7" t="n">
        <v>0.8458970353646393</v>
      </c>
      <c r="DC4" s="7" t="n">
        <v>0.714227853437257</v>
      </c>
      <c r="DD4" s="7" t="n">
        <v>0.03491703418044682</v>
      </c>
      <c r="DE4" s="7" t="n">
        <v>0.3389741928918979</v>
      </c>
      <c r="DF4" s="7" t="n">
        <v>0.1933369282265524</v>
      </c>
      <c r="DG4" s="7" t="n">
        <v>0.1865443557018419</v>
      </c>
      <c r="DH4" s="7" t="n">
        <v>0.9398177388139648</v>
      </c>
      <c r="DI4" s="7" t="n">
        <v>0.1624766979676575</v>
      </c>
      <c r="DJ4" s="7" t="n">
        <v>0.8971725641576336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0.9358067089128693</v>
      </c>
      <c r="D5" s="7" t="n">
        <v>0.990130437908773</v>
      </c>
      <c r="E5" s="7" t="n">
        <v>0.7222864273694245</v>
      </c>
      <c r="F5" s="7" t="n">
        <v>1</v>
      </c>
      <c r="G5" s="7" t="n">
        <v>0.8940190857885546</v>
      </c>
      <c r="H5" s="7" t="n">
        <v>0.7091453551971396</v>
      </c>
      <c r="I5" s="7" t="n">
        <v>0.8502858333978315</v>
      </c>
      <c r="J5" s="7" t="n">
        <v>0.9762884229462949</v>
      </c>
      <c r="K5" s="7" t="n">
        <v>0.4667741468789112</v>
      </c>
      <c r="L5" s="7" t="n">
        <v>0.5844771441727606</v>
      </c>
      <c r="M5" s="7" t="n">
        <v>0.8426093941419693</v>
      </c>
      <c r="N5" s="7" t="n">
        <v>0.8538180125023426</v>
      </c>
      <c r="O5" s="7" t="n">
        <v>0.7336734481094985</v>
      </c>
      <c r="P5" s="7" t="n">
        <v>0.6718136644803953</v>
      </c>
      <c r="Q5" s="7" t="n">
        <v>0.8080255483551698</v>
      </c>
      <c r="R5" s="7" t="n">
        <v>0.7558516534349728</v>
      </c>
      <c r="S5" s="7" t="n">
        <v>0.9720708869614387</v>
      </c>
      <c r="T5" s="7" t="n">
        <v>0.8030467167383629</v>
      </c>
      <c r="U5" s="7" t="n">
        <v>0.9535553117336606</v>
      </c>
      <c r="V5" s="7" t="n">
        <v>0.5176016895260163</v>
      </c>
      <c r="W5" s="7" t="n">
        <v>0.8637854772144661</v>
      </c>
      <c r="X5" s="7" t="n">
        <v>0.7983544359889737</v>
      </c>
      <c r="Y5" s="7" t="n">
        <v>0.5105664541825633</v>
      </c>
      <c r="Z5" s="7" t="n">
        <v>0.8467543730693965</v>
      </c>
      <c r="AA5" s="7" t="n">
        <v>0.4822209293372463</v>
      </c>
      <c r="AB5" s="7" t="n">
        <v>0.6095027007713515</v>
      </c>
      <c r="AC5" s="7" t="n">
        <v>0.552007186202733</v>
      </c>
      <c r="AD5" s="7" t="n">
        <v>0.7258986954819109</v>
      </c>
      <c r="AE5" s="7" t="n">
        <v>0.4724875772528187</v>
      </c>
      <c r="AF5" s="7" t="n">
        <v>0.56533173085519</v>
      </c>
      <c r="AG5" s="7" t="n">
        <v>0.8075823157161499</v>
      </c>
      <c r="AH5" s="7" t="n">
        <v>0.8157458251913214</v>
      </c>
      <c r="AI5" s="7" t="n">
        <v>0.6644601512337247</v>
      </c>
      <c r="AJ5" s="7" t="n">
        <v>0.5974232179641747</v>
      </c>
      <c r="AK5" s="7" t="n">
        <v>0.9310437092560568</v>
      </c>
      <c r="AL5" s="7" t="n">
        <v>0.9133031459917229</v>
      </c>
      <c r="AM5" s="7" t="n">
        <v>0.8493619355823804</v>
      </c>
      <c r="AN5" s="7" t="n">
        <v>0.8427131241784515</v>
      </c>
      <c r="AO5" s="7" t="n">
        <v>0.4771899745476283</v>
      </c>
      <c r="AP5" s="7" t="n">
        <v>0.4485419819428944</v>
      </c>
      <c r="AQ5" s="7" t="n">
        <v>0.8101343694508902</v>
      </c>
      <c r="AR5" s="7" t="n">
        <v>0.7295469514342958</v>
      </c>
      <c r="AS5" s="7" t="n">
        <v>0.6095027829246968</v>
      </c>
      <c r="AT5" s="7" t="n">
        <v>0.3863456174274102</v>
      </c>
      <c r="AU5" s="7" t="n">
        <v>0.4149526327565938</v>
      </c>
      <c r="AV5" s="7" t="n">
        <v>0.2864385997246765</v>
      </c>
      <c r="AW5" s="7" t="n">
        <v>0.8349800094812279</v>
      </c>
      <c r="AX5" s="7" t="n">
        <v>0.7257764935039998</v>
      </c>
      <c r="AY5" s="7" t="n">
        <v>0.7718029467135679</v>
      </c>
      <c r="AZ5" s="7" t="n">
        <v>0.8206870332254423</v>
      </c>
      <c r="BA5" s="7" t="n">
        <v>0.5033291139556811</v>
      </c>
      <c r="BB5" s="7" t="n">
        <v>0.6127042739021339</v>
      </c>
      <c r="BC5" s="7" t="n">
        <v>0.4421868122154012</v>
      </c>
      <c r="BD5" s="7" t="n">
        <v>0.9771370240316742</v>
      </c>
      <c r="BE5" s="7" t="n">
        <v>0.7259249674472334</v>
      </c>
      <c r="BF5" s="7" t="n">
        <v>0.5938286753678388</v>
      </c>
      <c r="BG5" s="7" t="n">
        <v>0.6482814563951461</v>
      </c>
      <c r="BH5" s="7" t="n">
        <v>0.6657896365536894</v>
      </c>
      <c r="BI5" s="7" t="n">
        <v>0.7142078077877835</v>
      </c>
      <c r="BJ5" s="7" t="n">
        <v>0.7266736705001209</v>
      </c>
      <c r="BK5" s="7" t="n">
        <v>0.6354778152682027</v>
      </c>
      <c r="BL5" s="7" t="n">
        <v>0.3946781831016219</v>
      </c>
      <c r="BM5" s="7" t="n">
        <v>0.58113239670688</v>
      </c>
      <c r="BN5" s="7" t="n">
        <v>0.5398664889044369</v>
      </c>
      <c r="BO5" s="7" t="n">
        <v>0.8438210779772234</v>
      </c>
      <c r="BP5" s="7" t="n">
        <v>0.7804447186890783</v>
      </c>
      <c r="BQ5" s="7" t="n">
        <v>0.544069169255851</v>
      </c>
      <c r="BR5" s="7" t="n">
        <v>0.7200274134612399</v>
      </c>
      <c r="BS5" s="7" t="n">
        <v>0.506899971463567</v>
      </c>
      <c r="BT5" s="7" t="n">
        <v>0.7462243105995779</v>
      </c>
      <c r="BU5" s="7" t="n">
        <v>0.5263532019757957</v>
      </c>
      <c r="BV5" s="7" t="n">
        <v>0.4019512766094855</v>
      </c>
      <c r="BW5" s="7" t="n">
        <v>0.4410522304223762</v>
      </c>
      <c r="BX5" s="7" t="n">
        <v>0.4816685904094816</v>
      </c>
      <c r="BY5" s="7" t="n">
        <v>0.3552193710888171</v>
      </c>
      <c r="BZ5" s="7" t="n">
        <v>0.4850919322822523</v>
      </c>
      <c r="CA5" s="7" t="n">
        <v>0.7887374672652557</v>
      </c>
      <c r="CB5" s="7" t="n">
        <v>0.6924766865250689</v>
      </c>
      <c r="CC5" s="7" t="n">
        <v>0.7221898027133026</v>
      </c>
      <c r="CD5" s="7" t="n">
        <v>0.7460215211798636</v>
      </c>
      <c r="CE5" s="7" t="n">
        <v>0.821216341019979</v>
      </c>
      <c r="CF5" s="7" t="n">
        <v>0.2967078141105812</v>
      </c>
      <c r="CG5" s="7" t="n">
        <v>0.4941858779608213</v>
      </c>
      <c r="CH5" s="7" t="n">
        <v>0.4866863739664196</v>
      </c>
      <c r="CI5" s="7" t="n">
        <v>0.6465312507135952</v>
      </c>
      <c r="CJ5" s="7" t="n">
        <v>0.8911150574182557</v>
      </c>
      <c r="CK5" s="7" t="n">
        <v>0.4728288349936304</v>
      </c>
      <c r="CL5" s="7" t="n">
        <v>0.6563009018331261</v>
      </c>
      <c r="CM5" s="7" t="n">
        <v>0.410419100412498</v>
      </c>
      <c r="CN5" s="7" t="n">
        <v>0.4103928256873645</v>
      </c>
      <c r="CO5" s="7" t="n">
        <v>0.4755946160399102</v>
      </c>
      <c r="CP5" s="7" t="n">
        <v>0.3509068069793052</v>
      </c>
      <c r="CQ5" s="7" t="n">
        <v>0.7055156467938706</v>
      </c>
      <c r="CR5" s="7" t="n">
        <v>0.7007500889902987</v>
      </c>
      <c r="CS5" s="7" t="n">
        <v>0.6819355179386534</v>
      </c>
      <c r="CT5" s="7" t="n">
        <v>0.8631369153139212</v>
      </c>
      <c r="CU5" s="7" t="n">
        <v>0.5894611163012327</v>
      </c>
      <c r="CV5" s="7" t="n">
        <v>0.4976733242272984</v>
      </c>
      <c r="CW5" s="7" t="n">
        <v>0.7029735341574833</v>
      </c>
      <c r="CX5" s="7" t="n">
        <v>0.4746212202302726</v>
      </c>
      <c r="CY5" s="7" t="n">
        <v>0.6723372115585453</v>
      </c>
      <c r="CZ5" s="7" t="n">
        <v>0.4587401891143109</v>
      </c>
      <c r="DA5" s="7" t="n">
        <v>0.6716749367522024</v>
      </c>
      <c r="DB5" s="7" t="n">
        <v>0.7714376418389773</v>
      </c>
      <c r="DC5" s="7" t="n">
        <v>0.9049536572509428</v>
      </c>
      <c r="DD5" s="7" t="n">
        <v>0.4364178099096094</v>
      </c>
      <c r="DE5" s="7" t="n">
        <v>0.2791464102402559</v>
      </c>
      <c r="DF5" s="7" t="n">
        <v>0.5770669593513248</v>
      </c>
      <c r="DG5" s="7" t="n">
        <v>0.4176184250838126</v>
      </c>
      <c r="DH5" s="7" t="n">
        <v>0.7681012583149442</v>
      </c>
      <c r="DI5" s="7" t="n">
        <v>0.5424501932616496</v>
      </c>
      <c r="DJ5" s="7" t="n">
        <v>0.7649906824366663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0.8107842463565901</v>
      </c>
      <c r="D6" s="7" t="n">
        <v>0.8944588754381714</v>
      </c>
      <c r="E6" s="7" t="n">
        <v>0.8018205496101044</v>
      </c>
      <c r="F6" s="7" t="n">
        <v>0.8940190857885546</v>
      </c>
      <c r="G6" s="7" t="n">
        <v>1</v>
      </c>
      <c r="H6" s="7" t="n">
        <v>0.6023882364170962</v>
      </c>
      <c r="I6" s="7" t="n">
        <v>0.6162971412511916</v>
      </c>
      <c r="J6" s="7" t="n">
        <v>0.8422564820470592</v>
      </c>
      <c r="K6" s="7" t="n">
        <v>0.2602241977541855</v>
      </c>
      <c r="L6" s="7" t="n">
        <v>0.3604958301822777</v>
      </c>
      <c r="M6" s="7" t="n">
        <v>0.6752698981511156</v>
      </c>
      <c r="N6" s="7" t="n">
        <v>0.6542254595040516</v>
      </c>
      <c r="O6" s="7" t="n">
        <v>0.5518432626849253</v>
      </c>
      <c r="P6" s="7" t="n">
        <v>0.4242085974653617</v>
      </c>
      <c r="Q6" s="7" t="n">
        <v>0.6648705351431615</v>
      </c>
      <c r="R6" s="7" t="n">
        <v>0.6470422021888209</v>
      </c>
      <c r="S6" s="7" t="n">
        <v>0.8052173507244365</v>
      </c>
      <c r="T6" s="7" t="n">
        <v>0.5892319574298616</v>
      </c>
      <c r="U6" s="7" t="n">
        <v>0.7964369002888317</v>
      </c>
      <c r="V6" s="7" t="n">
        <v>0.3040294563610508</v>
      </c>
      <c r="W6" s="7" t="n">
        <v>0.6409685802644811</v>
      </c>
      <c r="X6" s="7" t="n">
        <v>0.8415544919173586</v>
      </c>
      <c r="Y6" s="7" t="n">
        <v>0.5242996261850191</v>
      </c>
      <c r="Z6" s="7" t="n">
        <v>0.6491599858184711</v>
      </c>
      <c r="AA6" s="7" t="n">
        <v>0.2781260444848017</v>
      </c>
      <c r="AB6" s="7" t="n">
        <v>0.6358842893057137</v>
      </c>
      <c r="AC6" s="7" t="n">
        <v>0.4383313966180313</v>
      </c>
      <c r="AD6" s="7" t="n">
        <v>0.5418536170700288</v>
      </c>
      <c r="AE6" s="7" t="n">
        <v>0.2664196596531483</v>
      </c>
      <c r="AF6" s="7" t="n">
        <v>0.336879846684772</v>
      </c>
      <c r="AG6" s="7" t="n">
        <v>0.5879122794535865</v>
      </c>
      <c r="AH6" s="7" t="n">
        <v>0.6047220123957665</v>
      </c>
      <c r="AI6" s="7" t="n">
        <v>0.4174847677931883</v>
      </c>
      <c r="AJ6" s="7" t="n">
        <v>0.3420059966845596</v>
      </c>
      <c r="AK6" s="7" t="n">
        <v>0.7955612390115094</v>
      </c>
      <c r="AL6" s="7" t="n">
        <v>0.7217488927528077</v>
      </c>
      <c r="AM6" s="7" t="n">
        <v>0.647452049943069</v>
      </c>
      <c r="AN6" s="7" t="n">
        <v>0.9069703484018863</v>
      </c>
      <c r="AO6" s="7" t="n">
        <v>0.4243126234454097</v>
      </c>
      <c r="AP6" s="7" t="n">
        <v>0.2142809990987318</v>
      </c>
      <c r="AQ6" s="7" t="n">
        <v>0.5985861703879198</v>
      </c>
      <c r="AR6" s="7" t="n">
        <v>0.5331559908437562</v>
      </c>
      <c r="AS6" s="7" t="n">
        <v>0.6358843947744746</v>
      </c>
      <c r="AT6" s="7" t="n">
        <v>0.1971897385968353</v>
      </c>
      <c r="AU6" s="7" t="n">
        <v>0.1596097554105763</v>
      </c>
      <c r="AV6" s="7" t="n">
        <v>0.1069762558062194</v>
      </c>
      <c r="AW6" s="7" t="n">
        <v>0.8914762576098074</v>
      </c>
      <c r="AX6" s="7" t="n">
        <v>0.5312267270734736</v>
      </c>
      <c r="AY6" s="7" t="n">
        <v>0.9383977193191697</v>
      </c>
      <c r="AZ6" s="7" t="n">
        <v>0.6249853573288251</v>
      </c>
      <c r="BA6" s="7" t="n">
        <v>0.2731126351937908</v>
      </c>
      <c r="BB6" s="7" t="n">
        <v>0.538043207491844</v>
      </c>
      <c r="BC6" s="7" t="n">
        <v>0.4575169745143055</v>
      </c>
      <c r="BD6" s="7" t="n">
        <v>0.8337939493726905</v>
      </c>
      <c r="BE6" s="7" t="n">
        <v>0.4863626630610072</v>
      </c>
      <c r="BF6" s="7" t="n">
        <v>0.3970779451084923</v>
      </c>
      <c r="BG6" s="7" t="n">
        <v>0.6179237457622632</v>
      </c>
      <c r="BH6" s="7" t="n">
        <v>0.5956506938043032</v>
      </c>
      <c r="BI6" s="7" t="n">
        <v>0.5258746196039411</v>
      </c>
      <c r="BJ6" s="7" t="n">
        <v>0.5444293945509395</v>
      </c>
      <c r="BK6" s="7" t="n">
        <v>0.4879133178550125</v>
      </c>
      <c r="BL6" s="7" t="n">
        <v>0.2212491750109641</v>
      </c>
      <c r="BM6" s="7" t="n">
        <v>0.3731696422171283</v>
      </c>
      <c r="BN6" s="7" t="n">
        <v>0.3079545707950677</v>
      </c>
      <c r="BO6" s="7" t="n">
        <v>0.6347616967863752</v>
      </c>
      <c r="BP6" s="7" t="n">
        <v>0.5872548946163043</v>
      </c>
      <c r="BQ6" s="7" t="n">
        <v>0.4089469439255263</v>
      </c>
      <c r="BR6" s="7" t="n">
        <v>0.5321900273187148</v>
      </c>
      <c r="BS6" s="7" t="n">
        <v>0.274089596351892</v>
      </c>
      <c r="BT6" s="7" t="n">
        <v>0.6829518301137094</v>
      </c>
      <c r="BU6" s="7" t="n">
        <v>0.3002708365419448</v>
      </c>
      <c r="BV6" s="7" t="n">
        <v>0.2098282600799265</v>
      </c>
      <c r="BW6" s="7" t="n">
        <v>0.2293851482574881</v>
      </c>
      <c r="BX6" s="7" t="n">
        <v>0.2595428506194292</v>
      </c>
      <c r="BY6" s="7" t="n">
        <v>0.09087639172477759</v>
      </c>
      <c r="BZ6" s="7" t="n">
        <v>0.2621164450000246</v>
      </c>
      <c r="CA6" s="7" t="n">
        <v>0.8441297196406526</v>
      </c>
      <c r="CB6" s="7" t="n">
        <v>0.6209290449436033</v>
      </c>
      <c r="CC6" s="7" t="n">
        <v>0.5226055299591197</v>
      </c>
      <c r="CD6" s="7" t="n">
        <v>0.7083519518584741</v>
      </c>
      <c r="CE6" s="7" t="n">
        <v>0.7306963219086466</v>
      </c>
      <c r="CF6" s="7" t="n">
        <v>0.1229833139880231</v>
      </c>
      <c r="CG6" s="7" t="n">
        <v>0.2632858076424103</v>
      </c>
      <c r="CH6" s="7" t="n">
        <v>0.2539821126618249</v>
      </c>
      <c r="CI6" s="7" t="n">
        <v>0.4209840165256245</v>
      </c>
      <c r="CJ6" s="7" t="n">
        <v>0.7076380809065819</v>
      </c>
      <c r="CK6" s="7" t="n">
        <v>0.2754141452962146</v>
      </c>
      <c r="CL6" s="7" t="n">
        <v>0.4377755418582346</v>
      </c>
      <c r="CM6" s="7" t="n">
        <v>0.2050434987340391</v>
      </c>
      <c r="CN6" s="7" t="n">
        <v>0.1961088387791658</v>
      </c>
      <c r="CO6" s="7" t="n">
        <v>0.2398277562014547</v>
      </c>
      <c r="CP6" s="7" t="n">
        <v>0.1693613582611961</v>
      </c>
      <c r="CQ6" s="7" t="n">
        <v>0.503170665265675</v>
      </c>
      <c r="CR6" s="7" t="n">
        <v>0.4546339078553459</v>
      </c>
      <c r="CS6" s="7" t="n">
        <v>0.4889558732118578</v>
      </c>
      <c r="CT6" s="7" t="n">
        <v>0.6879059157612506</v>
      </c>
      <c r="CU6" s="7" t="n">
        <v>0.5892105130676265</v>
      </c>
      <c r="CV6" s="7" t="n">
        <v>0.2803248267857617</v>
      </c>
      <c r="CW6" s="7" t="n">
        <v>0.5120335949179715</v>
      </c>
      <c r="CX6" s="7" t="n">
        <v>0.2584032755445604</v>
      </c>
      <c r="CY6" s="7" t="n">
        <v>0.6467779486023593</v>
      </c>
      <c r="CZ6" s="7" t="n">
        <v>0.2475048835920022</v>
      </c>
      <c r="DA6" s="7" t="n">
        <v>0.499212415004649</v>
      </c>
      <c r="DB6" s="7" t="n">
        <v>0.9372587375781223</v>
      </c>
      <c r="DC6" s="7" t="n">
        <v>0.9634626923425662</v>
      </c>
      <c r="DD6" s="7" t="n">
        <v>0.2250451154134457</v>
      </c>
      <c r="DE6" s="7" t="n">
        <v>0.2684464334903606</v>
      </c>
      <c r="DF6" s="7" t="n">
        <v>0.3843675129076209</v>
      </c>
      <c r="DG6" s="7" t="n">
        <v>0.2265590810311908</v>
      </c>
      <c r="DH6" s="7" t="n">
        <v>0.8037604437813415</v>
      </c>
      <c r="DI6" s="7" t="n">
        <v>0.307566208996239</v>
      </c>
      <c r="DJ6" s="7" t="n">
        <v>0.8301799590655621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0.7367319880768112</v>
      </c>
      <c r="D7" s="7" t="n">
        <v>0.7271163335487013</v>
      </c>
      <c r="E7" s="7" t="n">
        <v>0.7379705419999399</v>
      </c>
      <c r="F7" s="7" t="n">
        <v>0.7091453551971396</v>
      </c>
      <c r="G7" s="7" t="n">
        <v>0.6023882364170962</v>
      </c>
      <c r="H7" s="7" t="n">
        <v>1</v>
      </c>
      <c r="I7" s="7" t="n">
        <v>0.5470647191055499</v>
      </c>
      <c r="J7" s="7" t="n">
        <v>0.7051052722634449</v>
      </c>
      <c r="K7" s="7" t="n">
        <v>0.3110848589970112</v>
      </c>
      <c r="L7" s="7" t="n">
        <v>0.3764124706980715</v>
      </c>
      <c r="M7" s="7" t="n">
        <v>0.7453576898668285</v>
      </c>
      <c r="N7" s="7" t="n">
        <v>0.5907816998858445</v>
      </c>
      <c r="O7" s="7" t="n">
        <v>0.8360991817422521</v>
      </c>
      <c r="P7" s="7" t="n">
        <v>0.542421762769861</v>
      </c>
      <c r="Q7" s="7" t="n">
        <v>0.6650177629782114</v>
      </c>
      <c r="R7" s="7" t="n">
        <v>0.6694252947657786</v>
      </c>
      <c r="S7" s="7" t="n">
        <v>0.6923386357678684</v>
      </c>
      <c r="T7" s="7" t="n">
        <v>0.6357145963566027</v>
      </c>
      <c r="U7" s="7" t="n">
        <v>0.7027978747128105</v>
      </c>
      <c r="V7" s="7" t="n">
        <v>0.2640621154230325</v>
      </c>
      <c r="W7" s="7" t="n">
        <v>0.6327509836879213</v>
      </c>
      <c r="X7" s="7" t="n">
        <v>0.7693013556976732</v>
      </c>
      <c r="Y7" s="7" t="n">
        <v>0.830932029751703</v>
      </c>
      <c r="Z7" s="7" t="n">
        <v>0.5755214303700116</v>
      </c>
      <c r="AA7" s="7" t="n">
        <v>0.223079036185326</v>
      </c>
      <c r="AB7" s="7" t="n">
        <v>0.342544831276992</v>
      </c>
      <c r="AC7" s="7" t="n">
        <v>0.4481221915531278</v>
      </c>
      <c r="AD7" s="7" t="n">
        <v>0.4519788559048146</v>
      </c>
      <c r="AE7" s="7" t="n">
        <v>0.2164418941105054</v>
      </c>
      <c r="AF7" s="7" t="n">
        <v>0.3947373434379202</v>
      </c>
      <c r="AG7" s="7" t="n">
        <v>0.4801590697538326</v>
      </c>
      <c r="AH7" s="7" t="n">
        <v>0.4842045084028505</v>
      </c>
      <c r="AI7" s="7" t="n">
        <v>0.4483317212458339</v>
      </c>
      <c r="AJ7" s="7" t="n">
        <v>0.4938047678349033</v>
      </c>
      <c r="AK7" s="7" t="n">
        <v>0.7126506601889576</v>
      </c>
      <c r="AL7" s="7" t="n">
        <v>0.623799533178296</v>
      </c>
      <c r="AM7" s="7" t="n">
        <v>0.5885128678240612</v>
      </c>
      <c r="AN7" s="7" t="n">
        <v>0.5112456928767334</v>
      </c>
      <c r="AO7" s="7" t="n">
        <v>0.4537850737500508</v>
      </c>
      <c r="AP7" s="7" t="n">
        <v>0.1829731055490367</v>
      </c>
      <c r="AQ7" s="7" t="n">
        <v>0.4737628713442747</v>
      </c>
      <c r="AR7" s="7" t="n">
        <v>0.4709539966832613</v>
      </c>
      <c r="AS7" s="7" t="n">
        <v>0.3425448766659596</v>
      </c>
      <c r="AT7" s="7" t="n">
        <v>0.3520678874964082</v>
      </c>
      <c r="AU7" s="7" t="n">
        <v>0.3549349835985035</v>
      </c>
      <c r="AV7" s="7" t="n">
        <v>0.2954778798382922</v>
      </c>
      <c r="AW7" s="7" t="n">
        <v>0.5010567599757204</v>
      </c>
      <c r="AX7" s="7" t="n">
        <v>0.4914321609215744</v>
      </c>
      <c r="AY7" s="7" t="n">
        <v>0.5624886173353336</v>
      </c>
      <c r="AZ7" s="7" t="n">
        <v>0.6081932272767739</v>
      </c>
      <c r="BA7" s="7" t="n">
        <v>0.2319847974436029</v>
      </c>
      <c r="BB7" s="7" t="n">
        <v>0.4977514553499059</v>
      </c>
      <c r="BC7" s="7" t="n">
        <v>0.8012778401399275</v>
      </c>
      <c r="BD7" s="7" t="n">
        <v>0.6914913338819486</v>
      </c>
      <c r="BE7" s="7" t="n">
        <v>0.6488219637585259</v>
      </c>
      <c r="BF7" s="7" t="n">
        <v>0.3504475545342937</v>
      </c>
      <c r="BG7" s="7" t="n">
        <v>0.7175473114360786</v>
      </c>
      <c r="BH7" s="7" t="n">
        <v>0.5691098407930847</v>
      </c>
      <c r="BI7" s="7" t="n">
        <v>0.4525319184584545</v>
      </c>
      <c r="BJ7" s="7" t="n">
        <v>0.6528061176555083</v>
      </c>
      <c r="BK7" s="7" t="n">
        <v>0.5141154146757593</v>
      </c>
      <c r="BL7" s="7" t="n">
        <v>0.2080096094640621</v>
      </c>
      <c r="BM7" s="7" t="n">
        <v>0.3874478410769533</v>
      </c>
      <c r="BN7" s="7" t="n">
        <v>0.392529881789505</v>
      </c>
      <c r="BO7" s="7" t="n">
        <v>0.5906114417233289</v>
      </c>
      <c r="BP7" s="7" t="n">
        <v>0.6348962206550991</v>
      </c>
      <c r="BQ7" s="7" t="n">
        <v>0.4170809593064649</v>
      </c>
      <c r="BR7" s="7" t="n">
        <v>0.8551221300322678</v>
      </c>
      <c r="BS7" s="7" t="n">
        <v>0.3390009881406685</v>
      </c>
      <c r="BT7" s="7" t="n">
        <v>0.7482824463559921</v>
      </c>
      <c r="BU7" s="7" t="n">
        <v>0.3762159285281338</v>
      </c>
      <c r="BV7" s="7" t="n">
        <v>0.1713829382207643</v>
      </c>
      <c r="BW7" s="7" t="n">
        <v>0.1746136456184184</v>
      </c>
      <c r="BX7" s="7" t="n">
        <v>0.3369282201666248</v>
      </c>
      <c r="BY7" s="7" t="n">
        <v>0.3050164992723632</v>
      </c>
      <c r="BZ7" s="7" t="n">
        <v>0.34433726611954</v>
      </c>
      <c r="CA7" s="7" t="n">
        <v>0.6961594951074704</v>
      </c>
      <c r="CB7" s="7" t="n">
        <v>0.3855154977969394</v>
      </c>
      <c r="CC7" s="7" t="n">
        <v>0.4895371344076183</v>
      </c>
      <c r="CD7" s="7" t="n">
        <v>0.6391114588391555</v>
      </c>
      <c r="CE7" s="7" t="n">
        <v>0.7573924604639877</v>
      </c>
      <c r="CF7" s="7" t="n">
        <v>0.3173898776067307</v>
      </c>
      <c r="CG7" s="7" t="n">
        <v>0.3252495475837519</v>
      </c>
      <c r="CH7" s="7" t="n">
        <v>0.356584289831492</v>
      </c>
      <c r="CI7" s="7" t="n">
        <v>0.4145242393138193</v>
      </c>
      <c r="CJ7" s="7" t="n">
        <v>0.6165733872650492</v>
      </c>
      <c r="CK7" s="7" t="n">
        <v>0.2244975451455598</v>
      </c>
      <c r="CL7" s="7" t="n">
        <v>0.4120425914364996</v>
      </c>
      <c r="CM7" s="7" t="n">
        <v>0.1550163084251569</v>
      </c>
      <c r="CN7" s="7" t="n">
        <v>0.2977729407975678</v>
      </c>
      <c r="CO7" s="7" t="n">
        <v>0.2061098852747153</v>
      </c>
      <c r="CP7" s="7" t="n">
        <v>0.3186996587890761</v>
      </c>
      <c r="CQ7" s="7" t="n">
        <v>0.4606032604993616</v>
      </c>
      <c r="CR7" s="7" t="n">
        <v>0.4181525458957724</v>
      </c>
      <c r="CS7" s="7" t="n">
        <v>0.435609597907003</v>
      </c>
      <c r="CT7" s="7" t="n">
        <v>0.7068730129374722</v>
      </c>
      <c r="CU7" s="7" t="n">
        <v>0.3303658110736777</v>
      </c>
      <c r="CV7" s="7" t="n">
        <v>0.3618678170934018</v>
      </c>
      <c r="CW7" s="7" t="n">
        <v>0.4574630981240336</v>
      </c>
      <c r="CX7" s="7" t="n">
        <v>0.3411823683775251</v>
      </c>
      <c r="CY7" s="7" t="n">
        <v>0.7151548607494086</v>
      </c>
      <c r="CZ7" s="7" t="n">
        <v>0.329271321217429</v>
      </c>
      <c r="DA7" s="7" t="n">
        <v>0.5326941246986817</v>
      </c>
      <c r="DB7" s="7" t="n">
        <v>0.5627430801667247</v>
      </c>
      <c r="DC7" s="7" t="n">
        <v>0.5751534787834645</v>
      </c>
      <c r="DD7" s="7" t="n">
        <v>0.3222173582288885</v>
      </c>
      <c r="DE7" s="7" t="n">
        <v>0.2965114072830657</v>
      </c>
      <c r="DF7" s="7" t="n">
        <v>0.3458493156681622</v>
      </c>
      <c r="DG7" s="7" t="n">
        <v>0.1700037045745952</v>
      </c>
      <c r="DH7" s="7" t="n">
        <v>0.7708378434918948</v>
      </c>
      <c r="DI7" s="7" t="n">
        <v>0.3609353338242793</v>
      </c>
      <c r="DJ7" s="7" t="n">
        <v>0.7072501825554914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0.8231325316440842</v>
      </c>
      <c r="D8" s="7" t="n">
        <v>0.8429231566152603</v>
      </c>
      <c r="E8" s="7" t="n">
        <v>0.4799536293060997</v>
      </c>
      <c r="F8" s="7" t="n">
        <v>0.8502858333978315</v>
      </c>
      <c r="G8" s="7" t="n">
        <v>0.6162971412511916</v>
      </c>
      <c r="H8" s="7" t="n">
        <v>0.5470647191055499</v>
      </c>
      <c r="I8" s="7" t="n">
        <v>1</v>
      </c>
      <c r="J8" s="7" t="n">
        <v>0.8775551791979357</v>
      </c>
      <c r="K8" s="7" t="n">
        <v>0.4814936692701806</v>
      </c>
      <c r="L8" s="7" t="n">
        <v>0.6196434795110565</v>
      </c>
      <c r="M8" s="7" t="n">
        <v>0.7786145103849206</v>
      </c>
      <c r="N8" s="7" t="n">
        <v>0.9127922097165297</v>
      </c>
      <c r="O8" s="7" t="n">
        <v>0.6973288541687545</v>
      </c>
      <c r="P8" s="7" t="n">
        <v>0.743726706703804</v>
      </c>
      <c r="Q8" s="7" t="n">
        <v>0.656237440332075</v>
      </c>
      <c r="R8" s="7" t="n">
        <v>0.5665809656611605</v>
      </c>
      <c r="S8" s="7" t="n">
        <v>0.8863246434451879</v>
      </c>
      <c r="T8" s="7" t="n">
        <v>0.8189550804340271</v>
      </c>
      <c r="U8" s="7" t="n">
        <v>0.8816674645645383</v>
      </c>
      <c r="V8" s="7" t="n">
        <v>0.7848895863527344</v>
      </c>
      <c r="W8" s="7" t="n">
        <v>0.8788884078868433</v>
      </c>
      <c r="X8" s="7" t="n">
        <v>0.5764425111709525</v>
      </c>
      <c r="Y8" s="7" t="n">
        <v>0.2456050632770527</v>
      </c>
      <c r="Z8" s="7" t="n">
        <v>0.9096025764522834</v>
      </c>
      <c r="AA8" s="7" t="n">
        <v>0.7652057019676534</v>
      </c>
      <c r="AB8" s="7" t="n">
        <v>0.4911651013833353</v>
      </c>
      <c r="AC8" s="7" t="n">
        <v>0.5959385107255224</v>
      </c>
      <c r="AD8" s="7" t="n">
        <v>0.7382018495352982</v>
      </c>
      <c r="AE8" s="7" t="n">
        <v>0.760128735058305</v>
      </c>
      <c r="AF8" s="7" t="n">
        <v>0.5725055043643955</v>
      </c>
      <c r="AG8" s="7" t="n">
        <v>0.8716448207582111</v>
      </c>
      <c r="AH8" s="7" t="n">
        <v>0.8817252984739347</v>
      </c>
      <c r="AI8" s="7" t="n">
        <v>0.7254671603790334</v>
      </c>
      <c r="AJ8" s="7" t="n">
        <v>0.6877912904098163</v>
      </c>
      <c r="AK8" s="7" t="n">
        <v>0.855369005778267</v>
      </c>
      <c r="AL8" s="7" t="n">
        <v>0.905184413688763</v>
      </c>
      <c r="AM8" s="7" t="n">
        <v>0.9108961640440729</v>
      </c>
      <c r="AN8" s="7" t="n">
        <v>0.6404544690820174</v>
      </c>
      <c r="AO8" s="7" t="n">
        <v>0.3046924505360079</v>
      </c>
      <c r="AP8" s="7" t="n">
        <v>0.7413724636857949</v>
      </c>
      <c r="AQ8" s="7" t="n">
        <v>0.8632960559796148</v>
      </c>
      <c r="AR8" s="7" t="n">
        <v>0.7636041133494975</v>
      </c>
      <c r="AS8" s="7" t="n">
        <v>0.4911651478371533</v>
      </c>
      <c r="AT8" s="7" t="n">
        <v>0.3869386466534168</v>
      </c>
      <c r="AU8" s="7" t="n">
        <v>0.4551271220958595</v>
      </c>
      <c r="AV8" s="7" t="n">
        <v>0.2991271413249119</v>
      </c>
      <c r="AW8" s="7" t="n">
        <v>0.6305128632805467</v>
      </c>
      <c r="AX8" s="7" t="n">
        <v>0.7544133818811037</v>
      </c>
      <c r="AY8" s="7" t="n">
        <v>0.4671244427045964</v>
      </c>
      <c r="AZ8" s="7" t="n">
        <v>0.8876843927856072</v>
      </c>
      <c r="BA8" s="7" t="n">
        <v>0.7842484273854456</v>
      </c>
      <c r="BB8" s="7" t="n">
        <v>0.461883195748735</v>
      </c>
      <c r="BC8" s="7" t="n">
        <v>0.2367454609047796</v>
      </c>
      <c r="BD8" s="7" t="n">
        <v>0.8780033586878547</v>
      </c>
      <c r="BE8" s="7" t="n">
        <v>0.7325360151999051</v>
      </c>
      <c r="BF8" s="7" t="n">
        <v>0.5818731046214024</v>
      </c>
      <c r="BG8" s="7" t="n">
        <v>0.5058716671427522</v>
      </c>
      <c r="BH8" s="7" t="n">
        <v>0.4959033727224577</v>
      </c>
      <c r="BI8" s="7" t="n">
        <v>0.739671707768369</v>
      </c>
      <c r="BJ8" s="7" t="n">
        <v>0.6985907449381842</v>
      </c>
      <c r="BK8" s="7" t="n">
        <v>0.7004532305003588</v>
      </c>
      <c r="BL8" s="7" t="n">
        <v>0.6005767060025895</v>
      </c>
      <c r="BM8" s="7" t="n">
        <v>0.5717929285037778</v>
      </c>
      <c r="BN8" s="7" t="n">
        <v>0.5581655631418875</v>
      </c>
      <c r="BO8" s="7" t="n">
        <v>0.9204654167153528</v>
      </c>
      <c r="BP8" s="7" t="n">
        <v>0.7699675276206029</v>
      </c>
      <c r="BQ8" s="7" t="n">
        <v>0.6184376223696066</v>
      </c>
      <c r="BR8" s="7" t="n">
        <v>0.6814801856221752</v>
      </c>
      <c r="BS8" s="7" t="n">
        <v>0.5135549564894442</v>
      </c>
      <c r="BT8" s="7" t="n">
        <v>0.6490095561416722</v>
      </c>
      <c r="BU8" s="7" t="n">
        <v>0.5892524469041845</v>
      </c>
      <c r="BV8" s="7" t="n">
        <v>0.6867074694636389</v>
      </c>
      <c r="BW8" s="7" t="n">
        <v>0.7333589286031503</v>
      </c>
      <c r="BX8" s="7" t="n">
        <v>0.4891185673815377</v>
      </c>
      <c r="BY8" s="7" t="n">
        <v>0.397866073943478</v>
      </c>
      <c r="BZ8" s="7" t="n">
        <v>0.508312164447287</v>
      </c>
      <c r="CA8" s="7" t="n">
        <v>0.5718822377595608</v>
      </c>
      <c r="CB8" s="7" t="n">
        <v>0.5745706973522182</v>
      </c>
      <c r="CC8" s="7" t="n">
        <v>0.7571393498918698</v>
      </c>
      <c r="CD8" s="7" t="n">
        <v>0.595609077362397</v>
      </c>
      <c r="CE8" s="7" t="n">
        <v>0.7391395696956163</v>
      </c>
      <c r="CF8" s="7" t="n">
        <v>0.2938745037282828</v>
      </c>
      <c r="CG8" s="7" t="n">
        <v>0.5039526869563978</v>
      </c>
      <c r="CH8" s="7" t="n">
        <v>0.5055107995999367</v>
      </c>
      <c r="CI8" s="7" t="n">
        <v>0.6937123920766072</v>
      </c>
      <c r="CJ8" s="7" t="n">
        <v>0.9193789586176508</v>
      </c>
      <c r="CK8" s="7" t="n">
        <v>0.7573669636586615</v>
      </c>
      <c r="CL8" s="7" t="n">
        <v>0.7314170413275577</v>
      </c>
      <c r="CM8" s="7" t="n">
        <v>0.712550204890754</v>
      </c>
      <c r="CN8" s="7" t="n">
        <v>0.4209248393126559</v>
      </c>
      <c r="CO8" s="7" t="n">
        <v>0.7605618299699761</v>
      </c>
      <c r="CP8" s="7" t="n">
        <v>0.3515634415818805</v>
      </c>
      <c r="CQ8" s="7" t="n">
        <v>0.6795021589065079</v>
      </c>
      <c r="CR8" s="7" t="n">
        <v>0.7827973398530088</v>
      </c>
      <c r="CS8" s="7" t="n">
        <v>0.7373055719385501</v>
      </c>
      <c r="CT8" s="7" t="n">
        <v>0.8042882507459431</v>
      </c>
      <c r="CU8" s="7" t="n">
        <v>0.498485589419836</v>
      </c>
      <c r="CV8" s="7" t="n">
        <v>0.5339456663638892</v>
      </c>
      <c r="CW8" s="7" t="n">
        <v>0.7407989863198193</v>
      </c>
      <c r="CX8" s="7" t="n">
        <v>0.5104618169989384</v>
      </c>
      <c r="CY8" s="7" t="n">
        <v>0.3905791754397563</v>
      </c>
      <c r="CZ8" s="7" t="n">
        <v>0.4941688170206607</v>
      </c>
      <c r="DA8" s="7" t="n">
        <v>0.700269879715797</v>
      </c>
      <c r="DB8" s="7" t="n">
        <v>0.4665381142024626</v>
      </c>
      <c r="DC8" s="7" t="n">
        <v>0.6786244911147501</v>
      </c>
      <c r="DD8" s="7" t="n">
        <v>0.4793786318478823</v>
      </c>
      <c r="DE8" s="7" t="n">
        <v>0.1019532270928844</v>
      </c>
      <c r="DF8" s="7" t="n">
        <v>0.5598940342094866</v>
      </c>
      <c r="DG8" s="7" t="n">
        <v>0.7117383830333769</v>
      </c>
      <c r="DH8" s="7" t="n">
        <v>0.5212158797172237</v>
      </c>
      <c r="DI8" s="7" t="n">
        <v>0.6069821521942868</v>
      </c>
      <c r="DJ8" s="7" t="n">
        <v>0.5156911778536275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0.9685403170097194</v>
      </c>
      <c r="D9" s="7" t="n">
        <v>0.9886707138206603</v>
      </c>
      <c r="E9" s="7" t="n">
        <v>0.6711058967242344</v>
      </c>
      <c r="F9" s="7" t="n">
        <v>0.9762884229462949</v>
      </c>
      <c r="G9" s="7" t="n">
        <v>0.8422564820470592</v>
      </c>
      <c r="H9" s="7" t="n">
        <v>0.7051052722634449</v>
      </c>
      <c r="I9" s="7" t="n">
        <v>0.8775551791979357</v>
      </c>
      <c r="J9" s="7" t="n">
        <v>1</v>
      </c>
      <c r="K9" s="7" t="n">
        <v>0.5868045380759928</v>
      </c>
      <c r="L9" s="7" t="n">
        <v>0.7007512402737401</v>
      </c>
      <c r="M9" s="7" t="n">
        <v>0.8683553354610064</v>
      </c>
      <c r="N9" s="7" t="n">
        <v>0.8533477360775046</v>
      </c>
      <c r="O9" s="7" t="n">
        <v>0.7795695016975599</v>
      </c>
      <c r="P9" s="7" t="n">
        <v>0.7818753537657021</v>
      </c>
      <c r="Q9" s="7" t="n">
        <v>0.8625064585197982</v>
      </c>
      <c r="R9" s="7" t="n">
        <v>0.8002341440228865</v>
      </c>
      <c r="S9" s="7" t="n">
        <v>0.9931442907170451</v>
      </c>
      <c r="T9" s="7" t="n">
        <v>0.8876721130362101</v>
      </c>
      <c r="U9" s="7" t="n">
        <v>0.9931766603401141</v>
      </c>
      <c r="V9" s="7" t="n">
        <v>0.5451439275365616</v>
      </c>
      <c r="W9" s="7" t="n">
        <v>0.9295697558105871</v>
      </c>
      <c r="X9" s="7" t="n">
        <v>0.7678965119672477</v>
      </c>
      <c r="Y9" s="7" t="n">
        <v>0.4518999276575918</v>
      </c>
      <c r="Z9" s="7" t="n">
        <v>0.8476523209594329</v>
      </c>
      <c r="AA9" s="7" t="n">
        <v>0.5143936897372648</v>
      </c>
      <c r="AB9" s="7" t="n">
        <v>0.6079081089995957</v>
      </c>
      <c r="AC9" s="7" t="n">
        <v>0.5698426293041998</v>
      </c>
      <c r="AD9" s="7" t="n">
        <v>0.7911830862561146</v>
      </c>
      <c r="AE9" s="7" t="n">
        <v>0.5069082569923435</v>
      </c>
      <c r="AF9" s="7" t="n">
        <v>0.6815956375957087</v>
      </c>
      <c r="AG9" s="7" t="n">
        <v>0.8905851262579995</v>
      </c>
      <c r="AH9" s="7" t="n">
        <v>0.8962220973012225</v>
      </c>
      <c r="AI9" s="7" t="n">
        <v>0.7739197002929952</v>
      </c>
      <c r="AJ9" s="7" t="n">
        <v>0.7183850322143187</v>
      </c>
      <c r="AK9" s="7" t="n">
        <v>0.9462021407108874</v>
      </c>
      <c r="AL9" s="7" t="n">
        <v>0.9698680987083615</v>
      </c>
      <c r="AM9" s="7" t="n">
        <v>0.849032007298424</v>
      </c>
      <c r="AN9" s="7" t="n">
        <v>0.8181653275003724</v>
      </c>
      <c r="AO9" s="7" t="n">
        <v>0.4997459658057713</v>
      </c>
      <c r="AP9" s="7" t="n">
        <v>0.4987857366978029</v>
      </c>
      <c r="AQ9" s="7" t="n">
        <v>0.8914285685068903</v>
      </c>
      <c r="AR9" s="7" t="n">
        <v>0.8010565650377645</v>
      </c>
      <c r="AS9" s="7" t="n">
        <v>0.6079081621980393</v>
      </c>
      <c r="AT9" s="7" t="n">
        <v>0.4935844544643687</v>
      </c>
      <c r="AU9" s="7" t="n">
        <v>0.5008833548551082</v>
      </c>
      <c r="AV9" s="7" t="n">
        <v>0.3785690091564024</v>
      </c>
      <c r="AW9" s="7" t="n">
        <v>0.8099909562291918</v>
      </c>
      <c r="AX9" s="7" t="n">
        <v>0.8074885044157645</v>
      </c>
      <c r="AY9" s="7" t="n">
        <v>0.70095075263414</v>
      </c>
      <c r="AZ9" s="7" t="n">
        <v>0.8241816461868733</v>
      </c>
      <c r="BA9" s="7" t="n">
        <v>0.5508975839900593</v>
      </c>
      <c r="BB9" s="7" t="n">
        <v>0.633375215196597</v>
      </c>
      <c r="BC9" s="7" t="n">
        <v>0.4049432235827211</v>
      </c>
      <c r="BD9" s="7" t="n">
        <v>0.9815944451435091</v>
      </c>
      <c r="BE9" s="7" t="n">
        <v>0.8019371593352534</v>
      </c>
      <c r="BF9" s="7" t="n">
        <v>0.6828249929875143</v>
      </c>
      <c r="BG9" s="7" t="n">
        <v>0.6257438880736856</v>
      </c>
      <c r="BH9" s="7" t="n">
        <v>0.6810092974988409</v>
      </c>
      <c r="BI9" s="7" t="n">
        <v>0.7837657069678869</v>
      </c>
      <c r="BJ9" s="7" t="n">
        <v>0.777359953712258</v>
      </c>
      <c r="BK9" s="7" t="n">
        <v>0.6677752850948806</v>
      </c>
      <c r="BL9" s="7" t="n">
        <v>0.4400317832153245</v>
      </c>
      <c r="BM9" s="7" t="n">
        <v>0.6816140235173065</v>
      </c>
      <c r="BN9" s="7" t="n">
        <v>0.6611621480791309</v>
      </c>
      <c r="BO9" s="7" t="n">
        <v>0.850830835758984</v>
      </c>
      <c r="BP9" s="7" t="n">
        <v>0.8457542675515476</v>
      </c>
      <c r="BQ9" s="7" t="n">
        <v>0.5694623517234523</v>
      </c>
      <c r="BR9" s="7" t="n">
        <v>0.765577612414076</v>
      </c>
      <c r="BS9" s="7" t="n">
        <v>0.612158031769695</v>
      </c>
      <c r="BT9" s="7" t="n">
        <v>0.7816685943945573</v>
      </c>
      <c r="BU9" s="7" t="n">
        <v>0.6492663989155655</v>
      </c>
      <c r="BV9" s="7" t="n">
        <v>0.4236376588303919</v>
      </c>
      <c r="BW9" s="7" t="n">
        <v>0.4755070711035861</v>
      </c>
      <c r="BX9" s="7" t="n">
        <v>0.5810097332111331</v>
      </c>
      <c r="BY9" s="7" t="n">
        <v>0.4450733071711775</v>
      </c>
      <c r="BZ9" s="7" t="n">
        <v>0.5936314345332059</v>
      </c>
      <c r="CA9" s="7" t="n">
        <v>0.7569718530762227</v>
      </c>
      <c r="CB9" s="7" t="n">
        <v>0.7480390655790774</v>
      </c>
      <c r="CC9" s="7" t="n">
        <v>0.8058162112165113</v>
      </c>
      <c r="CD9" s="7" t="n">
        <v>0.7405612818160223</v>
      </c>
      <c r="CE9" s="7" t="n">
        <v>0.846161014675157</v>
      </c>
      <c r="CF9" s="7" t="n">
        <v>0.3881728521398926</v>
      </c>
      <c r="CG9" s="7" t="n">
        <v>0.5975162301697747</v>
      </c>
      <c r="CH9" s="7" t="n">
        <v>0.5942439640979796</v>
      </c>
      <c r="CI9" s="7" t="n">
        <v>0.7442145094602297</v>
      </c>
      <c r="CJ9" s="7" t="n">
        <v>0.8870486642654931</v>
      </c>
      <c r="CK9" s="7" t="n">
        <v>0.5007255339025403</v>
      </c>
      <c r="CL9" s="7" t="n">
        <v>0.7342556584819528</v>
      </c>
      <c r="CM9" s="7" t="n">
        <v>0.4503613536940168</v>
      </c>
      <c r="CN9" s="7" t="n">
        <v>0.5137502293048801</v>
      </c>
      <c r="CO9" s="7" t="n">
        <v>0.5150158632456049</v>
      </c>
      <c r="CP9" s="7" t="n">
        <v>0.4516881106419429</v>
      </c>
      <c r="CQ9" s="7" t="n">
        <v>0.8043357527674894</v>
      </c>
      <c r="CR9" s="7" t="n">
        <v>0.807783082953631</v>
      </c>
      <c r="CS9" s="7" t="n">
        <v>0.7803897404457342</v>
      </c>
      <c r="CT9" s="7" t="n">
        <v>0.9155190283687434</v>
      </c>
      <c r="CU9" s="7" t="n">
        <v>0.6010946697168976</v>
      </c>
      <c r="CV9" s="7" t="n">
        <v>0.6081623996822378</v>
      </c>
      <c r="CW9" s="7" t="n">
        <v>0.7822592588195841</v>
      </c>
      <c r="CX9" s="7" t="n">
        <v>0.5872697132864236</v>
      </c>
      <c r="CY9" s="7" t="n">
        <v>0.62829125333179</v>
      </c>
      <c r="CZ9" s="7" t="n">
        <v>0.570327327903324</v>
      </c>
      <c r="DA9" s="7" t="n">
        <v>0.7555651819823784</v>
      </c>
      <c r="DB9" s="7" t="n">
        <v>0.6995338618158378</v>
      </c>
      <c r="DC9" s="7" t="n">
        <v>0.8738748962874313</v>
      </c>
      <c r="DD9" s="7" t="n">
        <v>0.5491388267253868</v>
      </c>
      <c r="DE9" s="7" t="n">
        <v>0.2876698273420375</v>
      </c>
      <c r="DF9" s="7" t="n">
        <v>0.6658259532347598</v>
      </c>
      <c r="DG9" s="7" t="n">
        <v>0.4607943013017258</v>
      </c>
      <c r="DH9" s="7" t="n">
        <v>0.7342060132826693</v>
      </c>
      <c r="DI9" s="7" t="n">
        <v>0.6679786821844031</v>
      </c>
      <c r="DJ9" s="7" t="n">
        <v>0.721350282763506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0.645902183286626</v>
      </c>
      <c r="D10" s="7" t="n">
        <v>0.5216378150346785</v>
      </c>
      <c r="E10" s="7" t="n">
        <v>0.07644344573169035</v>
      </c>
      <c r="F10" s="7" t="n">
        <v>0.4667741468789112</v>
      </c>
      <c r="G10" s="7" t="n">
        <v>0.2602241977541855</v>
      </c>
      <c r="H10" s="7" t="n">
        <v>0.3110848589970112</v>
      </c>
      <c r="I10" s="7" t="n">
        <v>0.4814936692701806</v>
      </c>
      <c r="J10" s="7" t="n">
        <v>0.5868045380759928</v>
      </c>
      <c r="K10" s="7" t="n">
        <v>1</v>
      </c>
      <c r="L10" s="7" t="n">
        <v>0.9696675575996104</v>
      </c>
      <c r="M10" s="7" t="n">
        <v>0.4977001643439438</v>
      </c>
      <c r="N10" s="7" t="n">
        <v>0.4159440165405982</v>
      </c>
      <c r="O10" s="7" t="n">
        <v>0.4919513619131849</v>
      </c>
      <c r="P10" s="7" t="n">
        <v>0.822538602377851</v>
      </c>
      <c r="Q10" s="7" t="n">
        <v>0.701641635370079</v>
      </c>
      <c r="R10" s="7" t="n">
        <v>0.5897053488501069</v>
      </c>
      <c r="S10" s="7" t="n">
        <v>0.6026528200955367</v>
      </c>
      <c r="T10" s="7" t="n">
        <v>0.7598475452967388</v>
      </c>
      <c r="U10" s="7" t="n">
        <v>0.643224081455934</v>
      </c>
      <c r="V10" s="7" t="n">
        <v>0.2826760877180366</v>
      </c>
      <c r="W10" s="7" t="n">
        <v>0.6707206062730597</v>
      </c>
      <c r="X10" s="7" t="n">
        <v>0.1933154597730483</v>
      </c>
      <c r="Y10" s="7" t="n">
        <v>0.03619228108393902</v>
      </c>
      <c r="Z10" s="7" t="n">
        <v>0.403376266256651</v>
      </c>
      <c r="AA10" s="7" t="n">
        <v>0.2999478885375167</v>
      </c>
      <c r="AB10" s="7" t="n">
        <v>0.274688984825362</v>
      </c>
      <c r="AC10" s="7" t="n">
        <v>0.2377799701972878</v>
      </c>
      <c r="AD10" s="7" t="n">
        <v>0.5361950330157028</v>
      </c>
      <c r="AE10" s="7" t="n">
        <v>0.3073186708870577</v>
      </c>
      <c r="AF10" s="7" t="n">
        <v>0.9297309668997734</v>
      </c>
      <c r="AG10" s="7" t="n">
        <v>0.7153829959587552</v>
      </c>
      <c r="AH10" s="7" t="n">
        <v>0.6952709569757002</v>
      </c>
      <c r="AI10" s="7" t="n">
        <v>0.7928104526894622</v>
      </c>
      <c r="AJ10" s="7" t="n">
        <v>0.8367068257966754</v>
      </c>
      <c r="AK10" s="7" t="n">
        <v>0.4850638914778844</v>
      </c>
      <c r="AL10" s="7" t="n">
        <v>0.6471605486051434</v>
      </c>
      <c r="AM10" s="7" t="n">
        <v>0.4124209867839556</v>
      </c>
      <c r="AN10" s="7" t="n">
        <v>0.2873019701882255</v>
      </c>
      <c r="AO10" s="7" t="n">
        <v>0.333612674420781</v>
      </c>
      <c r="AP10" s="7" t="n">
        <v>0.3250172624567676</v>
      </c>
      <c r="AQ10" s="7" t="n">
        <v>0.6951469323971609</v>
      </c>
      <c r="AR10" s="7" t="n">
        <v>0.5528824707424095</v>
      </c>
      <c r="AS10" s="7" t="n">
        <v>0.2746890007110903</v>
      </c>
      <c r="AT10" s="7" t="n">
        <v>0.7228756249886876</v>
      </c>
      <c r="AU10" s="7" t="n">
        <v>0.6388192630216192</v>
      </c>
      <c r="AV10" s="7" t="n">
        <v>0.6192794790788826</v>
      </c>
      <c r="AW10" s="7" t="n">
        <v>0.2846583037700669</v>
      </c>
      <c r="AX10" s="7" t="n">
        <v>0.6019899275530994</v>
      </c>
      <c r="AY10" s="7" t="n">
        <v>0.07867404968651379</v>
      </c>
      <c r="AZ10" s="7" t="n">
        <v>0.3879931849430723</v>
      </c>
      <c r="BA10" s="7" t="n">
        <v>0.3874913119561951</v>
      </c>
      <c r="BB10" s="7" t="n">
        <v>0.3558239548383291</v>
      </c>
      <c r="BC10" s="7" t="n">
        <v>0.00784746165037014</v>
      </c>
      <c r="BD10" s="7" t="n">
        <v>0.5500432975357099</v>
      </c>
      <c r="BE10" s="7" t="n">
        <v>0.6723914824190741</v>
      </c>
      <c r="BF10" s="7" t="n">
        <v>0.7757216805694814</v>
      </c>
      <c r="BG10" s="7" t="n">
        <v>0.1597665710807258</v>
      </c>
      <c r="BH10" s="7" t="n">
        <v>0.3560244892207953</v>
      </c>
      <c r="BI10" s="7" t="n">
        <v>0.5351287968888926</v>
      </c>
      <c r="BJ10" s="7" t="n">
        <v>0.5328650763785183</v>
      </c>
      <c r="BK10" s="7" t="n">
        <v>0.3556637853317117</v>
      </c>
      <c r="BL10" s="7" t="n">
        <v>0.3291118436257356</v>
      </c>
      <c r="BM10" s="7" t="n">
        <v>0.8019411213095419</v>
      </c>
      <c r="BN10" s="7" t="n">
        <v>0.9365555278064005</v>
      </c>
      <c r="BO10" s="7" t="n">
        <v>0.4344433388758042</v>
      </c>
      <c r="BP10" s="7" t="n">
        <v>0.6292973447603799</v>
      </c>
      <c r="BQ10" s="7" t="n">
        <v>0.269146558822665</v>
      </c>
      <c r="BR10" s="7" t="n">
        <v>0.5002297066470283</v>
      </c>
      <c r="BS10" s="7" t="n">
        <v>0.8268486425697156</v>
      </c>
      <c r="BT10" s="7" t="n">
        <v>0.3762678827612867</v>
      </c>
      <c r="BU10" s="7" t="n">
        <v>0.8022205370200656</v>
      </c>
      <c r="BV10" s="7" t="n">
        <v>0.2011077658941253</v>
      </c>
      <c r="BW10" s="7" t="n">
        <v>0.2833661370130779</v>
      </c>
      <c r="BX10" s="7" t="n">
        <v>0.7681364873527778</v>
      </c>
      <c r="BY10" s="7" t="n">
        <v>0.6120370729669583</v>
      </c>
      <c r="BZ10" s="7" t="n">
        <v>0.7788284826028411</v>
      </c>
      <c r="CA10" s="7" t="n">
        <v>0.1456357080944675</v>
      </c>
      <c r="CB10" s="7" t="n">
        <v>0.6355798213327641</v>
      </c>
      <c r="CC10" s="7" t="n">
        <v>0.6059067749730908</v>
      </c>
      <c r="CD10" s="7" t="n">
        <v>0.3048901900630536</v>
      </c>
      <c r="CE10" s="7" t="n">
        <v>0.4552217732720769</v>
      </c>
      <c r="CF10" s="7" t="n">
        <v>0.6263274883639134</v>
      </c>
      <c r="CG10" s="7" t="n">
        <v>0.8146800870526176</v>
      </c>
      <c r="CH10" s="7" t="n">
        <v>0.791864816581432</v>
      </c>
      <c r="CI10" s="7" t="n">
        <v>0.847352869362843</v>
      </c>
      <c r="CJ10" s="7" t="n">
        <v>0.4167557396006439</v>
      </c>
      <c r="CK10" s="7" t="n">
        <v>0.2709441087031527</v>
      </c>
      <c r="CL10" s="7" t="n">
        <v>0.5600494528381124</v>
      </c>
      <c r="CM10" s="7" t="n">
        <v>0.2790655846692711</v>
      </c>
      <c r="CN10" s="7" t="n">
        <v>0.7549822435138221</v>
      </c>
      <c r="CO10" s="7" t="n">
        <v>0.3266377273137577</v>
      </c>
      <c r="CP10" s="7" t="n">
        <v>0.7022694334108466</v>
      </c>
      <c r="CQ10" s="7" t="n">
        <v>0.8930007155612195</v>
      </c>
      <c r="CR10" s="7" t="n">
        <v>0.8447286912481921</v>
      </c>
      <c r="CS10" s="7" t="n">
        <v>0.6144128938836657</v>
      </c>
      <c r="CT10" s="7" t="n">
        <v>0.5707056154646614</v>
      </c>
      <c r="CU10" s="7" t="n">
        <v>0.2987087337413166</v>
      </c>
      <c r="CV10" s="7" t="n">
        <v>0.9241916550449626</v>
      </c>
      <c r="CW10" s="7" t="n">
        <v>0.5762406669378809</v>
      </c>
      <c r="CX10" s="7" t="n">
        <v>0.9330763321136871</v>
      </c>
      <c r="CY10" s="7" t="n">
        <v>0.2476705432709023</v>
      </c>
      <c r="CZ10" s="7" t="n">
        <v>0.9308188873835417</v>
      </c>
      <c r="DA10" s="7" t="n">
        <v>0.5633108122511078</v>
      </c>
      <c r="DB10" s="7" t="n">
        <v>0.07924945661232186</v>
      </c>
      <c r="DC10" s="7" t="n">
        <v>0.3487693403656553</v>
      </c>
      <c r="DD10" s="7" t="n">
        <v>0.9280114361634206</v>
      </c>
      <c r="DE10" s="7" t="n">
        <v>0.2045594485989328</v>
      </c>
      <c r="DF10" s="7" t="n">
        <v>0.7731993630657956</v>
      </c>
      <c r="DG10" s="7" t="n">
        <v>0.3647989647889472</v>
      </c>
      <c r="DH10" s="7" t="n">
        <v>0.2220295137629641</v>
      </c>
      <c r="DI10" s="7" t="n">
        <v>0.8501053840567037</v>
      </c>
      <c r="DJ10" s="7" t="n">
        <v>0.1606988180567191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0.74184707229196</v>
      </c>
      <c r="D11" s="7" t="n">
        <v>0.6342106229969046</v>
      </c>
      <c r="E11" s="7" t="n">
        <v>0.1799623510187671</v>
      </c>
      <c r="F11" s="7" t="n">
        <v>0.5844771441727606</v>
      </c>
      <c r="G11" s="7" t="n">
        <v>0.3604958301822777</v>
      </c>
      <c r="H11" s="7" t="n">
        <v>0.3764124706980715</v>
      </c>
      <c r="I11" s="7" t="n">
        <v>0.6196434795110565</v>
      </c>
      <c r="J11" s="7" t="n">
        <v>0.7007512402737401</v>
      </c>
      <c r="K11" s="7" t="n">
        <v>0.9696675575996104</v>
      </c>
      <c r="L11" s="7" t="n">
        <v>1</v>
      </c>
      <c r="M11" s="7" t="n">
        <v>0.6086342676176555</v>
      </c>
      <c r="N11" s="7" t="n">
        <v>0.5228584319897366</v>
      </c>
      <c r="O11" s="7" t="n">
        <v>0.5723150870109364</v>
      </c>
      <c r="P11" s="7" t="n">
        <v>0.8722930754666643</v>
      </c>
      <c r="Q11" s="7" t="n">
        <v>0.7532415817610602</v>
      </c>
      <c r="R11" s="7" t="n">
        <v>0.6443552933448441</v>
      </c>
      <c r="S11" s="7" t="n">
        <v>0.7175514407502319</v>
      </c>
      <c r="T11" s="7" t="n">
        <v>0.8435426540395375</v>
      </c>
      <c r="U11" s="7" t="n">
        <v>0.7519968892511918</v>
      </c>
      <c r="V11" s="7" t="n">
        <v>0.4366166270255373</v>
      </c>
      <c r="W11" s="7" t="n">
        <v>0.786477131285246</v>
      </c>
      <c r="X11" s="7" t="n">
        <v>0.3043101920986854</v>
      </c>
      <c r="Y11" s="7" t="n">
        <v>0.0785202872836438</v>
      </c>
      <c r="Z11" s="7" t="n">
        <v>0.5177639033850061</v>
      </c>
      <c r="AA11" s="7" t="n">
        <v>0.4432946148402138</v>
      </c>
      <c r="AB11" s="7" t="n">
        <v>0.3575656271121141</v>
      </c>
      <c r="AC11" s="7" t="n">
        <v>0.3369335078782131</v>
      </c>
      <c r="AD11" s="7" t="n">
        <v>0.6683566819642948</v>
      </c>
      <c r="AE11" s="7" t="n">
        <v>0.4471334708982362</v>
      </c>
      <c r="AF11" s="7" t="n">
        <v>0.9240276990155187</v>
      </c>
      <c r="AG11" s="7" t="n">
        <v>0.8268743223181814</v>
      </c>
      <c r="AH11" s="7" t="n">
        <v>0.8117639382974723</v>
      </c>
      <c r="AI11" s="7" t="n">
        <v>0.8522242109922767</v>
      </c>
      <c r="AJ11" s="7" t="n">
        <v>0.8697693721291325</v>
      </c>
      <c r="AK11" s="7" t="n">
        <v>0.5864039372869929</v>
      </c>
      <c r="AL11" s="7" t="n">
        <v>0.7602764153910235</v>
      </c>
      <c r="AM11" s="7" t="n">
        <v>0.5186532017179758</v>
      </c>
      <c r="AN11" s="7" t="n">
        <v>0.3862529960097641</v>
      </c>
      <c r="AO11" s="7" t="n">
        <v>0.3822157798646527</v>
      </c>
      <c r="AP11" s="7" t="n">
        <v>0.4733786498886198</v>
      </c>
      <c r="AQ11" s="7" t="n">
        <v>0.8088703622182553</v>
      </c>
      <c r="AR11" s="7" t="n">
        <v>0.6867398071849424</v>
      </c>
      <c r="AS11" s="7" t="n">
        <v>0.3575656529264503</v>
      </c>
      <c r="AT11" s="7" t="n">
        <v>0.7115620549450339</v>
      </c>
      <c r="AU11" s="7" t="n">
        <v>0.6451205919830452</v>
      </c>
      <c r="AV11" s="7" t="n">
        <v>0.6060154134376684</v>
      </c>
      <c r="AW11" s="7" t="n">
        <v>0.3840302496822791</v>
      </c>
      <c r="AX11" s="7" t="n">
        <v>0.7061087614890802</v>
      </c>
      <c r="AY11" s="7" t="n">
        <v>0.1824324143682314</v>
      </c>
      <c r="AZ11" s="7" t="n">
        <v>0.4878235372814319</v>
      </c>
      <c r="BA11" s="7" t="n">
        <v>0.5307448939996295</v>
      </c>
      <c r="BB11" s="7" t="n">
        <v>0.4266972871616018</v>
      </c>
      <c r="BC11" s="7" t="n">
        <v>0.06054038546943198</v>
      </c>
      <c r="BD11" s="7" t="n">
        <v>0.6643200876547142</v>
      </c>
      <c r="BE11" s="7" t="n">
        <v>0.7545835432436496</v>
      </c>
      <c r="BF11" s="7" t="n">
        <v>0.7819671416432417</v>
      </c>
      <c r="BG11" s="7" t="n">
        <v>0.276177956148868</v>
      </c>
      <c r="BH11" s="7" t="n">
        <v>0.4301098407793671</v>
      </c>
      <c r="BI11" s="7" t="n">
        <v>0.6716012116139485</v>
      </c>
      <c r="BJ11" s="7" t="n">
        <v>0.6303464977198968</v>
      </c>
      <c r="BK11" s="7" t="n">
        <v>0.4586339414635232</v>
      </c>
      <c r="BL11" s="7" t="n">
        <v>0.4160109209344797</v>
      </c>
      <c r="BM11" s="7" t="n">
        <v>0.8066443662010637</v>
      </c>
      <c r="BN11" s="7" t="n">
        <v>0.931343719676105</v>
      </c>
      <c r="BO11" s="7" t="n">
        <v>0.540847443310377</v>
      </c>
      <c r="BP11" s="7" t="n">
        <v>0.6930642459438288</v>
      </c>
      <c r="BQ11" s="7" t="n">
        <v>0.363858570957782</v>
      </c>
      <c r="BR11" s="7" t="n">
        <v>0.5726716893896808</v>
      </c>
      <c r="BS11" s="7" t="n">
        <v>0.8144425771434499</v>
      </c>
      <c r="BT11" s="7" t="n">
        <v>0.5067731457452122</v>
      </c>
      <c r="BU11" s="7" t="n">
        <v>0.8042527069586206</v>
      </c>
      <c r="BV11" s="7" t="n">
        <v>0.3527326970657563</v>
      </c>
      <c r="BW11" s="7" t="n">
        <v>0.4329096428083892</v>
      </c>
      <c r="BX11" s="7" t="n">
        <v>0.7511265141054587</v>
      </c>
      <c r="BY11" s="7" t="n">
        <v>0.6130337690911826</v>
      </c>
      <c r="BZ11" s="7" t="n">
        <v>0.7685366140338725</v>
      </c>
      <c r="CA11" s="7" t="n">
        <v>0.2730527876330611</v>
      </c>
      <c r="CB11" s="7" t="n">
        <v>0.6668003479592338</v>
      </c>
      <c r="CC11" s="7" t="n">
        <v>0.7118184818113195</v>
      </c>
      <c r="CD11" s="7" t="n">
        <v>0.4048714988438234</v>
      </c>
      <c r="CE11" s="7" t="n">
        <v>0.5673466527949189</v>
      </c>
      <c r="CF11" s="7" t="n">
        <v>0.609667171964038</v>
      </c>
      <c r="CG11" s="7" t="n">
        <v>0.7999129937704256</v>
      </c>
      <c r="CH11" s="7" t="n">
        <v>0.7874385547721277</v>
      </c>
      <c r="CI11" s="7" t="n">
        <v>0.8842368629000472</v>
      </c>
      <c r="CJ11" s="7" t="n">
        <v>0.5334848176649792</v>
      </c>
      <c r="CK11" s="7" t="n">
        <v>0.4167639396610066</v>
      </c>
      <c r="CL11" s="7" t="n">
        <v>0.6922758880435053</v>
      </c>
      <c r="CM11" s="7" t="n">
        <v>0.4205248762948321</v>
      </c>
      <c r="CN11" s="7" t="n">
        <v>0.7324805054085787</v>
      </c>
      <c r="CO11" s="7" t="n">
        <v>0.475667170209134</v>
      </c>
      <c r="CP11" s="7" t="n">
        <v>0.685117461921846</v>
      </c>
      <c r="CQ11" s="7" t="n">
        <v>0.9156103374073618</v>
      </c>
      <c r="CR11" s="7" t="n">
        <v>0.9283195860525569</v>
      </c>
      <c r="CS11" s="7" t="n">
        <v>0.7285747461965904</v>
      </c>
      <c r="CT11" s="7" t="n">
        <v>0.6856632808584509</v>
      </c>
      <c r="CU11" s="7" t="n">
        <v>0.3851208444255028</v>
      </c>
      <c r="CV11" s="7" t="n">
        <v>0.9205959955883763</v>
      </c>
      <c r="CW11" s="7" t="n">
        <v>0.68336559805176</v>
      </c>
      <c r="CX11" s="7" t="n">
        <v>0.9229043093848088</v>
      </c>
      <c r="CY11" s="7" t="n">
        <v>0.3084405895539267</v>
      </c>
      <c r="CZ11" s="7" t="n">
        <v>0.9155231070105524</v>
      </c>
      <c r="DA11" s="7" t="n">
        <v>0.6241895786134599</v>
      </c>
      <c r="DB11" s="7" t="n">
        <v>0.1824463884802637</v>
      </c>
      <c r="DC11" s="7" t="n">
        <v>0.444563160305834</v>
      </c>
      <c r="DD11" s="7" t="n">
        <v>0.9045784969011885</v>
      </c>
      <c r="DE11" s="7" t="n">
        <v>0.2149080150473712</v>
      </c>
      <c r="DF11" s="7" t="n">
        <v>0.7709381412817603</v>
      </c>
      <c r="DG11" s="7" t="n">
        <v>0.481068771320297</v>
      </c>
      <c r="DH11" s="7" t="n">
        <v>0.3133746887585359</v>
      </c>
      <c r="DI11" s="7" t="n">
        <v>0.8636097320904211</v>
      </c>
      <c r="DJ11" s="7" t="n">
        <v>0.2422304622475792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0.8211442223014974</v>
      </c>
      <c r="D12" s="7" t="n">
        <v>0.8485298003405239</v>
      </c>
      <c r="E12" s="7" t="n">
        <v>0.5436455915319566</v>
      </c>
      <c r="F12" s="7" t="n">
        <v>0.8426093941419693</v>
      </c>
      <c r="G12" s="7" t="n">
        <v>0.6752698981511156</v>
      </c>
      <c r="H12" s="7" t="n">
        <v>0.7453576898668285</v>
      </c>
      <c r="I12" s="7" t="n">
        <v>0.7786145103849206</v>
      </c>
      <c r="J12" s="7" t="n">
        <v>0.8683553354610064</v>
      </c>
      <c r="K12" s="7" t="n">
        <v>0.4977001643439438</v>
      </c>
      <c r="L12" s="7" t="n">
        <v>0.6086342676176555</v>
      </c>
      <c r="M12" s="7" t="n">
        <v>1</v>
      </c>
      <c r="N12" s="7" t="n">
        <v>0.7888671577263057</v>
      </c>
      <c r="O12" s="7" t="n">
        <v>0.8725678499772069</v>
      </c>
      <c r="P12" s="7" t="n">
        <v>0.6992693223704524</v>
      </c>
      <c r="Q12" s="7" t="n">
        <v>0.7010316402671896</v>
      </c>
      <c r="R12" s="7" t="n">
        <v>0.6586049044383138</v>
      </c>
      <c r="S12" s="7" t="n">
        <v>0.8821389042101733</v>
      </c>
      <c r="T12" s="7" t="n">
        <v>0.7890817015773863</v>
      </c>
      <c r="U12" s="7" t="n">
        <v>0.867020142708315</v>
      </c>
      <c r="V12" s="7" t="n">
        <v>0.4453570382489023</v>
      </c>
      <c r="W12" s="7" t="n">
        <v>0.8925197652541246</v>
      </c>
      <c r="X12" s="7" t="n">
        <v>0.6549820681329341</v>
      </c>
      <c r="Y12" s="7" t="n">
        <v>0.4310374008365948</v>
      </c>
      <c r="Z12" s="7" t="n">
        <v>0.7961669144155278</v>
      </c>
      <c r="AA12" s="7" t="n">
        <v>0.4110300500442516</v>
      </c>
      <c r="AB12" s="7" t="n">
        <v>0.5400051740836154</v>
      </c>
      <c r="AC12" s="7" t="n">
        <v>0.6241209806630911</v>
      </c>
      <c r="AD12" s="7" t="n">
        <v>0.7902453039939777</v>
      </c>
      <c r="AE12" s="7" t="n">
        <v>0.4031355906529723</v>
      </c>
      <c r="AF12" s="7" t="n">
        <v>0.5519128228054982</v>
      </c>
      <c r="AG12" s="7" t="n">
        <v>0.7845187140744323</v>
      </c>
      <c r="AH12" s="7" t="n">
        <v>0.7723893207700709</v>
      </c>
      <c r="AI12" s="7" t="n">
        <v>0.6144900773620841</v>
      </c>
      <c r="AJ12" s="7" t="n">
        <v>0.6336379677425145</v>
      </c>
      <c r="AK12" s="7" t="n">
        <v>0.8397308594461106</v>
      </c>
      <c r="AL12" s="7" t="n">
        <v>0.8645388078309224</v>
      </c>
      <c r="AM12" s="7" t="n">
        <v>0.7889146911486717</v>
      </c>
      <c r="AN12" s="7" t="n">
        <v>0.6204512998941345</v>
      </c>
      <c r="AO12" s="7" t="n">
        <v>0.4557737397738006</v>
      </c>
      <c r="AP12" s="7" t="n">
        <v>0.4386703214077725</v>
      </c>
      <c r="AQ12" s="7" t="n">
        <v>0.7793301953201445</v>
      </c>
      <c r="AR12" s="7" t="n">
        <v>0.8249616421588503</v>
      </c>
      <c r="AS12" s="7" t="n">
        <v>0.5400051906404267</v>
      </c>
      <c r="AT12" s="7" t="n">
        <v>0.4157975245054242</v>
      </c>
      <c r="AU12" s="7" t="n">
        <v>0.3424488200122171</v>
      </c>
      <c r="AV12" s="7" t="n">
        <v>0.3588155157786924</v>
      </c>
      <c r="AW12" s="7" t="n">
        <v>0.61215969448227</v>
      </c>
      <c r="AX12" s="7" t="n">
        <v>0.8473718043267244</v>
      </c>
      <c r="AY12" s="7" t="n">
        <v>0.5612153776274834</v>
      </c>
      <c r="AZ12" s="7" t="n">
        <v>0.7617835932625189</v>
      </c>
      <c r="BA12" s="7" t="n">
        <v>0.4779397840477538</v>
      </c>
      <c r="BB12" s="7" t="n">
        <v>0.5256037657736637</v>
      </c>
      <c r="BC12" s="7" t="n">
        <v>0.4399373680943136</v>
      </c>
      <c r="BD12" s="7" t="n">
        <v>0.87014571841667</v>
      </c>
      <c r="BE12" s="7" t="n">
        <v>0.827141397472693</v>
      </c>
      <c r="BF12" s="7" t="n">
        <v>0.4848785531872802</v>
      </c>
      <c r="BG12" s="7" t="n">
        <v>0.6679368685292599</v>
      </c>
      <c r="BH12" s="7" t="n">
        <v>0.5796249011483867</v>
      </c>
      <c r="BI12" s="7" t="n">
        <v>0.7843888327468559</v>
      </c>
      <c r="BJ12" s="7" t="n">
        <v>0.8861505613580704</v>
      </c>
      <c r="BK12" s="7" t="n">
        <v>0.6798371266630678</v>
      </c>
      <c r="BL12" s="7" t="n">
        <v>0.3102765042989408</v>
      </c>
      <c r="BM12" s="7" t="n">
        <v>0.485778989730805</v>
      </c>
      <c r="BN12" s="7" t="n">
        <v>0.5507455657019931</v>
      </c>
      <c r="BO12" s="7" t="n">
        <v>0.7964942895944549</v>
      </c>
      <c r="BP12" s="7" t="n">
        <v>0.7563906294718686</v>
      </c>
      <c r="BQ12" s="7" t="n">
        <v>0.6166169503239262</v>
      </c>
      <c r="BR12" s="7" t="n">
        <v>0.8578474124191704</v>
      </c>
      <c r="BS12" s="7" t="n">
        <v>0.4115183597542819</v>
      </c>
      <c r="BT12" s="7" t="n">
        <v>0.7364523614504899</v>
      </c>
      <c r="BU12" s="7" t="n">
        <v>0.5031701393047462</v>
      </c>
      <c r="BV12" s="7" t="n">
        <v>0.3432697333089365</v>
      </c>
      <c r="BW12" s="7" t="n">
        <v>0.3959121995160578</v>
      </c>
      <c r="BX12" s="7" t="n">
        <v>0.3815630070711686</v>
      </c>
      <c r="BY12" s="7" t="n">
        <v>0.2994116146259505</v>
      </c>
      <c r="BZ12" s="7" t="n">
        <v>0.4071825399462055</v>
      </c>
      <c r="CA12" s="7" t="n">
        <v>0.6531559555621577</v>
      </c>
      <c r="CB12" s="7" t="n">
        <v>0.5061719420957773</v>
      </c>
      <c r="CC12" s="7" t="n">
        <v>0.843905361232847</v>
      </c>
      <c r="CD12" s="7" t="n">
        <v>0.7385245949030402</v>
      </c>
      <c r="CE12" s="7" t="n">
        <v>0.7662710840522322</v>
      </c>
      <c r="CF12" s="7" t="n">
        <v>0.3549640647887614</v>
      </c>
      <c r="CG12" s="7" t="n">
        <v>0.391376207652784</v>
      </c>
      <c r="CH12" s="7" t="n">
        <v>0.4010225104067359</v>
      </c>
      <c r="CI12" s="7" t="n">
        <v>0.5682550598913519</v>
      </c>
      <c r="CJ12" s="7" t="n">
        <v>0.829296771789074</v>
      </c>
      <c r="CK12" s="7" t="n">
        <v>0.4042375955191689</v>
      </c>
      <c r="CL12" s="7" t="n">
        <v>0.7083330758658422</v>
      </c>
      <c r="CM12" s="7" t="n">
        <v>0.3601366130345888</v>
      </c>
      <c r="CN12" s="7" t="n">
        <v>0.3039112557466517</v>
      </c>
      <c r="CO12" s="7" t="n">
        <v>0.4341612047715564</v>
      </c>
      <c r="CP12" s="7" t="n">
        <v>0.4014373061962261</v>
      </c>
      <c r="CQ12" s="7" t="n">
        <v>0.6355031277842788</v>
      </c>
      <c r="CR12" s="7" t="n">
        <v>0.7263114549014816</v>
      </c>
      <c r="CS12" s="7" t="n">
        <v>0.796737657235186</v>
      </c>
      <c r="CT12" s="7" t="n">
        <v>0.9283151692701413</v>
      </c>
      <c r="CU12" s="7" t="n">
        <v>0.5512034403289111</v>
      </c>
      <c r="CV12" s="7" t="n">
        <v>0.5883029972184456</v>
      </c>
      <c r="CW12" s="7" t="n">
        <v>0.8342964787952988</v>
      </c>
      <c r="CX12" s="7" t="n">
        <v>0.568394620390016</v>
      </c>
      <c r="CY12" s="7" t="n">
        <v>0.5134839188285464</v>
      </c>
      <c r="CZ12" s="7" t="n">
        <v>0.5569264844568922</v>
      </c>
      <c r="DA12" s="7" t="n">
        <v>0.6817708533996296</v>
      </c>
      <c r="DB12" s="7" t="n">
        <v>0.5607477549544971</v>
      </c>
      <c r="DC12" s="7" t="n">
        <v>0.6889537269170475</v>
      </c>
      <c r="DD12" s="7" t="n">
        <v>0.5373139086985794</v>
      </c>
      <c r="DE12" s="7" t="n">
        <v>0.2374104382255378</v>
      </c>
      <c r="DF12" s="7" t="n">
        <v>0.4626228765101764</v>
      </c>
      <c r="DG12" s="7" t="n">
        <v>0.3769361467235607</v>
      </c>
      <c r="DH12" s="7" t="n">
        <v>0.5892202962961575</v>
      </c>
      <c r="DI12" s="7" t="n">
        <v>0.5134089489711451</v>
      </c>
      <c r="DJ12" s="7" t="n">
        <v>0.5698982799511628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0.7689141149922389</v>
      </c>
      <c r="D13" s="7" t="n">
        <v>0.8293046722384276</v>
      </c>
      <c r="E13" s="7" t="n">
        <v>0.490882057289452</v>
      </c>
      <c r="F13" s="7" t="n">
        <v>0.8538180125023426</v>
      </c>
      <c r="G13" s="7" t="n">
        <v>0.6542254595040516</v>
      </c>
      <c r="H13" s="7" t="n">
        <v>0.5907816998858445</v>
      </c>
      <c r="I13" s="7" t="n">
        <v>0.9127922097165297</v>
      </c>
      <c r="J13" s="7" t="n">
        <v>0.8533477360775046</v>
      </c>
      <c r="K13" s="7" t="n">
        <v>0.4159440165405982</v>
      </c>
      <c r="L13" s="7" t="n">
        <v>0.5228584319897366</v>
      </c>
      <c r="M13" s="7" t="n">
        <v>0.7888671577263057</v>
      </c>
      <c r="N13" s="7" t="n">
        <v>1</v>
      </c>
      <c r="O13" s="7" t="n">
        <v>0.7187111660282011</v>
      </c>
      <c r="P13" s="7" t="n">
        <v>0.6353757846310844</v>
      </c>
      <c r="Q13" s="7" t="n">
        <v>0.6166721317329319</v>
      </c>
      <c r="R13" s="7" t="n">
        <v>0.5374948659355091</v>
      </c>
      <c r="S13" s="7" t="n">
        <v>0.8619436199862143</v>
      </c>
      <c r="T13" s="7" t="n">
        <v>0.7167146937333457</v>
      </c>
      <c r="U13" s="7" t="n">
        <v>0.8370990163248633</v>
      </c>
      <c r="V13" s="7" t="n">
        <v>0.5593486950181462</v>
      </c>
      <c r="W13" s="7" t="n">
        <v>0.8309997424131216</v>
      </c>
      <c r="X13" s="7" t="n">
        <v>0.5663321827838771</v>
      </c>
      <c r="Y13" s="7" t="n">
        <v>0.2894420855021707</v>
      </c>
      <c r="Z13" s="7" t="n">
        <v>0.9797596526468609</v>
      </c>
      <c r="AA13" s="7" t="n">
        <v>0.5212072471254212</v>
      </c>
      <c r="AB13" s="7" t="n">
        <v>0.5193230778942863</v>
      </c>
      <c r="AC13" s="7" t="n">
        <v>0.5685750172416734</v>
      </c>
      <c r="AD13" s="7" t="n">
        <v>0.6552775752049426</v>
      </c>
      <c r="AE13" s="7" t="n">
        <v>0.5112779489781583</v>
      </c>
      <c r="AF13" s="7" t="n">
        <v>0.4861602526784711</v>
      </c>
      <c r="AG13" s="7" t="n">
        <v>0.7916791011953264</v>
      </c>
      <c r="AH13" s="7" t="n">
        <v>0.7920513763013005</v>
      </c>
      <c r="AI13" s="7" t="n">
        <v>0.6378340929769406</v>
      </c>
      <c r="AJ13" s="7" t="n">
        <v>0.5745682219923</v>
      </c>
      <c r="AK13" s="7" t="n">
        <v>0.8973531955827546</v>
      </c>
      <c r="AL13" s="7" t="n">
        <v>0.8710394609768409</v>
      </c>
      <c r="AM13" s="7" t="n">
        <v>0.9992204620421533</v>
      </c>
      <c r="AN13" s="7" t="n">
        <v>0.6242285285783287</v>
      </c>
      <c r="AO13" s="7" t="n">
        <v>0.2408556076385343</v>
      </c>
      <c r="AP13" s="7" t="n">
        <v>0.5302507465442189</v>
      </c>
      <c r="AQ13" s="7" t="n">
        <v>0.790970416148757</v>
      </c>
      <c r="AR13" s="7" t="n">
        <v>0.6862329504843585</v>
      </c>
      <c r="AS13" s="7" t="n">
        <v>0.519323149844453</v>
      </c>
      <c r="AT13" s="7" t="n">
        <v>0.3475324357452388</v>
      </c>
      <c r="AU13" s="7" t="n">
        <v>0.3813912292788838</v>
      </c>
      <c r="AV13" s="7" t="n">
        <v>0.2781794465318545</v>
      </c>
      <c r="AW13" s="7" t="n">
        <v>0.6161428392895405</v>
      </c>
      <c r="AX13" s="7" t="n">
        <v>0.7267469499233784</v>
      </c>
      <c r="AY13" s="7" t="n">
        <v>0.528755749782567</v>
      </c>
      <c r="AZ13" s="7" t="n">
        <v>0.9897017520928431</v>
      </c>
      <c r="BA13" s="7" t="n">
        <v>0.5793821099414997</v>
      </c>
      <c r="BB13" s="7" t="n">
        <v>0.429569058385033</v>
      </c>
      <c r="BC13" s="7" t="n">
        <v>0.2661587969102328</v>
      </c>
      <c r="BD13" s="7" t="n">
        <v>0.8774406872386551</v>
      </c>
      <c r="BE13" s="7" t="n">
        <v>0.6792783465095305</v>
      </c>
      <c r="BF13" s="7" t="n">
        <v>0.4985182113730325</v>
      </c>
      <c r="BG13" s="7" t="n">
        <v>0.5307268059120499</v>
      </c>
      <c r="BH13" s="7" t="n">
        <v>0.4782703800419595</v>
      </c>
      <c r="BI13" s="7" t="n">
        <v>0.6358485508947641</v>
      </c>
      <c r="BJ13" s="7" t="n">
        <v>0.6885394577114279</v>
      </c>
      <c r="BK13" s="7" t="n">
        <v>0.6534468404583929</v>
      </c>
      <c r="BL13" s="7" t="n">
        <v>0.3810341805142461</v>
      </c>
      <c r="BM13" s="7" t="n">
        <v>0.4886060668444748</v>
      </c>
      <c r="BN13" s="7" t="n">
        <v>0.4684412960946711</v>
      </c>
      <c r="BO13" s="7" t="n">
        <v>0.9967114455565751</v>
      </c>
      <c r="BP13" s="7" t="n">
        <v>0.7245064785828322</v>
      </c>
      <c r="BQ13" s="7" t="n">
        <v>0.5811071979030451</v>
      </c>
      <c r="BR13" s="7" t="n">
        <v>0.7091612481477876</v>
      </c>
      <c r="BS13" s="7" t="n">
        <v>0.4386432475601769</v>
      </c>
      <c r="BT13" s="7" t="n">
        <v>0.5844598349839204</v>
      </c>
      <c r="BU13" s="7" t="n">
        <v>0.4861388026532393</v>
      </c>
      <c r="BV13" s="7" t="n">
        <v>0.4475341417580638</v>
      </c>
      <c r="BW13" s="7" t="n">
        <v>0.4909815769370091</v>
      </c>
      <c r="BX13" s="7" t="n">
        <v>0.414580367457614</v>
      </c>
      <c r="BY13" s="7" t="n">
        <v>0.3185683856996801</v>
      </c>
      <c r="BZ13" s="7" t="n">
        <v>0.4185257257482373</v>
      </c>
      <c r="CA13" s="7" t="n">
        <v>0.5550545817854485</v>
      </c>
      <c r="CB13" s="7" t="n">
        <v>0.5297556428389028</v>
      </c>
      <c r="CC13" s="7" t="n">
        <v>0.7235953130000007</v>
      </c>
      <c r="CD13" s="7" t="n">
        <v>0.6464682299760269</v>
      </c>
      <c r="CE13" s="7" t="n">
        <v>0.6636555884629651</v>
      </c>
      <c r="CF13" s="7" t="n">
        <v>0.2697990888979729</v>
      </c>
      <c r="CG13" s="7" t="n">
        <v>0.4288380888070827</v>
      </c>
      <c r="CH13" s="7" t="n">
        <v>0.3985136402067674</v>
      </c>
      <c r="CI13" s="7" t="n">
        <v>0.5460534137062485</v>
      </c>
      <c r="CJ13" s="7" t="n">
        <v>0.9710071107138726</v>
      </c>
      <c r="CK13" s="7" t="n">
        <v>0.5108993048410333</v>
      </c>
      <c r="CL13" s="7" t="n">
        <v>0.5856532518420249</v>
      </c>
      <c r="CM13" s="7" t="n">
        <v>0.4539022245381668</v>
      </c>
      <c r="CN13" s="7" t="n">
        <v>0.3457018980163513</v>
      </c>
      <c r="CO13" s="7" t="n">
        <v>0.5557953034653129</v>
      </c>
      <c r="CP13" s="7" t="n">
        <v>0.3216145056877942</v>
      </c>
      <c r="CQ13" s="7" t="n">
        <v>0.6019318806589561</v>
      </c>
      <c r="CR13" s="7" t="n">
        <v>0.6788051653611662</v>
      </c>
      <c r="CS13" s="7" t="n">
        <v>0.6700129084337043</v>
      </c>
      <c r="CT13" s="7" t="n">
        <v>0.7910164228427768</v>
      </c>
      <c r="CU13" s="7" t="n">
        <v>0.520580250001685</v>
      </c>
      <c r="CV13" s="7" t="n">
        <v>0.4702392931066855</v>
      </c>
      <c r="CW13" s="7" t="n">
        <v>0.7235002299446283</v>
      </c>
      <c r="CX13" s="7" t="n">
        <v>0.4478194698908519</v>
      </c>
      <c r="CY13" s="7" t="n">
        <v>0.407279372380161</v>
      </c>
      <c r="CZ13" s="7" t="n">
        <v>0.4345046729057061</v>
      </c>
      <c r="DA13" s="7" t="n">
        <v>0.6513533736545708</v>
      </c>
      <c r="DB13" s="7" t="n">
        <v>0.5287969579177303</v>
      </c>
      <c r="DC13" s="7" t="n">
        <v>0.6892571119117955</v>
      </c>
      <c r="DD13" s="7" t="n">
        <v>0.4257288042703672</v>
      </c>
      <c r="DE13" s="7" t="n">
        <v>0.05077546012930289</v>
      </c>
      <c r="DF13" s="7" t="n">
        <v>0.4851233056606482</v>
      </c>
      <c r="DG13" s="7" t="n">
        <v>0.4914416625952127</v>
      </c>
      <c r="DH13" s="7" t="n">
        <v>0.5223197896241696</v>
      </c>
      <c r="DI13" s="7" t="n">
        <v>0.5151538886182115</v>
      </c>
      <c r="DJ13" s="7" t="n">
        <v>0.5376931843959624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0.760794419254848</v>
      </c>
      <c r="D14" s="7" t="n">
        <v>0.7529481923374419</v>
      </c>
      <c r="E14" s="7" t="n">
        <v>0.4939611676373353</v>
      </c>
      <c r="F14" s="7" t="n">
        <v>0.7336734481094985</v>
      </c>
      <c r="G14" s="7" t="n">
        <v>0.5518432626849253</v>
      </c>
      <c r="H14" s="7" t="n">
        <v>0.8360991817422521</v>
      </c>
      <c r="I14" s="7" t="n">
        <v>0.6973288541687545</v>
      </c>
      <c r="J14" s="7" t="n">
        <v>0.7795695016975599</v>
      </c>
      <c r="K14" s="7" t="n">
        <v>0.4919513619131849</v>
      </c>
      <c r="L14" s="7" t="n">
        <v>0.5723150870109364</v>
      </c>
      <c r="M14" s="7" t="n">
        <v>0.8725678499772069</v>
      </c>
      <c r="N14" s="7" t="n">
        <v>0.7187111660282011</v>
      </c>
      <c r="O14" s="7" t="n">
        <v>1</v>
      </c>
      <c r="P14" s="7" t="n">
        <v>0.7129812859838509</v>
      </c>
      <c r="Q14" s="7" t="n">
        <v>0.6714901607827648</v>
      </c>
      <c r="R14" s="7" t="n">
        <v>0.6168404454964563</v>
      </c>
      <c r="S14" s="7" t="n">
        <v>0.7860197082468656</v>
      </c>
      <c r="T14" s="7" t="n">
        <v>0.7698770922973447</v>
      </c>
      <c r="U14" s="7" t="n">
        <v>0.7939113125849947</v>
      </c>
      <c r="V14" s="7" t="n">
        <v>0.3525875148283362</v>
      </c>
      <c r="W14" s="7" t="n">
        <v>0.8066714566127686</v>
      </c>
      <c r="X14" s="7" t="n">
        <v>0.5950530663230346</v>
      </c>
      <c r="Y14" s="7" t="n">
        <v>0.4322809629291335</v>
      </c>
      <c r="Z14" s="7" t="n">
        <v>0.711959699069708</v>
      </c>
      <c r="AA14" s="7" t="n">
        <v>0.3194495793104583</v>
      </c>
      <c r="AB14" s="7" t="n">
        <v>0.4004845227555864</v>
      </c>
      <c r="AC14" s="7" t="n">
        <v>0.5469253184342745</v>
      </c>
      <c r="AD14" s="7" t="n">
        <v>0.6643472129737211</v>
      </c>
      <c r="AE14" s="7" t="n">
        <v>0.3166608058935555</v>
      </c>
      <c r="AF14" s="7" t="n">
        <v>0.5712027915809536</v>
      </c>
      <c r="AG14" s="7" t="n">
        <v>0.687685118314371</v>
      </c>
      <c r="AH14" s="7" t="n">
        <v>0.6764536521700715</v>
      </c>
      <c r="AI14" s="7" t="n">
        <v>0.6217293835095288</v>
      </c>
      <c r="AJ14" s="7" t="n">
        <v>0.6653555671592544</v>
      </c>
      <c r="AK14" s="7" t="n">
        <v>0.7817270789682104</v>
      </c>
      <c r="AL14" s="7" t="n">
        <v>0.7818546690585924</v>
      </c>
      <c r="AM14" s="7" t="n">
        <v>0.7190384684152228</v>
      </c>
      <c r="AN14" s="7" t="n">
        <v>0.5039521874540754</v>
      </c>
      <c r="AO14" s="7" t="n">
        <v>0.3952203052608061</v>
      </c>
      <c r="AP14" s="7" t="n">
        <v>0.3198177600857009</v>
      </c>
      <c r="AQ14" s="7" t="n">
        <v>0.6774152648030797</v>
      </c>
      <c r="AR14" s="7" t="n">
        <v>0.732623386748497</v>
      </c>
      <c r="AS14" s="7" t="n">
        <v>0.4004844857858224</v>
      </c>
      <c r="AT14" s="7" t="n">
        <v>0.4269894621248085</v>
      </c>
      <c r="AU14" s="7" t="n">
        <v>0.4671235590498911</v>
      </c>
      <c r="AV14" s="7" t="n">
        <v>0.3655644123819192</v>
      </c>
      <c r="AW14" s="7" t="n">
        <v>0.4972310272695546</v>
      </c>
      <c r="AX14" s="7" t="n">
        <v>0.7871511750934497</v>
      </c>
      <c r="AY14" s="7" t="n">
        <v>0.4472869685173409</v>
      </c>
      <c r="AZ14" s="7" t="n">
        <v>0.7168798419421176</v>
      </c>
      <c r="BA14" s="7" t="n">
        <v>0.3989927153722925</v>
      </c>
      <c r="BB14" s="7" t="n">
        <v>0.4305840823869028</v>
      </c>
      <c r="BC14" s="7" t="n">
        <v>0.4508988561414647</v>
      </c>
      <c r="BD14" s="7" t="n">
        <v>0.7768794569393822</v>
      </c>
      <c r="BE14" s="7" t="n">
        <v>0.8402597792322329</v>
      </c>
      <c r="BF14" s="7" t="n">
        <v>0.4987898590914312</v>
      </c>
      <c r="BG14" s="7" t="n">
        <v>0.6328934682360517</v>
      </c>
      <c r="BH14" s="7" t="n">
        <v>0.4878947840428994</v>
      </c>
      <c r="BI14" s="7" t="n">
        <v>0.6655006494510974</v>
      </c>
      <c r="BJ14" s="7" t="n">
        <v>0.9093809773646236</v>
      </c>
      <c r="BK14" s="7" t="n">
        <v>0.6513432389362148</v>
      </c>
      <c r="BL14" s="7" t="n">
        <v>0.2778745146199877</v>
      </c>
      <c r="BM14" s="7" t="n">
        <v>0.5288690461355324</v>
      </c>
      <c r="BN14" s="7" t="n">
        <v>0.5711144350841699</v>
      </c>
      <c r="BO14" s="7" t="n">
        <v>0.7274917896903307</v>
      </c>
      <c r="BP14" s="7" t="n">
        <v>0.7368562490780849</v>
      </c>
      <c r="BQ14" s="7" t="n">
        <v>0.5525403625366272</v>
      </c>
      <c r="BR14" s="7" t="n">
        <v>0.9947059871548573</v>
      </c>
      <c r="BS14" s="7" t="n">
        <v>0.4751765018368494</v>
      </c>
      <c r="BT14" s="7" t="n">
        <v>0.6780736849099144</v>
      </c>
      <c r="BU14" s="7" t="n">
        <v>0.559589665999452</v>
      </c>
      <c r="BV14" s="7" t="n">
        <v>0.2449692623134553</v>
      </c>
      <c r="BW14" s="7" t="n">
        <v>0.2881343237625673</v>
      </c>
      <c r="BX14" s="7" t="n">
        <v>0.4562765596772632</v>
      </c>
      <c r="BY14" s="7" t="n">
        <v>0.3990302868013041</v>
      </c>
      <c r="BZ14" s="7" t="n">
        <v>0.4736219871141956</v>
      </c>
      <c r="CA14" s="7" t="n">
        <v>0.5676569007657062</v>
      </c>
      <c r="CB14" s="7" t="n">
        <v>0.4849014334549886</v>
      </c>
      <c r="CC14" s="7" t="n">
        <v>0.7832121063545522</v>
      </c>
      <c r="CD14" s="7" t="n">
        <v>0.6559197293209862</v>
      </c>
      <c r="CE14" s="7" t="n">
        <v>0.6912293164947165</v>
      </c>
      <c r="CF14" s="7" t="n">
        <v>0.367544668718674</v>
      </c>
      <c r="CG14" s="7" t="n">
        <v>0.4535201108973442</v>
      </c>
      <c r="CH14" s="7" t="n">
        <v>0.4719519421986543</v>
      </c>
      <c r="CI14" s="7" t="n">
        <v>0.5574979389653663</v>
      </c>
      <c r="CJ14" s="7" t="n">
        <v>0.7465563139789018</v>
      </c>
      <c r="CK14" s="7" t="n">
        <v>0.3267762966924727</v>
      </c>
      <c r="CL14" s="7" t="n">
        <v>0.6177056449985169</v>
      </c>
      <c r="CM14" s="7" t="n">
        <v>0.2663344059741627</v>
      </c>
      <c r="CN14" s="7" t="n">
        <v>0.4019396146964939</v>
      </c>
      <c r="CO14" s="7" t="n">
        <v>0.3401237595508769</v>
      </c>
      <c r="CP14" s="7" t="n">
        <v>0.3976070794274969</v>
      </c>
      <c r="CQ14" s="7" t="n">
        <v>0.6108236704856983</v>
      </c>
      <c r="CR14" s="7" t="n">
        <v>0.6343713680025671</v>
      </c>
      <c r="CS14" s="7" t="n">
        <v>0.7112729963456599</v>
      </c>
      <c r="CT14" s="7" t="n">
        <v>0.8695754037481124</v>
      </c>
      <c r="CU14" s="7" t="n">
        <v>0.4139149855562391</v>
      </c>
      <c r="CV14" s="7" t="n">
        <v>0.5675341459595051</v>
      </c>
      <c r="CW14" s="7" t="n">
        <v>0.7501074074172566</v>
      </c>
      <c r="CX14" s="7" t="n">
        <v>0.5537102459740125</v>
      </c>
      <c r="CY14" s="7" t="n">
        <v>0.4595307281824741</v>
      </c>
      <c r="CZ14" s="7" t="n">
        <v>0.5405899885809624</v>
      </c>
      <c r="DA14" s="7" t="n">
        <v>0.6988135567037872</v>
      </c>
      <c r="DB14" s="7" t="n">
        <v>0.4467613215864526</v>
      </c>
      <c r="DC14" s="7" t="n">
        <v>0.5637060430931808</v>
      </c>
      <c r="DD14" s="7" t="n">
        <v>0.5286481960615099</v>
      </c>
      <c r="DE14" s="7" t="n">
        <v>0.1902603598565353</v>
      </c>
      <c r="DF14" s="7" t="n">
        <v>0.4911519780607158</v>
      </c>
      <c r="DG14" s="7" t="n">
        <v>0.3097757660567264</v>
      </c>
      <c r="DH14" s="7" t="n">
        <v>0.5888261219728589</v>
      </c>
      <c r="DI14" s="7" t="n">
        <v>0.5219395223917517</v>
      </c>
      <c r="DJ14" s="7" t="n">
        <v>0.517972994673189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0.8411796757811552</v>
      </c>
      <c r="D15" s="7" t="n">
        <v>0.7246508780324796</v>
      </c>
      <c r="E15" s="7" t="n">
        <v>0.3334393685059824</v>
      </c>
      <c r="F15" s="7" t="n">
        <v>0.6718136644803953</v>
      </c>
      <c r="G15" s="7" t="n">
        <v>0.4242085974653617</v>
      </c>
      <c r="H15" s="7" t="n">
        <v>0.542421762769861</v>
      </c>
      <c r="I15" s="7" t="n">
        <v>0.743726706703804</v>
      </c>
      <c r="J15" s="7" t="n">
        <v>0.7818753537657021</v>
      </c>
      <c r="K15" s="7" t="n">
        <v>0.822538602377851</v>
      </c>
      <c r="L15" s="7" t="n">
        <v>0.8722930754666643</v>
      </c>
      <c r="M15" s="7" t="n">
        <v>0.6992693223704524</v>
      </c>
      <c r="N15" s="7" t="n">
        <v>0.6353757846310844</v>
      </c>
      <c r="O15" s="7" t="n">
        <v>0.7129812859838509</v>
      </c>
      <c r="P15" s="7" t="n">
        <v>1</v>
      </c>
      <c r="Q15" s="7" t="n">
        <v>0.8413023782182434</v>
      </c>
      <c r="R15" s="7" t="n">
        <v>0.7667209355353177</v>
      </c>
      <c r="S15" s="7" t="n">
        <v>0.7829616202943391</v>
      </c>
      <c r="T15" s="7" t="n">
        <v>0.9634707405051002</v>
      </c>
      <c r="U15" s="7" t="n">
        <v>0.8447279769703007</v>
      </c>
      <c r="V15" s="7" t="n">
        <v>0.4844044400939718</v>
      </c>
      <c r="W15" s="7" t="n">
        <v>0.8199555458019292</v>
      </c>
      <c r="X15" s="7" t="n">
        <v>0.4532421121598571</v>
      </c>
      <c r="Y15" s="7" t="n">
        <v>0.2178765788479236</v>
      </c>
      <c r="Z15" s="7" t="n">
        <v>0.6275660390558685</v>
      </c>
      <c r="AA15" s="7" t="n">
        <v>0.4988434133630748</v>
      </c>
      <c r="AB15" s="7" t="n">
        <v>0.4154177148652807</v>
      </c>
      <c r="AC15" s="7" t="n">
        <v>0.4788769243638372</v>
      </c>
      <c r="AD15" s="7" t="n">
        <v>0.6833646620841394</v>
      </c>
      <c r="AE15" s="7" t="n">
        <v>0.5091673323993471</v>
      </c>
      <c r="AF15" s="7" t="n">
        <v>0.9041545314713539</v>
      </c>
      <c r="AG15" s="7" t="n">
        <v>0.8641966640753379</v>
      </c>
      <c r="AH15" s="7" t="n">
        <v>0.8403031461986131</v>
      </c>
      <c r="AI15" s="7" t="n">
        <v>0.8791823452827806</v>
      </c>
      <c r="AJ15" s="7" t="n">
        <v>0.990549422755913</v>
      </c>
      <c r="AK15" s="7" t="n">
        <v>0.7060544308600013</v>
      </c>
      <c r="AL15" s="7" t="n">
        <v>0.8243140611849468</v>
      </c>
      <c r="AM15" s="7" t="n">
        <v>0.6286775832916559</v>
      </c>
      <c r="AN15" s="7" t="n">
        <v>0.4816900312251044</v>
      </c>
      <c r="AO15" s="7" t="n">
        <v>0.4644751708419118</v>
      </c>
      <c r="AP15" s="7" t="n">
        <v>0.5080524281253446</v>
      </c>
      <c r="AQ15" s="7" t="n">
        <v>0.8363495377118323</v>
      </c>
      <c r="AR15" s="7" t="n">
        <v>0.7346403001304382</v>
      </c>
      <c r="AS15" s="7" t="n">
        <v>0.4154177433649552</v>
      </c>
      <c r="AT15" s="7" t="n">
        <v>0.7612136510391824</v>
      </c>
      <c r="AU15" s="7" t="n">
        <v>0.7034214424001224</v>
      </c>
      <c r="AV15" s="7" t="n">
        <v>0.6448558869445411</v>
      </c>
      <c r="AW15" s="7" t="n">
        <v>0.4853415806445627</v>
      </c>
      <c r="AX15" s="7" t="n">
        <v>0.7771506524333567</v>
      </c>
      <c r="AY15" s="7" t="n">
        <v>0.2453686314152194</v>
      </c>
      <c r="AZ15" s="7" t="n">
        <v>0.6148299292957817</v>
      </c>
      <c r="BA15" s="7" t="n">
        <v>0.5656810097839138</v>
      </c>
      <c r="BB15" s="7" t="n">
        <v>0.5804222548030101</v>
      </c>
      <c r="BC15" s="7" t="n">
        <v>0.2019939889504902</v>
      </c>
      <c r="BD15" s="7" t="n">
        <v>0.719136609104032</v>
      </c>
      <c r="BE15" s="7" t="n">
        <v>0.9034613224572227</v>
      </c>
      <c r="BF15" s="7" t="n">
        <v>0.8205577159884706</v>
      </c>
      <c r="BG15" s="7" t="n">
        <v>0.3809923410560416</v>
      </c>
      <c r="BH15" s="7" t="n">
        <v>0.5880768861193019</v>
      </c>
      <c r="BI15" s="7" t="n">
        <v>0.6958001842188304</v>
      </c>
      <c r="BJ15" s="7" t="n">
        <v>0.7630299169773334</v>
      </c>
      <c r="BK15" s="7" t="n">
        <v>0.6547900572205592</v>
      </c>
      <c r="BL15" s="7" t="n">
        <v>0.5447623784406117</v>
      </c>
      <c r="BM15" s="7" t="n">
        <v>0.8529804089327612</v>
      </c>
      <c r="BN15" s="7" t="n">
        <v>0.8961508012395416</v>
      </c>
      <c r="BO15" s="7" t="n">
        <v>0.6524899922477146</v>
      </c>
      <c r="BP15" s="7" t="n">
        <v>0.7804784441974297</v>
      </c>
      <c r="BQ15" s="7" t="n">
        <v>0.5114071844042084</v>
      </c>
      <c r="BR15" s="7" t="n">
        <v>0.7116406155457723</v>
      </c>
      <c r="BS15" s="7" t="n">
        <v>0.8367289368066121</v>
      </c>
      <c r="BT15" s="7" t="n">
        <v>0.6413324324288753</v>
      </c>
      <c r="BU15" s="7" t="n">
        <v>0.8782721072645917</v>
      </c>
      <c r="BV15" s="7" t="n">
        <v>0.3865709502491593</v>
      </c>
      <c r="BW15" s="7" t="n">
        <v>0.4656010942435008</v>
      </c>
      <c r="BX15" s="7" t="n">
        <v>0.8089729910638108</v>
      </c>
      <c r="BY15" s="7" t="n">
        <v>0.6796414919012435</v>
      </c>
      <c r="BZ15" s="7" t="n">
        <v>0.8248903856133817</v>
      </c>
      <c r="CA15" s="7" t="n">
        <v>0.4202396675901633</v>
      </c>
      <c r="CB15" s="7" t="n">
        <v>0.7304137680191662</v>
      </c>
      <c r="CC15" s="7" t="n">
        <v>0.7862583894711329</v>
      </c>
      <c r="CD15" s="7" t="n">
        <v>0.5057545008066305</v>
      </c>
      <c r="CE15" s="7" t="n">
        <v>0.7152074001371336</v>
      </c>
      <c r="CF15" s="7" t="n">
        <v>0.6462797378757592</v>
      </c>
      <c r="CG15" s="7" t="n">
        <v>0.8228303538835341</v>
      </c>
      <c r="CH15" s="7" t="n">
        <v>0.8245700532524438</v>
      </c>
      <c r="CI15" s="7" t="n">
        <v>0.8785449463323736</v>
      </c>
      <c r="CJ15" s="7" t="n">
        <v>0.650930135364279</v>
      </c>
      <c r="CK15" s="7" t="n">
        <v>0.4741918949794261</v>
      </c>
      <c r="CL15" s="7" t="n">
        <v>0.7065092049890221</v>
      </c>
      <c r="CM15" s="7" t="n">
        <v>0.4684623429778851</v>
      </c>
      <c r="CN15" s="7" t="n">
        <v>0.7732318111716204</v>
      </c>
      <c r="CO15" s="7" t="n">
        <v>0.4960772760766189</v>
      </c>
      <c r="CP15" s="7" t="n">
        <v>0.7201964219071004</v>
      </c>
      <c r="CQ15" s="7" t="n">
        <v>0.903408273131921</v>
      </c>
      <c r="CR15" s="7" t="n">
        <v>0.8676425829494469</v>
      </c>
      <c r="CS15" s="7" t="n">
        <v>0.7713585637674141</v>
      </c>
      <c r="CT15" s="7" t="n">
        <v>0.7533015716909868</v>
      </c>
      <c r="CU15" s="7" t="n">
        <v>0.451691451646206</v>
      </c>
      <c r="CV15" s="7" t="n">
        <v>0.8185090193001333</v>
      </c>
      <c r="CW15" s="7" t="n">
        <v>0.7360622017146956</v>
      </c>
      <c r="CX15" s="7" t="n">
        <v>0.8150802906733137</v>
      </c>
      <c r="CY15" s="7" t="n">
        <v>0.423570131027044</v>
      </c>
      <c r="CZ15" s="7" t="n">
        <v>0.8000708928567883</v>
      </c>
      <c r="DA15" s="7" t="n">
        <v>0.7633225942225684</v>
      </c>
      <c r="DB15" s="7" t="n">
        <v>0.2428603710060348</v>
      </c>
      <c r="DC15" s="7" t="n">
        <v>0.5120630676387438</v>
      </c>
      <c r="DD15" s="7" t="n">
        <v>0.7995295869072445</v>
      </c>
      <c r="DE15" s="7" t="n">
        <v>0.2724587957761987</v>
      </c>
      <c r="DF15" s="7" t="n">
        <v>0.8158660375499537</v>
      </c>
      <c r="DG15" s="7" t="n">
        <v>0.5313038094287986</v>
      </c>
      <c r="DH15" s="7" t="n">
        <v>0.4564839094443396</v>
      </c>
      <c r="DI15" s="7" t="n">
        <v>0.8798616024007317</v>
      </c>
      <c r="DJ15" s="7" t="n">
        <v>0.3691613341812282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0.919011599624604</v>
      </c>
      <c r="D16" s="7" t="n">
        <v>0.8563040846123411</v>
      </c>
      <c r="E16" s="7" t="n">
        <v>0.6097663826452785</v>
      </c>
      <c r="F16" s="7" t="n">
        <v>0.8080255483551698</v>
      </c>
      <c r="G16" s="7" t="n">
        <v>0.6648705351431615</v>
      </c>
      <c r="H16" s="7" t="n">
        <v>0.6650177629782114</v>
      </c>
      <c r="I16" s="7" t="n">
        <v>0.656237440332075</v>
      </c>
      <c r="J16" s="7" t="n">
        <v>0.8625064585197982</v>
      </c>
      <c r="K16" s="7" t="n">
        <v>0.701641635370079</v>
      </c>
      <c r="L16" s="7" t="n">
        <v>0.7532415817610602</v>
      </c>
      <c r="M16" s="7" t="n">
        <v>0.7010316402671896</v>
      </c>
      <c r="N16" s="7" t="n">
        <v>0.6166721317329319</v>
      </c>
      <c r="O16" s="7" t="n">
        <v>0.6714901607827648</v>
      </c>
      <c r="P16" s="7" t="n">
        <v>0.8413023782182434</v>
      </c>
      <c r="Q16" s="7" t="n">
        <v>1</v>
      </c>
      <c r="R16" s="7" t="n">
        <v>0.9695335768555157</v>
      </c>
      <c r="S16" s="7" t="n">
        <v>0.8485474533112721</v>
      </c>
      <c r="T16" s="7" t="n">
        <v>0.8836703151157932</v>
      </c>
      <c r="U16" s="7" t="n">
        <v>0.8865526802697046</v>
      </c>
      <c r="V16" s="7" t="n">
        <v>0.3509626597663409</v>
      </c>
      <c r="W16" s="7" t="n">
        <v>0.7594302393795795</v>
      </c>
      <c r="X16" s="7" t="n">
        <v>0.6902503721874913</v>
      </c>
      <c r="Y16" s="7" t="n">
        <v>0.4846298330467127</v>
      </c>
      <c r="Z16" s="7" t="n">
        <v>0.5927189483284989</v>
      </c>
      <c r="AA16" s="7" t="n">
        <v>0.3417490133880807</v>
      </c>
      <c r="AB16" s="7" t="n">
        <v>0.4581474236553955</v>
      </c>
      <c r="AC16" s="7" t="n">
        <v>0.3761889616207429</v>
      </c>
      <c r="AD16" s="7" t="n">
        <v>0.6047772799689761</v>
      </c>
      <c r="AE16" s="7" t="n">
        <v>0.3439536280930236</v>
      </c>
      <c r="AF16" s="7" t="n">
        <v>0.8116175340990907</v>
      </c>
      <c r="AG16" s="7" t="n">
        <v>0.7549613913595421</v>
      </c>
      <c r="AH16" s="7" t="n">
        <v>0.7502011687306238</v>
      </c>
      <c r="AI16" s="7" t="n">
        <v>0.7769865165377887</v>
      </c>
      <c r="AJ16" s="7" t="n">
        <v>0.8167433576494941</v>
      </c>
      <c r="AK16" s="7" t="n">
        <v>0.7779043795380676</v>
      </c>
      <c r="AL16" s="7" t="n">
        <v>0.8118867290542785</v>
      </c>
      <c r="AM16" s="7" t="n">
        <v>0.6063652670928698</v>
      </c>
      <c r="AN16" s="7" t="n">
        <v>0.6438809649813093</v>
      </c>
      <c r="AO16" s="7" t="n">
        <v>0.6122563616986878</v>
      </c>
      <c r="AP16" s="7" t="n">
        <v>0.3208502670924902</v>
      </c>
      <c r="AQ16" s="7" t="n">
        <v>0.7465953964974328</v>
      </c>
      <c r="AR16" s="7" t="n">
        <v>0.6202337684421021</v>
      </c>
      <c r="AS16" s="7" t="n">
        <v>0.4581474815666466</v>
      </c>
      <c r="AT16" s="7" t="n">
        <v>0.6897901075487017</v>
      </c>
      <c r="AU16" s="7" t="n">
        <v>0.6348103385398826</v>
      </c>
      <c r="AV16" s="7" t="n">
        <v>0.554537515580409</v>
      </c>
      <c r="AW16" s="7" t="n">
        <v>0.640661877532262</v>
      </c>
      <c r="AX16" s="7" t="n">
        <v>0.6537486632849233</v>
      </c>
      <c r="AY16" s="7" t="n">
        <v>0.5397325501948756</v>
      </c>
      <c r="AZ16" s="7" t="n">
        <v>0.5956355308463304</v>
      </c>
      <c r="BA16" s="7" t="n">
        <v>0.363803923555733</v>
      </c>
      <c r="BB16" s="7" t="n">
        <v>0.7646900088359685</v>
      </c>
      <c r="BC16" s="7" t="n">
        <v>0.3887848054583354</v>
      </c>
      <c r="BD16" s="7" t="n">
        <v>0.7961779338415648</v>
      </c>
      <c r="BE16" s="7" t="n">
        <v>0.7932519559617807</v>
      </c>
      <c r="BF16" s="7" t="n">
        <v>0.8189705366008179</v>
      </c>
      <c r="BG16" s="7" t="n">
        <v>0.5530435489462019</v>
      </c>
      <c r="BH16" s="7" t="n">
        <v>0.7840399489796878</v>
      </c>
      <c r="BI16" s="7" t="n">
        <v>0.6110700930139445</v>
      </c>
      <c r="BJ16" s="7" t="n">
        <v>0.6745149190512278</v>
      </c>
      <c r="BK16" s="7" t="n">
        <v>0.5343749594592544</v>
      </c>
      <c r="BL16" s="7" t="n">
        <v>0.4303744598087961</v>
      </c>
      <c r="BM16" s="7" t="n">
        <v>0.8406202235824204</v>
      </c>
      <c r="BN16" s="7" t="n">
        <v>0.7788379421855094</v>
      </c>
      <c r="BO16" s="7" t="n">
        <v>0.6127510781874791</v>
      </c>
      <c r="BP16" s="7" t="n">
        <v>0.7543466855359141</v>
      </c>
      <c r="BQ16" s="7" t="n">
        <v>0.3751239968090355</v>
      </c>
      <c r="BR16" s="7" t="n">
        <v>0.6758010212370336</v>
      </c>
      <c r="BS16" s="7" t="n">
        <v>0.8031083720046337</v>
      </c>
      <c r="BT16" s="7" t="n">
        <v>0.7047138855409545</v>
      </c>
      <c r="BU16" s="7" t="n">
        <v>0.7504139397859921</v>
      </c>
      <c r="BV16" s="7" t="n">
        <v>0.2432965541440357</v>
      </c>
      <c r="BW16" s="7" t="n">
        <v>0.2901627788752457</v>
      </c>
      <c r="BX16" s="7" t="n">
        <v>0.7891208705849759</v>
      </c>
      <c r="BY16" s="7" t="n">
        <v>0.6062532207887611</v>
      </c>
      <c r="BZ16" s="7" t="n">
        <v>0.7947865664377369</v>
      </c>
      <c r="CA16" s="7" t="n">
        <v>0.6677290629525939</v>
      </c>
      <c r="CB16" s="7" t="n">
        <v>0.7867582355546137</v>
      </c>
      <c r="CC16" s="7" t="n">
        <v>0.6565473875207308</v>
      </c>
      <c r="CD16" s="7" t="n">
        <v>0.6286651281044212</v>
      </c>
      <c r="CE16" s="7" t="n">
        <v>0.7649877577618477</v>
      </c>
      <c r="CF16" s="7" t="n">
        <v>0.5849638077835532</v>
      </c>
      <c r="CG16" s="7" t="n">
        <v>0.7933178778738943</v>
      </c>
      <c r="CH16" s="7" t="n">
        <v>0.7689743228930195</v>
      </c>
      <c r="CI16" s="7" t="n">
        <v>0.811829281920498</v>
      </c>
      <c r="CJ16" s="7" t="n">
        <v>0.6349481236825912</v>
      </c>
      <c r="CK16" s="7" t="n">
        <v>0.3146072425070852</v>
      </c>
      <c r="CL16" s="7" t="n">
        <v>0.5700403625597292</v>
      </c>
      <c r="CM16" s="7" t="n">
        <v>0.2864553319940819</v>
      </c>
      <c r="CN16" s="7" t="n">
        <v>0.731483299055644</v>
      </c>
      <c r="CO16" s="7" t="n">
        <v>0.3228529969071504</v>
      </c>
      <c r="CP16" s="7" t="n">
        <v>0.6466097261751821</v>
      </c>
      <c r="CQ16" s="7" t="n">
        <v>0.8758968730330114</v>
      </c>
      <c r="CR16" s="7" t="n">
        <v>0.7402092718458182</v>
      </c>
      <c r="CS16" s="7" t="n">
        <v>0.6322145598250498</v>
      </c>
      <c r="CT16" s="7" t="n">
        <v>0.7530360562583654</v>
      </c>
      <c r="CU16" s="7" t="n">
        <v>0.4613653610235124</v>
      </c>
      <c r="CV16" s="7" t="n">
        <v>0.6572729065956421</v>
      </c>
      <c r="CW16" s="7" t="n">
        <v>0.6042838892873134</v>
      </c>
      <c r="CX16" s="7" t="n">
        <v>0.6423839875495118</v>
      </c>
      <c r="CY16" s="7" t="n">
        <v>0.755953150691378</v>
      </c>
      <c r="CZ16" s="7" t="n">
        <v>0.6264506772968355</v>
      </c>
      <c r="DA16" s="7" t="n">
        <v>0.6804306124393988</v>
      </c>
      <c r="DB16" s="7" t="n">
        <v>0.5369335633444347</v>
      </c>
      <c r="DC16" s="7" t="n">
        <v>0.6956090003286233</v>
      </c>
      <c r="DD16" s="7" t="n">
        <v>0.6162751442267711</v>
      </c>
      <c r="DE16" s="7" t="n">
        <v>0.4371135675341482</v>
      </c>
      <c r="DF16" s="7" t="n">
        <v>0.813794358307851</v>
      </c>
      <c r="DG16" s="7" t="n">
        <v>0.3095501739970506</v>
      </c>
      <c r="DH16" s="7" t="n">
        <v>0.733885660455235</v>
      </c>
      <c r="DI16" s="7" t="n">
        <v>0.7693526840995299</v>
      </c>
      <c r="DJ16" s="7" t="n">
        <v>0.6618835782187863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0.8718610020870552</v>
      </c>
      <c r="D17" s="7" t="n">
        <v>0.8091097947329227</v>
      </c>
      <c r="E17" s="7" t="n">
        <v>0.6598980412164439</v>
      </c>
      <c r="F17" s="7" t="n">
        <v>0.7558516534349728</v>
      </c>
      <c r="G17" s="7" t="n">
        <v>0.6470422021888209</v>
      </c>
      <c r="H17" s="7" t="n">
        <v>0.6694252947657786</v>
      </c>
      <c r="I17" s="7" t="n">
        <v>0.5665809656611605</v>
      </c>
      <c r="J17" s="7" t="n">
        <v>0.8002341440228865</v>
      </c>
      <c r="K17" s="7" t="n">
        <v>0.5897053488501069</v>
      </c>
      <c r="L17" s="7" t="n">
        <v>0.6443552933448441</v>
      </c>
      <c r="M17" s="7" t="n">
        <v>0.6586049044383138</v>
      </c>
      <c r="N17" s="7" t="n">
        <v>0.5374948659355091</v>
      </c>
      <c r="O17" s="7" t="n">
        <v>0.6168404454964563</v>
      </c>
      <c r="P17" s="7" t="n">
        <v>0.7667209355353177</v>
      </c>
      <c r="Q17" s="7" t="n">
        <v>0.9695335768555157</v>
      </c>
      <c r="R17" s="7" t="n">
        <v>1</v>
      </c>
      <c r="S17" s="7" t="n">
        <v>0.7773542880809526</v>
      </c>
      <c r="T17" s="7" t="n">
        <v>0.8143494173700441</v>
      </c>
      <c r="U17" s="7" t="n">
        <v>0.8211495346442456</v>
      </c>
      <c r="V17" s="7" t="n">
        <v>0.2635724345626598</v>
      </c>
      <c r="W17" s="7" t="n">
        <v>0.677243239620355</v>
      </c>
      <c r="X17" s="7" t="n">
        <v>0.7260728211248098</v>
      </c>
      <c r="Y17" s="7" t="n">
        <v>0.5465434389517571</v>
      </c>
      <c r="Z17" s="7" t="n">
        <v>0.5146019675575602</v>
      </c>
      <c r="AA17" s="7" t="n">
        <v>0.2626471871217751</v>
      </c>
      <c r="AB17" s="7" t="n">
        <v>0.4203905671551982</v>
      </c>
      <c r="AC17" s="7" t="n">
        <v>0.3553613488510152</v>
      </c>
      <c r="AD17" s="7" t="n">
        <v>0.5513768853522975</v>
      </c>
      <c r="AE17" s="7" t="n">
        <v>0.2671687617137241</v>
      </c>
      <c r="AF17" s="7" t="n">
        <v>0.6992576932303967</v>
      </c>
      <c r="AG17" s="7" t="n">
        <v>0.65740418790313</v>
      </c>
      <c r="AH17" s="7" t="n">
        <v>0.648960239562459</v>
      </c>
      <c r="AI17" s="7" t="n">
        <v>0.6669110827783932</v>
      </c>
      <c r="AJ17" s="7" t="n">
        <v>0.7405988745870608</v>
      </c>
      <c r="AK17" s="7" t="n">
        <v>0.7266953503458736</v>
      </c>
      <c r="AL17" s="7" t="n">
        <v>0.7277224405970187</v>
      </c>
      <c r="AM17" s="7" t="n">
        <v>0.5266553098509186</v>
      </c>
      <c r="AN17" s="7" t="n">
        <v>0.5978792685426875</v>
      </c>
      <c r="AO17" s="7" t="n">
        <v>0.6635261712233445</v>
      </c>
      <c r="AP17" s="7" t="n">
        <v>0.2537789352770756</v>
      </c>
      <c r="AQ17" s="7" t="n">
        <v>0.6525440038125628</v>
      </c>
      <c r="AR17" s="7" t="n">
        <v>0.5623021793781866</v>
      </c>
      <c r="AS17" s="7" t="n">
        <v>0.4203906410088367</v>
      </c>
      <c r="AT17" s="7" t="n">
        <v>0.6245587100730478</v>
      </c>
      <c r="AU17" s="7" t="n">
        <v>0.5539852338161386</v>
      </c>
      <c r="AV17" s="7" t="n">
        <v>0.4897375875899839</v>
      </c>
      <c r="AW17" s="7" t="n">
        <v>0.5980269365933777</v>
      </c>
      <c r="AX17" s="7" t="n">
        <v>0.5936631753895207</v>
      </c>
      <c r="AY17" s="7" t="n">
        <v>0.5567326585008897</v>
      </c>
      <c r="AZ17" s="7" t="n">
        <v>0.5207921890131564</v>
      </c>
      <c r="BA17" s="7" t="n">
        <v>0.2837902427002373</v>
      </c>
      <c r="BB17" s="7" t="n">
        <v>0.8694136323835521</v>
      </c>
      <c r="BC17" s="7" t="n">
        <v>0.4434878369517057</v>
      </c>
      <c r="BD17" s="7" t="n">
        <v>0.7232020348360024</v>
      </c>
      <c r="BE17" s="7" t="n">
        <v>0.7348099522939293</v>
      </c>
      <c r="BF17" s="7" t="n">
        <v>0.7231759830082602</v>
      </c>
      <c r="BG17" s="7" t="n">
        <v>0.5800310338305005</v>
      </c>
      <c r="BH17" s="7" t="n">
        <v>0.8855453288381739</v>
      </c>
      <c r="BI17" s="7" t="n">
        <v>0.5600835760004328</v>
      </c>
      <c r="BJ17" s="7" t="n">
        <v>0.6182133417436356</v>
      </c>
      <c r="BK17" s="7" t="n">
        <v>0.5027661062812415</v>
      </c>
      <c r="BL17" s="7" t="n">
        <v>0.4067988611329308</v>
      </c>
      <c r="BM17" s="7" t="n">
        <v>0.7446864533757752</v>
      </c>
      <c r="BN17" s="7" t="n">
        <v>0.6675186557302055</v>
      </c>
      <c r="BO17" s="7" t="n">
        <v>0.5313610367717444</v>
      </c>
      <c r="BP17" s="7" t="n">
        <v>0.6985075596580769</v>
      </c>
      <c r="BQ17" s="7" t="n">
        <v>0.3496586409191808</v>
      </c>
      <c r="BR17" s="7" t="n">
        <v>0.6208144297832132</v>
      </c>
      <c r="BS17" s="7" t="n">
        <v>0.7080439569061469</v>
      </c>
      <c r="BT17" s="7" t="n">
        <v>0.7159834518834628</v>
      </c>
      <c r="BU17" s="7" t="n">
        <v>0.6575943209640076</v>
      </c>
      <c r="BV17" s="7" t="n">
        <v>0.1736001632256751</v>
      </c>
      <c r="BW17" s="7" t="n">
        <v>0.2142364319074263</v>
      </c>
      <c r="BX17" s="7" t="n">
        <v>0.6980464238493129</v>
      </c>
      <c r="BY17" s="7" t="n">
        <v>0.5342402790154497</v>
      </c>
      <c r="BZ17" s="7" t="n">
        <v>0.7031026763393108</v>
      </c>
      <c r="CA17" s="7" t="n">
        <v>0.710493561583745</v>
      </c>
      <c r="CB17" s="7" t="n">
        <v>0.6959626589827604</v>
      </c>
      <c r="CC17" s="7" t="n">
        <v>0.5985953479272724</v>
      </c>
      <c r="CD17" s="7" t="n">
        <v>0.6491051745573084</v>
      </c>
      <c r="CE17" s="7" t="n">
        <v>0.7670211077711074</v>
      </c>
      <c r="CF17" s="7" t="n">
        <v>0.5238594070915281</v>
      </c>
      <c r="CG17" s="7" t="n">
        <v>0.6985996925442021</v>
      </c>
      <c r="CH17" s="7" t="n">
        <v>0.6724914927527776</v>
      </c>
      <c r="CI17" s="7" t="n">
        <v>0.6943552679394843</v>
      </c>
      <c r="CJ17" s="7" t="n">
        <v>0.5604018774354729</v>
      </c>
      <c r="CK17" s="7" t="n">
        <v>0.2338123172231713</v>
      </c>
      <c r="CL17" s="7" t="n">
        <v>0.4988136816851501</v>
      </c>
      <c r="CM17" s="7" t="n">
        <v>0.2169135750219209</v>
      </c>
      <c r="CN17" s="7" t="n">
        <v>0.6393012236552101</v>
      </c>
      <c r="CO17" s="7" t="n">
        <v>0.2412289310305078</v>
      </c>
      <c r="CP17" s="7" t="n">
        <v>0.5722259613141825</v>
      </c>
      <c r="CQ17" s="7" t="n">
        <v>0.7702570760604771</v>
      </c>
      <c r="CR17" s="7" t="n">
        <v>0.6338572501416627</v>
      </c>
      <c r="CS17" s="7" t="n">
        <v>0.5723671615186767</v>
      </c>
      <c r="CT17" s="7" t="n">
        <v>0.7103925465087461</v>
      </c>
      <c r="CU17" s="7" t="n">
        <v>0.4292647372694645</v>
      </c>
      <c r="CV17" s="7" t="n">
        <v>0.5331659340353656</v>
      </c>
      <c r="CW17" s="7" t="n">
        <v>0.549115573364321</v>
      </c>
      <c r="CX17" s="7" t="n">
        <v>0.5195498676467512</v>
      </c>
      <c r="CY17" s="7" t="n">
        <v>0.830593516737504</v>
      </c>
      <c r="CZ17" s="7" t="n">
        <v>0.5033164890826043</v>
      </c>
      <c r="DA17" s="7" t="n">
        <v>0.6372104494190464</v>
      </c>
      <c r="DB17" s="7" t="n">
        <v>0.5527349581624967</v>
      </c>
      <c r="DC17" s="7" t="n">
        <v>0.6559587489113973</v>
      </c>
      <c r="DD17" s="7" t="n">
        <v>0.4939878229898758</v>
      </c>
      <c r="DE17" s="7" t="n">
        <v>0.4954790200078745</v>
      </c>
      <c r="DF17" s="7" t="n">
        <v>0.7135225216423579</v>
      </c>
      <c r="DG17" s="7" t="n">
        <v>0.228426748910895</v>
      </c>
      <c r="DH17" s="7" t="n">
        <v>0.7808310006927602</v>
      </c>
      <c r="DI17" s="7" t="n">
        <v>0.6885548176690921</v>
      </c>
      <c r="DJ17" s="7" t="n">
        <v>0.701842176754132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0.9522969503637475</v>
      </c>
      <c r="D18" s="7" t="n">
        <v>0.9755676941924589</v>
      </c>
      <c r="E18" s="7" t="n">
        <v>0.6263889561330742</v>
      </c>
      <c r="F18" s="7" t="n">
        <v>0.9720708869614387</v>
      </c>
      <c r="G18" s="7" t="n">
        <v>0.8052173507244365</v>
      </c>
      <c r="H18" s="7" t="n">
        <v>0.6923386357678684</v>
      </c>
      <c r="I18" s="7" t="n">
        <v>0.8863246434451879</v>
      </c>
      <c r="J18" s="7" t="n">
        <v>0.9931442907170451</v>
      </c>
      <c r="K18" s="7" t="n">
        <v>0.6026528200955367</v>
      </c>
      <c r="L18" s="7" t="n">
        <v>0.7175514407502319</v>
      </c>
      <c r="M18" s="7" t="n">
        <v>0.8821389042101733</v>
      </c>
      <c r="N18" s="7" t="n">
        <v>0.8619436199862143</v>
      </c>
      <c r="O18" s="7" t="n">
        <v>0.7860197082468656</v>
      </c>
      <c r="P18" s="7" t="n">
        <v>0.7829616202943391</v>
      </c>
      <c r="Q18" s="7" t="n">
        <v>0.8485474533112721</v>
      </c>
      <c r="R18" s="7" t="n">
        <v>0.7773542880809526</v>
      </c>
      <c r="S18" s="7" t="n">
        <v>1</v>
      </c>
      <c r="T18" s="7" t="n">
        <v>0.8818452690715038</v>
      </c>
      <c r="U18" s="7" t="n">
        <v>0.9864240816399564</v>
      </c>
      <c r="V18" s="7" t="n">
        <v>0.5615100783747961</v>
      </c>
      <c r="W18" s="7" t="n">
        <v>0.9451525363046429</v>
      </c>
      <c r="X18" s="7" t="n">
        <v>0.7280631623709376</v>
      </c>
      <c r="Y18" s="7" t="n">
        <v>0.4291092630402362</v>
      </c>
      <c r="Z18" s="7" t="n">
        <v>0.8550553569415485</v>
      </c>
      <c r="AA18" s="7" t="n">
        <v>0.5265274148374437</v>
      </c>
      <c r="AB18" s="7" t="n">
        <v>0.5942621035073106</v>
      </c>
      <c r="AC18" s="7" t="n">
        <v>0.5611273408161974</v>
      </c>
      <c r="AD18" s="7" t="n">
        <v>0.8066622367989564</v>
      </c>
      <c r="AE18" s="7" t="n">
        <v>0.5187288523971362</v>
      </c>
      <c r="AF18" s="7" t="n">
        <v>0.6928529047461697</v>
      </c>
      <c r="AG18" s="7" t="n">
        <v>0.9002536182575449</v>
      </c>
      <c r="AH18" s="7" t="n">
        <v>0.9043888462486251</v>
      </c>
      <c r="AI18" s="7" t="n">
        <v>0.783226125649246</v>
      </c>
      <c r="AJ18" s="7" t="n">
        <v>0.7222874739443991</v>
      </c>
      <c r="AK18" s="7" t="n">
        <v>0.9417570034920766</v>
      </c>
      <c r="AL18" s="7" t="n">
        <v>0.9761093863389269</v>
      </c>
      <c r="AM18" s="7" t="n">
        <v>0.8578425727064312</v>
      </c>
      <c r="AN18" s="7" t="n">
        <v>0.7763352509273128</v>
      </c>
      <c r="AO18" s="7" t="n">
        <v>0.4717864862163479</v>
      </c>
      <c r="AP18" s="7" t="n">
        <v>0.5194288960673683</v>
      </c>
      <c r="AQ18" s="7" t="n">
        <v>0.9023466565633521</v>
      </c>
      <c r="AR18" s="7" t="n">
        <v>0.8176436909236808</v>
      </c>
      <c r="AS18" s="7" t="n">
        <v>0.5942621463522225</v>
      </c>
      <c r="AT18" s="7" t="n">
        <v>0.4869576356131622</v>
      </c>
      <c r="AU18" s="7" t="n">
        <v>0.5197851645218969</v>
      </c>
      <c r="AV18" s="7" t="n">
        <v>0.3787644825942892</v>
      </c>
      <c r="AW18" s="7" t="n">
        <v>0.7686158929747386</v>
      </c>
      <c r="AX18" s="7" t="n">
        <v>0.8234524862559875</v>
      </c>
      <c r="AY18" s="7" t="n">
        <v>0.6599551407420714</v>
      </c>
      <c r="AZ18" s="7" t="n">
        <v>0.8309223538838524</v>
      </c>
      <c r="BA18" s="7" t="n">
        <v>0.5719960179050858</v>
      </c>
      <c r="BB18" s="7" t="n">
        <v>0.6102279757803801</v>
      </c>
      <c r="BC18" s="7" t="n">
        <v>0.3874084651816172</v>
      </c>
      <c r="BD18" s="7" t="n">
        <v>0.9869368767573876</v>
      </c>
      <c r="BE18" s="7" t="n">
        <v>0.8151070799970681</v>
      </c>
      <c r="BF18" s="7" t="n">
        <v>0.6879742387557269</v>
      </c>
      <c r="BG18" s="7" t="n">
        <v>0.6092865825413205</v>
      </c>
      <c r="BH18" s="7" t="n">
        <v>0.6570989676710798</v>
      </c>
      <c r="BI18" s="7" t="n">
        <v>0.7968144005973099</v>
      </c>
      <c r="BJ18" s="7" t="n">
        <v>0.7911368562498835</v>
      </c>
      <c r="BK18" s="7" t="n">
        <v>0.6587429821381675</v>
      </c>
      <c r="BL18" s="7" t="n">
        <v>0.4420453740474785</v>
      </c>
      <c r="BM18" s="7" t="n">
        <v>0.6850027082150038</v>
      </c>
      <c r="BN18" s="7" t="n">
        <v>0.6730867799849887</v>
      </c>
      <c r="BO18" s="7" t="n">
        <v>0.859742282339518</v>
      </c>
      <c r="BP18" s="7" t="n">
        <v>0.8498692267515516</v>
      </c>
      <c r="BQ18" s="7" t="n">
        <v>0.5653252926774446</v>
      </c>
      <c r="BR18" s="7" t="n">
        <v>0.7706338591686047</v>
      </c>
      <c r="BS18" s="7" t="n">
        <v>0.6190475959103243</v>
      </c>
      <c r="BT18" s="7" t="n">
        <v>0.756031709433879</v>
      </c>
      <c r="BU18" s="7" t="n">
        <v>0.6526661378843268</v>
      </c>
      <c r="BV18" s="7" t="n">
        <v>0.4379748994229225</v>
      </c>
      <c r="BW18" s="7" t="n">
        <v>0.4926735291459524</v>
      </c>
      <c r="BX18" s="7" t="n">
        <v>0.5858459939696742</v>
      </c>
      <c r="BY18" s="7" t="n">
        <v>0.4648876987741416</v>
      </c>
      <c r="BZ18" s="7" t="n">
        <v>0.5965137420735259</v>
      </c>
      <c r="CA18" s="7" t="n">
        <v>0.7176263751116579</v>
      </c>
      <c r="CB18" s="7" t="n">
        <v>0.7273521225639948</v>
      </c>
      <c r="CC18" s="7" t="n">
        <v>0.8217330359886731</v>
      </c>
      <c r="CD18" s="7" t="n">
        <v>0.7353807707318014</v>
      </c>
      <c r="CE18" s="7" t="n">
        <v>0.827013295714138</v>
      </c>
      <c r="CF18" s="7" t="n">
        <v>0.3853384025378472</v>
      </c>
      <c r="CG18" s="7" t="n">
        <v>0.6035041579980153</v>
      </c>
      <c r="CH18" s="7" t="n">
        <v>0.6008287961503879</v>
      </c>
      <c r="CI18" s="7" t="n">
        <v>0.7512518176036551</v>
      </c>
      <c r="CJ18" s="7" t="n">
        <v>0.8936118567902961</v>
      </c>
      <c r="CK18" s="7" t="n">
        <v>0.5121680923480816</v>
      </c>
      <c r="CL18" s="7" t="n">
        <v>0.7529317136819099</v>
      </c>
      <c r="CM18" s="7" t="n">
        <v>0.4638950324585017</v>
      </c>
      <c r="CN18" s="7" t="n">
        <v>0.5166843121895197</v>
      </c>
      <c r="CO18" s="7" t="n">
        <v>0.5402009694598121</v>
      </c>
      <c r="CP18" s="7" t="n">
        <v>0.4493008195348029</v>
      </c>
      <c r="CQ18" s="7" t="n">
        <v>0.8074794154626764</v>
      </c>
      <c r="CR18" s="7" t="n">
        <v>0.827160240186019</v>
      </c>
      <c r="CS18" s="7" t="n">
        <v>0.7919453388236206</v>
      </c>
      <c r="CT18" s="7" t="n">
        <v>0.9219820683165781</v>
      </c>
      <c r="CU18" s="7" t="n">
        <v>0.5896671039115594</v>
      </c>
      <c r="CV18" s="7" t="n">
        <v>0.628417452751277</v>
      </c>
      <c r="CW18" s="7" t="n">
        <v>0.798764289741242</v>
      </c>
      <c r="CX18" s="7" t="n">
        <v>0.6078077329178547</v>
      </c>
      <c r="CY18" s="7" t="n">
        <v>0.6052396615745607</v>
      </c>
      <c r="CZ18" s="7" t="n">
        <v>0.5908591416267933</v>
      </c>
      <c r="DA18" s="7" t="n">
        <v>0.7477056182959414</v>
      </c>
      <c r="DB18" s="7" t="n">
        <v>0.6592825711956077</v>
      </c>
      <c r="DC18" s="7" t="n">
        <v>0.8392699919039391</v>
      </c>
      <c r="DD18" s="7" t="n">
        <v>0.568084419907482</v>
      </c>
      <c r="DE18" s="7" t="n">
        <v>0.2538917927303521</v>
      </c>
      <c r="DF18" s="7" t="n">
        <v>0.6691560755576217</v>
      </c>
      <c r="DG18" s="7" t="n">
        <v>0.473205404376232</v>
      </c>
      <c r="DH18" s="7" t="n">
        <v>0.6951028056540665</v>
      </c>
      <c r="DI18" s="7" t="n">
        <v>0.6729369963819676</v>
      </c>
      <c r="DJ18" s="7" t="n">
        <v>0.6795080063239826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0.9302045816626138</v>
      </c>
      <c r="D19" s="7" t="n">
        <v>0.8491016461701414</v>
      </c>
      <c r="E19" s="7" t="n">
        <v>0.4934290206203074</v>
      </c>
      <c r="F19" s="7" t="n">
        <v>0.8030467167383629</v>
      </c>
      <c r="G19" s="7" t="n">
        <v>0.5892319574298616</v>
      </c>
      <c r="H19" s="7" t="n">
        <v>0.6357145963566027</v>
      </c>
      <c r="I19" s="7" t="n">
        <v>0.8189550804340271</v>
      </c>
      <c r="J19" s="7" t="n">
        <v>0.8876721130362101</v>
      </c>
      <c r="K19" s="7" t="n">
        <v>0.7598475452967388</v>
      </c>
      <c r="L19" s="7" t="n">
        <v>0.8435426540395375</v>
      </c>
      <c r="M19" s="7" t="n">
        <v>0.7890817015773863</v>
      </c>
      <c r="N19" s="7" t="n">
        <v>0.7167146937333457</v>
      </c>
      <c r="O19" s="7" t="n">
        <v>0.7698770922973447</v>
      </c>
      <c r="P19" s="7" t="n">
        <v>0.9634707405051002</v>
      </c>
      <c r="Q19" s="7" t="n">
        <v>0.8836703151157932</v>
      </c>
      <c r="R19" s="7" t="n">
        <v>0.8143494173700441</v>
      </c>
      <c r="S19" s="7" t="n">
        <v>0.8818452690715038</v>
      </c>
      <c r="T19" s="7" t="n">
        <v>1</v>
      </c>
      <c r="U19" s="7" t="n">
        <v>0.9353143355908758</v>
      </c>
      <c r="V19" s="7" t="n">
        <v>0.5335805715449945</v>
      </c>
      <c r="W19" s="7" t="n">
        <v>0.8834152795624577</v>
      </c>
      <c r="X19" s="7" t="n">
        <v>0.6141438965170938</v>
      </c>
      <c r="Y19" s="7" t="n">
        <v>0.3232346597080807</v>
      </c>
      <c r="Z19" s="7" t="n">
        <v>0.7174642138391482</v>
      </c>
      <c r="AA19" s="7" t="n">
        <v>0.5376552409776252</v>
      </c>
      <c r="AB19" s="7" t="n">
        <v>0.5108636035593166</v>
      </c>
      <c r="AC19" s="7" t="n">
        <v>0.5555249424038465</v>
      </c>
      <c r="AD19" s="7" t="n">
        <v>0.7577124513262044</v>
      </c>
      <c r="AE19" s="7" t="n">
        <v>0.542109062638959</v>
      </c>
      <c r="AF19" s="7" t="n">
        <v>0.8454407837633247</v>
      </c>
      <c r="AG19" s="7" t="n">
        <v>0.9066384404151597</v>
      </c>
      <c r="AH19" s="7" t="n">
        <v>0.8924263881136275</v>
      </c>
      <c r="AI19" s="7" t="n">
        <v>0.8811001829126839</v>
      </c>
      <c r="AJ19" s="7" t="n">
        <v>0.9299210075990784</v>
      </c>
      <c r="AK19" s="7" t="n">
        <v>0.8009251348580024</v>
      </c>
      <c r="AL19" s="7" t="n">
        <v>0.8963775864527409</v>
      </c>
      <c r="AM19" s="7" t="n">
        <v>0.709827372983302</v>
      </c>
      <c r="AN19" s="7" t="n">
        <v>0.641880657796568</v>
      </c>
      <c r="AO19" s="7" t="n">
        <v>0.5390578937010468</v>
      </c>
      <c r="AP19" s="7" t="n">
        <v>0.5277664836161883</v>
      </c>
      <c r="AQ19" s="7" t="n">
        <v>0.88497592109301</v>
      </c>
      <c r="AR19" s="7" t="n">
        <v>0.7922916615455263</v>
      </c>
      <c r="AS19" s="7" t="n">
        <v>0.5108636406666127</v>
      </c>
      <c r="AT19" s="7" t="n">
        <v>0.6989196443194744</v>
      </c>
      <c r="AU19" s="7" t="n">
        <v>0.6699069401021531</v>
      </c>
      <c r="AV19" s="7" t="n">
        <v>0.5863741509906976</v>
      </c>
      <c r="AW19" s="7" t="n">
        <v>0.6465869671411028</v>
      </c>
      <c r="AX19" s="7" t="n">
        <v>0.8097451429214442</v>
      </c>
      <c r="AY19" s="7" t="n">
        <v>0.4146036528582662</v>
      </c>
      <c r="AZ19" s="7" t="n">
        <v>0.6921442203979341</v>
      </c>
      <c r="BA19" s="7" t="n">
        <v>0.5904376591778157</v>
      </c>
      <c r="BB19" s="7" t="n">
        <v>0.6440833135340963</v>
      </c>
      <c r="BC19" s="7" t="n">
        <v>0.298304263639922</v>
      </c>
      <c r="BD19" s="7" t="n">
        <v>0.8327871527951465</v>
      </c>
      <c r="BE19" s="7" t="n">
        <v>0.9087377399005516</v>
      </c>
      <c r="BF19" s="7" t="n">
        <v>0.7936934517482931</v>
      </c>
      <c r="BG19" s="7" t="n">
        <v>0.5266797373958999</v>
      </c>
      <c r="BH19" s="7" t="n">
        <v>0.6616221236300924</v>
      </c>
      <c r="BI19" s="7" t="n">
        <v>0.7656901742873867</v>
      </c>
      <c r="BJ19" s="7" t="n">
        <v>0.792948830905691</v>
      </c>
      <c r="BK19" s="7" t="n">
        <v>0.7249812974508745</v>
      </c>
      <c r="BL19" s="7" t="n">
        <v>0.5383929159317414</v>
      </c>
      <c r="BM19" s="7" t="n">
        <v>0.8172009914206395</v>
      </c>
      <c r="BN19" s="7" t="n">
        <v>0.8326960987990855</v>
      </c>
      <c r="BO19" s="7" t="n">
        <v>0.7288528790415263</v>
      </c>
      <c r="BP19" s="7" t="n">
        <v>0.8261897157705966</v>
      </c>
      <c r="BQ19" s="7" t="n">
        <v>0.5740892459967609</v>
      </c>
      <c r="BR19" s="7" t="n">
        <v>0.7662236180459968</v>
      </c>
      <c r="BS19" s="7" t="n">
        <v>0.7797668030990045</v>
      </c>
      <c r="BT19" s="7" t="n">
        <v>0.7456952673174201</v>
      </c>
      <c r="BU19" s="7" t="n">
        <v>0.8005341377829163</v>
      </c>
      <c r="BV19" s="7" t="n">
        <v>0.429249819018404</v>
      </c>
      <c r="BW19" s="7" t="n">
        <v>0.4991149161945704</v>
      </c>
      <c r="BX19" s="7" t="n">
        <v>0.7542166794541983</v>
      </c>
      <c r="BY19" s="7" t="n">
        <v>0.6357668848165544</v>
      </c>
      <c r="BZ19" s="7" t="n">
        <v>0.7718481108184314</v>
      </c>
      <c r="CA19" s="7" t="n">
        <v>0.5938749586717571</v>
      </c>
      <c r="CB19" s="7" t="n">
        <v>0.7676805610956204</v>
      </c>
      <c r="CC19" s="7" t="n">
        <v>0.816519009757192</v>
      </c>
      <c r="CD19" s="7" t="n">
        <v>0.6227478856121821</v>
      </c>
      <c r="CE19" s="7" t="n">
        <v>0.8177224256345116</v>
      </c>
      <c r="CF19" s="7" t="n">
        <v>0.5920933441502616</v>
      </c>
      <c r="CG19" s="7" t="n">
        <v>0.7665140536205036</v>
      </c>
      <c r="CH19" s="7" t="n">
        <v>0.7730880411285131</v>
      </c>
      <c r="CI19" s="7" t="n">
        <v>0.8667703281613605</v>
      </c>
      <c r="CJ19" s="7" t="n">
        <v>0.7522505115574477</v>
      </c>
      <c r="CK19" s="7" t="n">
        <v>0.5195425305990456</v>
      </c>
      <c r="CL19" s="7" t="n">
        <v>0.752319313440535</v>
      </c>
      <c r="CM19" s="7" t="n">
        <v>0.4911873970925654</v>
      </c>
      <c r="CN19" s="7" t="n">
        <v>0.7175810239247721</v>
      </c>
      <c r="CO19" s="7" t="n">
        <v>0.5229991713107789</v>
      </c>
      <c r="CP19" s="7" t="n">
        <v>0.6575797163575268</v>
      </c>
      <c r="CQ19" s="7" t="n">
        <v>0.8924049600093016</v>
      </c>
      <c r="CR19" s="7" t="n">
        <v>0.8693584323594676</v>
      </c>
      <c r="CS19" s="7" t="n">
        <v>0.8066695885303158</v>
      </c>
      <c r="CT19" s="7" t="n">
        <v>0.8449526715379996</v>
      </c>
      <c r="CU19" s="7" t="n">
        <v>0.545774505183848</v>
      </c>
      <c r="CV19" s="7" t="n">
        <v>0.7609069603109402</v>
      </c>
      <c r="CW19" s="7" t="n">
        <v>0.7737258247891202</v>
      </c>
      <c r="CX19" s="7" t="n">
        <v>0.7504258637972563</v>
      </c>
      <c r="CY19" s="7" t="n">
        <v>0.5286038906455096</v>
      </c>
      <c r="CZ19" s="7" t="n">
        <v>0.733609940117693</v>
      </c>
      <c r="DA19" s="7" t="n">
        <v>0.7625695496211359</v>
      </c>
      <c r="DB19" s="7" t="n">
        <v>0.4107649038456349</v>
      </c>
      <c r="DC19" s="7" t="n">
        <v>0.6667134786725459</v>
      </c>
      <c r="DD19" s="7" t="n">
        <v>0.7221639070728799</v>
      </c>
      <c r="DE19" s="7" t="n">
        <v>0.3402709215270178</v>
      </c>
      <c r="DF19" s="7" t="n">
        <v>0.7836158157260756</v>
      </c>
      <c r="DG19" s="7" t="n">
        <v>0.536754533590354</v>
      </c>
      <c r="DH19" s="7" t="n">
        <v>0.6004302995287794</v>
      </c>
      <c r="DI19" s="7" t="n">
        <v>0.8242882631029335</v>
      </c>
      <c r="DJ19" s="7" t="n">
        <v>0.5224239911979022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0.9797902305543842</v>
      </c>
      <c r="D20" s="7" t="n">
        <v>0.9747384833881261</v>
      </c>
      <c r="E20" s="7" t="n">
        <v>0.6406893059685007</v>
      </c>
      <c r="F20" s="7" t="n">
        <v>0.9535553117336606</v>
      </c>
      <c r="G20" s="7" t="n">
        <v>0.7964369002888317</v>
      </c>
      <c r="H20" s="7" t="n">
        <v>0.7027978747128105</v>
      </c>
      <c r="I20" s="7" t="n">
        <v>0.8816674645645383</v>
      </c>
      <c r="J20" s="7" t="n">
        <v>0.9931766603401141</v>
      </c>
      <c r="K20" s="7" t="n">
        <v>0.643224081455934</v>
      </c>
      <c r="L20" s="7" t="n">
        <v>0.7519968892511918</v>
      </c>
      <c r="M20" s="7" t="n">
        <v>0.867020142708315</v>
      </c>
      <c r="N20" s="7" t="n">
        <v>0.8370990163248633</v>
      </c>
      <c r="O20" s="7" t="n">
        <v>0.7939113125849947</v>
      </c>
      <c r="P20" s="7" t="n">
        <v>0.8447279769703007</v>
      </c>
      <c r="Q20" s="7" t="n">
        <v>0.8865526802697046</v>
      </c>
      <c r="R20" s="7" t="n">
        <v>0.8211495346442456</v>
      </c>
      <c r="S20" s="7" t="n">
        <v>0.9864240816399564</v>
      </c>
      <c r="T20" s="7" t="n">
        <v>0.9353143355908758</v>
      </c>
      <c r="U20" s="7" t="n">
        <v>1</v>
      </c>
      <c r="V20" s="7" t="n">
        <v>0.5540341206378465</v>
      </c>
      <c r="W20" s="7" t="n">
        <v>0.937910972060202</v>
      </c>
      <c r="X20" s="7" t="n">
        <v>0.7456343975015315</v>
      </c>
      <c r="Y20" s="7" t="n">
        <v>0.4291795776327713</v>
      </c>
      <c r="Z20" s="7" t="n">
        <v>0.8329629959124153</v>
      </c>
      <c r="AA20" s="7" t="n">
        <v>0.5314375484769119</v>
      </c>
      <c r="AB20" s="7" t="n">
        <v>0.5962965956471113</v>
      </c>
      <c r="AC20" s="7" t="n">
        <v>0.5786945485595518</v>
      </c>
      <c r="AD20" s="7" t="n">
        <v>0.7998089069330934</v>
      </c>
      <c r="AE20" s="7" t="n">
        <v>0.5268118308344188</v>
      </c>
      <c r="AF20" s="7" t="n">
        <v>0.737802532562235</v>
      </c>
      <c r="AG20" s="7" t="n">
        <v>0.9138592912468421</v>
      </c>
      <c r="AH20" s="7" t="n">
        <v>0.9145817697048721</v>
      </c>
      <c r="AI20" s="7" t="n">
        <v>0.8177836240306791</v>
      </c>
      <c r="AJ20" s="7" t="n">
        <v>0.7874322483531475</v>
      </c>
      <c r="AK20" s="7" t="n">
        <v>0.9297811688023555</v>
      </c>
      <c r="AL20" s="7" t="n">
        <v>0.9721683700448329</v>
      </c>
      <c r="AM20" s="7" t="n">
        <v>0.8320421151059373</v>
      </c>
      <c r="AN20" s="7" t="n">
        <v>0.7912945100230684</v>
      </c>
      <c r="AO20" s="7" t="n">
        <v>0.5206307439541857</v>
      </c>
      <c r="AP20" s="7" t="n">
        <v>0.5168930421607043</v>
      </c>
      <c r="AQ20" s="7" t="n">
        <v>0.9090067285782415</v>
      </c>
      <c r="AR20" s="7" t="n">
        <v>0.8161233868490958</v>
      </c>
      <c r="AS20" s="7" t="n">
        <v>0.5962966458581999</v>
      </c>
      <c r="AT20" s="7" t="n">
        <v>0.5562112571540303</v>
      </c>
      <c r="AU20" s="7" t="n">
        <v>0.5545150559670438</v>
      </c>
      <c r="AV20" s="7" t="n">
        <v>0.439326770784232</v>
      </c>
      <c r="AW20" s="7" t="n">
        <v>0.7862068111555435</v>
      </c>
      <c r="AX20" s="7" t="n">
        <v>0.8253903600283218</v>
      </c>
      <c r="AY20" s="7" t="n">
        <v>0.6436653926624346</v>
      </c>
      <c r="AZ20" s="7" t="n">
        <v>0.8084423794976557</v>
      </c>
      <c r="BA20" s="7" t="n">
        <v>0.5728162562905544</v>
      </c>
      <c r="BB20" s="7" t="n">
        <v>0.6497687545755547</v>
      </c>
      <c r="BC20" s="7" t="n">
        <v>0.3867220313316374</v>
      </c>
      <c r="BD20" s="7" t="n">
        <v>0.9651169563049093</v>
      </c>
      <c r="BE20" s="7" t="n">
        <v>0.8463086155674502</v>
      </c>
      <c r="BF20" s="7" t="n">
        <v>0.7256257567874675</v>
      </c>
      <c r="BG20" s="7" t="n">
        <v>0.6141876063423984</v>
      </c>
      <c r="BH20" s="7" t="n">
        <v>0.6908317905056857</v>
      </c>
      <c r="BI20" s="7" t="n">
        <v>0.7961484665221665</v>
      </c>
      <c r="BJ20" s="7" t="n">
        <v>0.7980564038176323</v>
      </c>
      <c r="BK20" s="7" t="n">
        <v>0.6967022893671941</v>
      </c>
      <c r="BL20" s="7" t="n">
        <v>0.4745423343437626</v>
      </c>
      <c r="BM20" s="7" t="n">
        <v>0.7306605801464039</v>
      </c>
      <c r="BN20" s="7" t="n">
        <v>0.7188813682370571</v>
      </c>
      <c r="BO20" s="7" t="n">
        <v>0.8382507866367548</v>
      </c>
      <c r="BP20" s="7" t="n">
        <v>0.8589977649067229</v>
      </c>
      <c r="BQ20" s="7" t="n">
        <v>0.5830741377583013</v>
      </c>
      <c r="BR20" s="7" t="n">
        <v>0.782242104471511</v>
      </c>
      <c r="BS20" s="7" t="n">
        <v>0.6678466405965765</v>
      </c>
      <c r="BT20" s="7" t="n">
        <v>0.7894653154760232</v>
      </c>
      <c r="BU20" s="7" t="n">
        <v>0.7015691088903461</v>
      </c>
      <c r="BV20" s="7" t="n">
        <v>0.4342447268574185</v>
      </c>
      <c r="BW20" s="7" t="n">
        <v>0.4917839443818099</v>
      </c>
      <c r="BX20" s="7" t="n">
        <v>0.6374348445979219</v>
      </c>
      <c r="BY20" s="7" t="n">
        <v>0.5030459515503192</v>
      </c>
      <c r="BZ20" s="7" t="n">
        <v>0.6515786177589712</v>
      </c>
      <c r="CA20" s="7" t="n">
        <v>0.7322014982722241</v>
      </c>
      <c r="CB20" s="7" t="n">
        <v>0.7691810013932205</v>
      </c>
      <c r="CC20" s="7" t="n">
        <v>0.8258278339626487</v>
      </c>
      <c r="CD20" s="7" t="n">
        <v>0.7266221687731769</v>
      </c>
      <c r="CE20" s="7" t="n">
        <v>0.8572251865163671</v>
      </c>
      <c r="CF20" s="7" t="n">
        <v>0.4481906162630462</v>
      </c>
      <c r="CG20" s="7" t="n">
        <v>0.653244467509248</v>
      </c>
      <c r="CH20" s="7" t="n">
        <v>0.6524317244543021</v>
      </c>
      <c r="CI20" s="7" t="n">
        <v>0.7913910183180198</v>
      </c>
      <c r="CJ20" s="7" t="n">
        <v>0.8720420365327195</v>
      </c>
      <c r="CK20" s="7" t="n">
        <v>0.5163676955282385</v>
      </c>
      <c r="CL20" s="7" t="n">
        <v>0.7547379784147822</v>
      </c>
      <c r="CM20" s="7" t="n">
        <v>0.4704576877053255</v>
      </c>
      <c r="CN20" s="7" t="n">
        <v>0.5765193719755293</v>
      </c>
      <c r="CO20" s="7" t="n">
        <v>0.5281485866443951</v>
      </c>
      <c r="CP20" s="7" t="n">
        <v>0.5135498804283538</v>
      </c>
      <c r="CQ20" s="7" t="n">
        <v>0.843980945694221</v>
      </c>
      <c r="CR20" s="7" t="n">
        <v>0.840764768496051</v>
      </c>
      <c r="CS20" s="7" t="n">
        <v>0.8038445438550106</v>
      </c>
      <c r="CT20" s="7" t="n">
        <v>0.9173972121429091</v>
      </c>
      <c r="CU20" s="7" t="n">
        <v>0.5999222253983167</v>
      </c>
      <c r="CV20" s="7" t="n">
        <v>0.6599463766982052</v>
      </c>
      <c r="CW20" s="7" t="n">
        <v>0.7968776132335058</v>
      </c>
      <c r="CX20" s="7" t="n">
        <v>0.6412310305695051</v>
      </c>
      <c r="CY20" s="7" t="n">
        <v>0.6167210099253945</v>
      </c>
      <c r="CZ20" s="7" t="n">
        <v>0.6239522792108804</v>
      </c>
      <c r="DA20" s="7" t="n">
        <v>0.7736115476284429</v>
      </c>
      <c r="DB20" s="7" t="n">
        <v>0.6415981308621118</v>
      </c>
      <c r="DC20" s="7" t="n">
        <v>0.8403380130974119</v>
      </c>
      <c r="DD20" s="7" t="n">
        <v>0.6047664430918728</v>
      </c>
      <c r="DE20" s="7" t="n">
        <v>0.3073728232674973</v>
      </c>
      <c r="DF20" s="7" t="n">
        <v>0.7100081514406531</v>
      </c>
      <c r="DG20" s="7" t="n">
        <v>0.4899592276357141</v>
      </c>
      <c r="DH20" s="7" t="n">
        <v>0.716283609111712</v>
      </c>
      <c r="DI20" s="7" t="n">
        <v>0.7219111213255285</v>
      </c>
      <c r="DJ20" s="7" t="n">
        <v>0.6867482854523042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0.5017526057833873</v>
      </c>
      <c r="D21" s="7" t="n">
        <v>0.5107068934528003</v>
      </c>
      <c r="E21" s="7" t="n">
        <v>0.2670695733223918</v>
      </c>
      <c r="F21" s="7" t="n">
        <v>0.5176016895260163</v>
      </c>
      <c r="G21" s="7" t="n">
        <v>0.3040294563610508</v>
      </c>
      <c r="H21" s="7" t="n">
        <v>0.2640621154230325</v>
      </c>
      <c r="I21" s="7" t="n">
        <v>0.7848895863527344</v>
      </c>
      <c r="J21" s="7" t="n">
        <v>0.5451439275365616</v>
      </c>
      <c r="K21" s="7" t="n">
        <v>0.2826760877180366</v>
      </c>
      <c r="L21" s="7" t="n">
        <v>0.4366166270255373</v>
      </c>
      <c r="M21" s="7" t="n">
        <v>0.4453570382489023</v>
      </c>
      <c r="N21" s="7" t="n">
        <v>0.5593486950181462</v>
      </c>
      <c r="O21" s="7" t="n">
        <v>0.3525875148283362</v>
      </c>
      <c r="P21" s="7" t="n">
        <v>0.4844044400939718</v>
      </c>
      <c r="Q21" s="7" t="n">
        <v>0.3509626597663409</v>
      </c>
      <c r="R21" s="7" t="n">
        <v>0.2635724345626598</v>
      </c>
      <c r="S21" s="7" t="n">
        <v>0.5615100783747961</v>
      </c>
      <c r="T21" s="7" t="n">
        <v>0.5335805715449945</v>
      </c>
      <c r="U21" s="7" t="n">
        <v>0.5540341206378465</v>
      </c>
      <c r="V21" s="7" t="n">
        <v>1</v>
      </c>
      <c r="W21" s="7" t="n">
        <v>0.5933598395495794</v>
      </c>
      <c r="X21" s="7" t="n">
        <v>0.3239000534117581</v>
      </c>
      <c r="Y21" s="7" t="n">
        <v>0.08476628864518722</v>
      </c>
      <c r="Z21" s="7" t="n">
        <v>0.5512650252944005</v>
      </c>
      <c r="AA21" s="7" t="n">
        <v>0.985843358080659</v>
      </c>
      <c r="AB21" s="7" t="n">
        <v>0.2694196367617262</v>
      </c>
      <c r="AC21" s="7" t="n">
        <v>0.3256102759347501</v>
      </c>
      <c r="AD21" s="7" t="n">
        <v>0.5028305599263948</v>
      </c>
      <c r="AE21" s="7" t="n">
        <v>0.9772778760278581</v>
      </c>
      <c r="AF21" s="7" t="n">
        <v>0.351218548857689</v>
      </c>
      <c r="AG21" s="7" t="n">
        <v>0.6311880016237998</v>
      </c>
      <c r="AH21" s="7" t="n">
        <v>0.6795873216287981</v>
      </c>
      <c r="AI21" s="7" t="n">
        <v>0.4904668341890615</v>
      </c>
      <c r="AJ21" s="7" t="n">
        <v>0.4418229129119193</v>
      </c>
      <c r="AK21" s="7" t="n">
        <v>0.4688338001547476</v>
      </c>
      <c r="AL21" s="7" t="n">
        <v>0.5891184385344146</v>
      </c>
      <c r="AM21" s="7" t="n">
        <v>0.5572688815818329</v>
      </c>
      <c r="AN21" s="7" t="n">
        <v>0.3538224023749131</v>
      </c>
      <c r="AO21" s="7" t="n">
        <v>0.1604764323104152</v>
      </c>
      <c r="AP21" s="7" t="n">
        <v>0.9367371275543352</v>
      </c>
      <c r="AQ21" s="7" t="n">
        <v>0.6210864883713429</v>
      </c>
      <c r="AR21" s="7" t="n">
        <v>0.5075652184672002</v>
      </c>
      <c r="AS21" s="7" t="n">
        <v>0.2694196618933452</v>
      </c>
      <c r="AT21" s="7" t="n">
        <v>0.1882317186388308</v>
      </c>
      <c r="AU21" s="7" t="n">
        <v>0.2218841519883186</v>
      </c>
      <c r="AV21" s="7" t="n">
        <v>0.1336864846908228</v>
      </c>
      <c r="AW21" s="7" t="n">
        <v>0.3381963170635098</v>
      </c>
      <c r="AX21" s="7" t="n">
        <v>0.4061517598820953</v>
      </c>
      <c r="AY21" s="7" t="n">
        <v>0.2041000063316054</v>
      </c>
      <c r="AZ21" s="7" t="n">
        <v>0.5277137815660814</v>
      </c>
      <c r="BA21" s="7" t="n">
        <v>0.9301108254773424</v>
      </c>
      <c r="BB21" s="7" t="n">
        <v>0.2414731866484167</v>
      </c>
      <c r="BC21" s="7" t="n">
        <v>0.1271752393204842</v>
      </c>
      <c r="BD21" s="7" t="n">
        <v>0.5351513848455954</v>
      </c>
      <c r="BE21" s="7" t="n">
        <v>0.4110623132965077</v>
      </c>
      <c r="BF21" s="7" t="n">
        <v>0.3319796956882947</v>
      </c>
      <c r="BG21" s="7" t="n">
        <v>0.3076993860213755</v>
      </c>
      <c r="BH21" s="7" t="n">
        <v>0.240290207011377</v>
      </c>
      <c r="BI21" s="7" t="n">
        <v>0.5388924431082042</v>
      </c>
      <c r="BJ21" s="7" t="n">
        <v>0.3608824509271183</v>
      </c>
      <c r="BK21" s="7" t="n">
        <v>0.3583749998026211</v>
      </c>
      <c r="BL21" s="7" t="n">
        <v>0.6853390182973381</v>
      </c>
      <c r="BM21" s="7" t="n">
        <v>0.3186121615512508</v>
      </c>
      <c r="BN21" s="7" t="n">
        <v>0.3535618674718459</v>
      </c>
      <c r="BO21" s="7" t="n">
        <v>0.576199489315483</v>
      </c>
      <c r="BP21" s="7" t="n">
        <v>0.4275776553445914</v>
      </c>
      <c r="BQ21" s="7" t="n">
        <v>0.3448125143849563</v>
      </c>
      <c r="BR21" s="7" t="n">
        <v>0.3379652448595716</v>
      </c>
      <c r="BS21" s="7" t="n">
        <v>0.2817004382526046</v>
      </c>
      <c r="BT21" s="7" t="n">
        <v>0.406016343405926</v>
      </c>
      <c r="BU21" s="7" t="n">
        <v>0.3411581731231287</v>
      </c>
      <c r="BV21" s="7" t="n">
        <v>0.9739030979519245</v>
      </c>
      <c r="BW21" s="7" t="n">
        <v>0.9773869070490894</v>
      </c>
      <c r="BX21" s="7" t="n">
        <v>0.2534619639767431</v>
      </c>
      <c r="BY21" s="7" t="n">
        <v>0.1879740355039131</v>
      </c>
      <c r="BZ21" s="7" t="n">
        <v>0.2882427005038999</v>
      </c>
      <c r="CA21" s="7" t="n">
        <v>0.3231657615003029</v>
      </c>
      <c r="CB21" s="7" t="n">
        <v>0.2694169823032158</v>
      </c>
      <c r="CC21" s="7" t="n">
        <v>0.4155841085165015</v>
      </c>
      <c r="CD21" s="7" t="n">
        <v>0.2745328331210981</v>
      </c>
      <c r="CE21" s="7" t="n">
        <v>0.5091683053320323</v>
      </c>
      <c r="CF21" s="7" t="n">
        <v>0.1273802899077701</v>
      </c>
      <c r="CG21" s="7" t="n">
        <v>0.2796584559448753</v>
      </c>
      <c r="CH21" s="7" t="n">
        <v>0.3355714176512596</v>
      </c>
      <c r="CI21" s="7" t="n">
        <v>0.5659748198639118</v>
      </c>
      <c r="CJ21" s="7" t="n">
        <v>0.5353729506105154</v>
      </c>
      <c r="CK21" s="7" t="n">
        <v>0.978617021794065</v>
      </c>
      <c r="CL21" s="7" t="n">
        <v>0.6122328139853676</v>
      </c>
      <c r="CM21" s="7" t="n">
        <v>0.9678650596327646</v>
      </c>
      <c r="CN21" s="7" t="n">
        <v>0.2310003522888543</v>
      </c>
      <c r="CO21" s="7" t="n">
        <v>0.9660902334483943</v>
      </c>
      <c r="CP21" s="7" t="n">
        <v>0.1634018355590857</v>
      </c>
      <c r="CQ21" s="7" t="n">
        <v>0.4190991746423843</v>
      </c>
      <c r="CR21" s="7" t="n">
        <v>0.6250032601109931</v>
      </c>
      <c r="CS21" s="7" t="n">
        <v>0.4578293254248099</v>
      </c>
      <c r="CT21" s="7" t="n">
        <v>0.4525378202465449</v>
      </c>
      <c r="CU21" s="7" t="n">
        <v>0.2600421117173422</v>
      </c>
      <c r="CV21" s="7" t="n">
        <v>0.3679067816924219</v>
      </c>
      <c r="CW21" s="7" t="n">
        <v>0.3953605851271924</v>
      </c>
      <c r="CX21" s="7" t="n">
        <v>0.3501158029928056</v>
      </c>
      <c r="CY21" s="7" t="n">
        <v>0.1576544174724927</v>
      </c>
      <c r="CZ21" s="7" t="n">
        <v>0.337666811455501</v>
      </c>
      <c r="DA21" s="7" t="n">
        <v>0.3326588494655178</v>
      </c>
      <c r="DB21" s="7" t="n">
        <v>0.2059558246073255</v>
      </c>
      <c r="DC21" s="7" t="n">
        <v>0.3645781290855164</v>
      </c>
      <c r="DD21" s="7" t="n">
        <v>0.3236101036997076</v>
      </c>
      <c r="DE21" s="7" t="n">
        <v>0.03784811075878872</v>
      </c>
      <c r="DF21" s="7" t="n">
        <v>0.3030475374836242</v>
      </c>
      <c r="DG21" s="7" t="n">
        <v>0.8959750624864239</v>
      </c>
      <c r="DH21" s="7" t="n">
        <v>0.2486290440015775</v>
      </c>
      <c r="DI21" s="7" t="n">
        <v>0.3633006067241973</v>
      </c>
      <c r="DJ21" s="7" t="n">
        <v>0.2362138357573405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0.8775382956939658</v>
      </c>
      <c r="D22" s="7" t="n">
        <v>0.8768173043309268</v>
      </c>
      <c r="E22" s="7" t="n">
        <v>0.4464087432536254</v>
      </c>
      <c r="F22" s="7" t="n">
        <v>0.8637854772144661</v>
      </c>
      <c r="G22" s="7" t="n">
        <v>0.6409685802644811</v>
      </c>
      <c r="H22" s="7" t="n">
        <v>0.6327509836879213</v>
      </c>
      <c r="I22" s="7" t="n">
        <v>0.8788884078868433</v>
      </c>
      <c r="J22" s="7" t="n">
        <v>0.9295697558105871</v>
      </c>
      <c r="K22" s="7" t="n">
        <v>0.6707206062730597</v>
      </c>
      <c r="L22" s="7" t="n">
        <v>0.786477131285246</v>
      </c>
      <c r="M22" s="7" t="n">
        <v>0.8925197652541246</v>
      </c>
      <c r="N22" s="7" t="n">
        <v>0.8309997424131216</v>
      </c>
      <c r="O22" s="7" t="n">
        <v>0.8066714566127686</v>
      </c>
      <c r="P22" s="7" t="n">
        <v>0.8199555458019292</v>
      </c>
      <c r="Q22" s="7" t="n">
        <v>0.7594302393795795</v>
      </c>
      <c r="R22" s="7" t="n">
        <v>0.677243239620355</v>
      </c>
      <c r="S22" s="7" t="n">
        <v>0.9451525363046429</v>
      </c>
      <c r="T22" s="7" t="n">
        <v>0.8834152795624577</v>
      </c>
      <c r="U22" s="7" t="n">
        <v>0.937910972060202</v>
      </c>
      <c r="V22" s="7" t="n">
        <v>0.5933598395495794</v>
      </c>
      <c r="W22" s="7" t="n">
        <v>1</v>
      </c>
      <c r="X22" s="7" t="n">
        <v>0.5690868109565353</v>
      </c>
      <c r="Y22" s="7" t="n">
        <v>0.3009716246812029</v>
      </c>
      <c r="Z22" s="7" t="n">
        <v>0.8333253733687231</v>
      </c>
      <c r="AA22" s="7" t="n">
        <v>0.5562679188599223</v>
      </c>
      <c r="AB22" s="7" t="n">
        <v>0.5071414520978466</v>
      </c>
      <c r="AC22" s="7" t="n">
        <v>0.5806077294420577</v>
      </c>
      <c r="AD22" s="7" t="n">
        <v>0.9056426393031511</v>
      </c>
      <c r="AE22" s="7" t="n">
        <v>0.5491986021820449</v>
      </c>
      <c r="AF22" s="7" t="n">
        <v>0.7209984430178749</v>
      </c>
      <c r="AG22" s="7" t="n">
        <v>0.9549546904827957</v>
      </c>
      <c r="AH22" s="7" t="n">
        <v>0.9521520937405364</v>
      </c>
      <c r="AI22" s="7" t="n">
        <v>0.8321982275164125</v>
      </c>
      <c r="AJ22" s="7" t="n">
        <v>0.769063420716577</v>
      </c>
      <c r="AK22" s="7" t="n">
        <v>0.8668708625407524</v>
      </c>
      <c r="AL22" s="7" t="n">
        <v>0.9727363526172847</v>
      </c>
      <c r="AM22" s="7" t="n">
        <v>0.8313985808935197</v>
      </c>
      <c r="AN22" s="7" t="n">
        <v>0.6477453745216659</v>
      </c>
      <c r="AO22" s="7" t="n">
        <v>0.4351384860188535</v>
      </c>
      <c r="AP22" s="7" t="n">
        <v>0.6021549330733453</v>
      </c>
      <c r="AQ22" s="7" t="n">
        <v>0.9556878610496994</v>
      </c>
      <c r="AR22" s="7" t="n">
        <v>0.915641497400422</v>
      </c>
      <c r="AS22" s="7" t="n">
        <v>0.5071414459433163</v>
      </c>
      <c r="AT22" s="7" t="n">
        <v>0.5370122928162692</v>
      </c>
      <c r="AU22" s="7" t="n">
        <v>0.525064782861732</v>
      </c>
      <c r="AV22" s="7" t="n">
        <v>0.4499600974509917</v>
      </c>
      <c r="AW22" s="7" t="n">
        <v>0.642969462654392</v>
      </c>
      <c r="AX22" s="7" t="n">
        <v>0.9088623984630377</v>
      </c>
      <c r="AY22" s="7" t="n">
        <v>0.4766445187562985</v>
      </c>
      <c r="AZ22" s="7" t="n">
        <v>0.8055501180484146</v>
      </c>
      <c r="BA22" s="7" t="n">
        <v>0.6380321995062797</v>
      </c>
      <c r="BB22" s="7" t="n">
        <v>0.5107683859747039</v>
      </c>
      <c r="BC22" s="7" t="n">
        <v>0.3014792953140075</v>
      </c>
      <c r="BD22" s="7" t="n">
        <v>0.9258453978040614</v>
      </c>
      <c r="BE22" s="7" t="n">
        <v>0.8508218031502859</v>
      </c>
      <c r="BF22" s="7" t="n">
        <v>0.6544836569875626</v>
      </c>
      <c r="BG22" s="7" t="n">
        <v>0.5121435227192913</v>
      </c>
      <c r="BH22" s="7" t="n">
        <v>0.5494989860503634</v>
      </c>
      <c r="BI22" s="7" t="n">
        <v>0.8967758754954329</v>
      </c>
      <c r="BJ22" s="7" t="n">
        <v>0.8297089959435986</v>
      </c>
      <c r="BK22" s="7" t="n">
        <v>0.6732800029645098</v>
      </c>
      <c r="BL22" s="7" t="n">
        <v>0.4477567075588638</v>
      </c>
      <c r="BM22" s="7" t="n">
        <v>0.6608280308016705</v>
      </c>
      <c r="BN22" s="7" t="n">
        <v>0.72042558255609</v>
      </c>
      <c r="BO22" s="7" t="n">
        <v>0.8424283224378186</v>
      </c>
      <c r="BP22" s="7" t="n">
        <v>0.8378483410312844</v>
      </c>
      <c r="BQ22" s="7" t="n">
        <v>0.5904815500228271</v>
      </c>
      <c r="BR22" s="7" t="n">
        <v>0.7873953146690966</v>
      </c>
      <c r="BS22" s="7" t="n">
        <v>0.6092290621997898</v>
      </c>
      <c r="BT22" s="7" t="n">
        <v>0.7239891248424237</v>
      </c>
      <c r="BU22" s="7" t="n">
        <v>0.6851581241262281</v>
      </c>
      <c r="BV22" s="7" t="n">
        <v>0.4718107852217307</v>
      </c>
      <c r="BW22" s="7" t="n">
        <v>0.5453037693810346</v>
      </c>
      <c r="BX22" s="7" t="n">
        <v>0.557327104611971</v>
      </c>
      <c r="BY22" s="7" t="n">
        <v>0.4799573518629621</v>
      </c>
      <c r="BZ22" s="7" t="n">
        <v>0.5822564644176584</v>
      </c>
      <c r="CA22" s="7" t="n">
        <v>0.5547483855459444</v>
      </c>
      <c r="CB22" s="7" t="n">
        <v>0.6575957915172281</v>
      </c>
      <c r="CC22" s="7" t="n">
        <v>0.9098323844021133</v>
      </c>
      <c r="CD22" s="7" t="n">
        <v>0.6348286932137261</v>
      </c>
      <c r="CE22" s="7" t="n">
        <v>0.7589582533167707</v>
      </c>
      <c r="CF22" s="7" t="n">
        <v>0.4432219924254208</v>
      </c>
      <c r="CG22" s="7" t="n">
        <v>0.5893654901105326</v>
      </c>
      <c r="CH22" s="7" t="n">
        <v>0.597262506817215</v>
      </c>
      <c r="CI22" s="7" t="n">
        <v>0.7455285560345128</v>
      </c>
      <c r="CJ22" s="7" t="n">
        <v>0.8486510999110531</v>
      </c>
      <c r="CK22" s="7" t="n">
        <v>0.5419835705899049</v>
      </c>
      <c r="CL22" s="7" t="n">
        <v>0.866962760929943</v>
      </c>
      <c r="CM22" s="7" t="n">
        <v>0.5187189633793022</v>
      </c>
      <c r="CN22" s="7" t="n">
        <v>0.4985256961009034</v>
      </c>
      <c r="CO22" s="7" t="n">
        <v>0.6081803062552639</v>
      </c>
      <c r="CP22" s="7" t="n">
        <v>0.5057340494099173</v>
      </c>
      <c r="CQ22" s="7" t="n">
        <v>0.8085085929522718</v>
      </c>
      <c r="CR22" s="7" t="n">
        <v>0.9140470221906306</v>
      </c>
      <c r="CS22" s="7" t="n">
        <v>0.9038181545198405</v>
      </c>
      <c r="CT22" s="7" t="n">
        <v>0.9568182425506101</v>
      </c>
      <c r="CU22" s="7" t="n">
        <v>0.5225724335464923</v>
      </c>
      <c r="CV22" s="7" t="n">
        <v>0.7142474176629268</v>
      </c>
      <c r="CW22" s="7" t="n">
        <v>0.8953453187300803</v>
      </c>
      <c r="CX22" s="7" t="n">
        <v>0.699345585455848</v>
      </c>
      <c r="CY22" s="7" t="n">
        <v>0.4330908306475611</v>
      </c>
      <c r="CZ22" s="7" t="n">
        <v>0.6823589746322103</v>
      </c>
      <c r="DA22" s="7" t="n">
        <v>0.7753196001783325</v>
      </c>
      <c r="DB22" s="7" t="n">
        <v>0.4760904485341185</v>
      </c>
      <c r="DC22" s="7" t="n">
        <v>0.702565379308029</v>
      </c>
      <c r="DD22" s="7" t="n">
        <v>0.661222505954543</v>
      </c>
      <c r="DE22" s="7" t="n">
        <v>0.2095866514985089</v>
      </c>
      <c r="DF22" s="7" t="n">
        <v>0.633420054860927</v>
      </c>
      <c r="DG22" s="7" t="n">
        <v>0.5041902841116692</v>
      </c>
      <c r="DH22" s="7" t="n">
        <v>0.5127946602564979</v>
      </c>
      <c r="DI22" s="7" t="n">
        <v>0.7295299130573754</v>
      </c>
      <c r="DJ22" s="7" t="n">
        <v>0.4980030570378468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0.8049847338590105</v>
      </c>
      <c r="D23" s="7" t="n">
        <v>0.8219482566484246</v>
      </c>
      <c r="E23" s="7" t="n">
        <v>0.9776009002702843</v>
      </c>
      <c r="F23" s="7" t="n">
        <v>0.7983544359889737</v>
      </c>
      <c r="G23" s="7" t="n">
        <v>0.8415544919173586</v>
      </c>
      <c r="H23" s="7" t="n">
        <v>0.7693013556976732</v>
      </c>
      <c r="I23" s="7" t="n">
        <v>0.5764425111709525</v>
      </c>
      <c r="J23" s="7" t="n">
        <v>0.7678965119672477</v>
      </c>
      <c r="K23" s="7" t="n">
        <v>0.1933154597730483</v>
      </c>
      <c r="L23" s="7" t="n">
        <v>0.3043101920986854</v>
      </c>
      <c r="M23" s="7" t="n">
        <v>0.6549820681329341</v>
      </c>
      <c r="N23" s="7" t="n">
        <v>0.5663321827838771</v>
      </c>
      <c r="O23" s="7" t="n">
        <v>0.5950530663230346</v>
      </c>
      <c r="P23" s="7" t="n">
        <v>0.4532421121598571</v>
      </c>
      <c r="Q23" s="7" t="n">
        <v>0.6902503721874913</v>
      </c>
      <c r="R23" s="7" t="n">
        <v>0.7260728211248098</v>
      </c>
      <c r="S23" s="7" t="n">
        <v>0.7280631623709376</v>
      </c>
      <c r="T23" s="7" t="n">
        <v>0.6141438965170938</v>
      </c>
      <c r="U23" s="7" t="n">
        <v>0.7456343975015315</v>
      </c>
      <c r="V23" s="7" t="n">
        <v>0.3239000534117581</v>
      </c>
      <c r="W23" s="7" t="n">
        <v>0.5690868109565353</v>
      </c>
      <c r="X23" s="7" t="n">
        <v>1</v>
      </c>
      <c r="Y23" s="7" t="n">
        <v>0.7231410681831589</v>
      </c>
      <c r="Z23" s="7" t="n">
        <v>0.5660863023465129</v>
      </c>
      <c r="AA23" s="7" t="n">
        <v>0.3123105152299451</v>
      </c>
      <c r="AB23" s="7" t="n">
        <v>0.6053558463164606</v>
      </c>
      <c r="AC23" s="7" t="n">
        <v>0.4672630311416791</v>
      </c>
      <c r="AD23" s="7" t="n">
        <v>0.4448019604727413</v>
      </c>
      <c r="AE23" s="7" t="n">
        <v>0.3058936184403603</v>
      </c>
      <c r="AF23" s="7" t="n">
        <v>0.2777301163336561</v>
      </c>
      <c r="AG23" s="7" t="n">
        <v>0.4887058008738105</v>
      </c>
      <c r="AH23" s="7" t="n">
        <v>0.5038350785944291</v>
      </c>
      <c r="AI23" s="7" t="n">
        <v>0.3641566766220197</v>
      </c>
      <c r="AJ23" s="7" t="n">
        <v>0.3891083553740675</v>
      </c>
      <c r="AK23" s="7" t="n">
        <v>0.73857978587976</v>
      </c>
      <c r="AL23" s="7" t="n">
        <v>0.6325676978991872</v>
      </c>
      <c r="AM23" s="7" t="n">
        <v>0.5569884072963434</v>
      </c>
      <c r="AN23" s="7" t="n">
        <v>0.7256211971711766</v>
      </c>
      <c r="AO23" s="7" t="n">
        <v>0.5172650054243666</v>
      </c>
      <c r="AP23" s="7" t="n">
        <v>0.2389864537731782</v>
      </c>
      <c r="AQ23" s="7" t="n">
        <v>0.4954742535226525</v>
      </c>
      <c r="AR23" s="7" t="n">
        <v>0.4390351827150408</v>
      </c>
      <c r="AS23" s="7" t="n">
        <v>0.6053559691051142</v>
      </c>
      <c r="AT23" s="7" t="n">
        <v>0.2243696650536521</v>
      </c>
      <c r="AU23" s="7" t="n">
        <v>0.2085124639469891</v>
      </c>
      <c r="AV23" s="7" t="n">
        <v>0.1278446935899109</v>
      </c>
      <c r="AW23" s="7" t="n">
        <v>0.7146092452412012</v>
      </c>
      <c r="AX23" s="7" t="n">
        <v>0.4421954862763878</v>
      </c>
      <c r="AY23" s="7" t="n">
        <v>0.8456077702641729</v>
      </c>
      <c r="AZ23" s="7" t="n">
        <v>0.5540549498851415</v>
      </c>
      <c r="BA23" s="7" t="n">
        <v>0.2747172584045182</v>
      </c>
      <c r="BB23" s="7" t="n">
        <v>0.678310895958055</v>
      </c>
      <c r="BC23" s="7" t="n">
        <v>0.6923876679251249</v>
      </c>
      <c r="BD23" s="7" t="n">
        <v>0.7313986310739886</v>
      </c>
      <c r="BE23" s="7" t="n">
        <v>0.5054379325489513</v>
      </c>
      <c r="BF23" s="7" t="n">
        <v>0.3018889554987321</v>
      </c>
      <c r="BG23" s="7" t="n">
        <v>0.7980638522607744</v>
      </c>
      <c r="BH23" s="7" t="n">
        <v>0.7213163986750469</v>
      </c>
      <c r="BI23" s="7" t="n">
        <v>0.437891875325004</v>
      </c>
      <c r="BJ23" s="7" t="n">
        <v>0.50614851044653</v>
      </c>
      <c r="BK23" s="7" t="n">
        <v>0.4876089692678564</v>
      </c>
      <c r="BL23" s="7" t="n">
        <v>0.2955663371760549</v>
      </c>
      <c r="BM23" s="7" t="n">
        <v>0.314129090441192</v>
      </c>
      <c r="BN23" s="7" t="n">
        <v>0.2634655904524027</v>
      </c>
      <c r="BO23" s="7" t="n">
        <v>0.5529749640050166</v>
      </c>
      <c r="BP23" s="7" t="n">
        <v>0.5675010512354736</v>
      </c>
      <c r="BQ23" s="7" t="n">
        <v>0.4460872330371931</v>
      </c>
      <c r="BR23" s="7" t="n">
        <v>0.5921086499342575</v>
      </c>
      <c r="BS23" s="7" t="n">
        <v>0.2338650146514815</v>
      </c>
      <c r="BT23" s="7" t="n">
        <v>0.7874446453951632</v>
      </c>
      <c r="BU23" s="7" t="n">
        <v>0.2618296339878979</v>
      </c>
      <c r="BV23" s="7" t="n">
        <v>0.2602955961895397</v>
      </c>
      <c r="BW23" s="7" t="n">
        <v>0.2610583715200166</v>
      </c>
      <c r="BX23" s="7" t="n">
        <v>0.2382692352132148</v>
      </c>
      <c r="BY23" s="7" t="n">
        <v>0.1528559322568173</v>
      </c>
      <c r="BZ23" s="7" t="n">
        <v>0.2419495504234084</v>
      </c>
      <c r="CA23" s="7" t="n">
        <v>0.9612452909312524</v>
      </c>
      <c r="CB23" s="7" t="n">
        <v>0.4355353213215568</v>
      </c>
      <c r="CC23" s="7" t="n">
        <v>0.4427239917558302</v>
      </c>
      <c r="CD23" s="7" t="n">
        <v>0.7671814002350942</v>
      </c>
      <c r="CE23" s="7" t="n">
        <v>0.8763541002937171</v>
      </c>
      <c r="CF23" s="7" t="n">
        <v>0.1487567334802234</v>
      </c>
      <c r="CG23" s="7" t="n">
        <v>0.223796583921683</v>
      </c>
      <c r="CH23" s="7" t="n">
        <v>0.2579582477605571</v>
      </c>
      <c r="CI23" s="7" t="n">
        <v>0.3849900798945796</v>
      </c>
      <c r="CJ23" s="7" t="n">
        <v>0.6260572372873496</v>
      </c>
      <c r="CK23" s="7" t="n">
        <v>0.3060172111864147</v>
      </c>
      <c r="CL23" s="7" t="n">
        <v>0.3554314109738625</v>
      </c>
      <c r="CM23" s="7" t="n">
        <v>0.2445794608608432</v>
      </c>
      <c r="CN23" s="7" t="n">
        <v>0.2041667778333678</v>
      </c>
      <c r="CO23" s="7" t="n">
        <v>0.242265236180559</v>
      </c>
      <c r="CP23" s="7" t="n">
        <v>0.1662143866589125</v>
      </c>
      <c r="CQ23" s="7" t="n">
        <v>0.4153079603224441</v>
      </c>
      <c r="CR23" s="7" t="n">
        <v>0.3775086406163732</v>
      </c>
      <c r="CS23" s="7" t="n">
        <v>0.4037340764577233</v>
      </c>
      <c r="CT23" s="7" t="n">
        <v>0.6531528193790265</v>
      </c>
      <c r="CU23" s="7" t="n">
        <v>0.599939961714602</v>
      </c>
      <c r="CV23" s="7" t="n">
        <v>0.2093724510165633</v>
      </c>
      <c r="CW23" s="7" t="n">
        <v>0.4232105631455085</v>
      </c>
      <c r="CX23" s="7" t="n">
        <v>0.1827493908864434</v>
      </c>
      <c r="CY23" s="7" t="n">
        <v>0.7706378514099118</v>
      </c>
      <c r="CZ23" s="7" t="n">
        <v>0.1699189100092051</v>
      </c>
      <c r="DA23" s="7" t="n">
        <v>0.4871884828516806</v>
      </c>
      <c r="DB23" s="7" t="n">
        <v>0.8428660537917235</v>
      </c>
      <c r="DC23" s="7" t="n">
        <v>0.7799588888306688</v>
      </c>
      <c r="DD23" s="7" t="n">
        <v>0.1478409191808719</v>
      </c>
      <c r="DE23" s="7" t="n">
        <v>0.3629164085762818</v>
      </c>
      <c r="DF23" s="7" t="n">
        <v>0.2818931099748741</v>
      </c>
      <c r="DG23" s="7" t="n">
        <v>0.2509571960395551</v>
      </c>
      <c r="DH23" s="7" t="n">
        <v>0.9489283919739573</v>
      </c>
      <c r="DI23" s="7" t="n">
        <v>0.2736577753453543</v>
      </c>
      <c r="DJ23" s="7" t="n">
        <v>0.9052552842892906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0.5212023285869952</v>
      </c>
      <c r="D24" s="7" t="n">
        <v>0.516958437691229</v>
      </c>
      <c r="E24" s="7" t="n">
        <v>0.7744750244798244</v>
      </c>
      <c r="F24" s="7" t="n">
        <v>0.5105664541825633</v>
      </c>
      <c r="G24" s="7" t="n">
        <v>0.5242996261850191</v>
      </c>
      <c r="H24" s="7" t="n">
        <v>0.830932029751703</v>
      </c>
      <c r="I24" s="7" t="n">
        <v>0.2456050632770527</v>
      </c>
      <c r="J24" s="7" t="n">
        <v>0.4518999276575918</v>
      </c>
      <c r="K24" s="7" t="n">
        <v>0.03619228108393902</v>
      </c>
      <c r="L24" s="7" t="n">
        <v>0.0785202872836438</v>
      </c>
      <c r="M24" s="7" t="n">
        <v>0.4310374008365948</v>
      </c>
      <c r="N24" s="7" t="n">
        <v>0.2894420855021707</v>
      </c>
      <c r="O24" s="7" t="n">
        <v>0.4322809629291335</v>
      </c>
      <c r="P24" s="7" t="n">
        <v>0.2178765788479236</v>
      </c>
      <c r="Q24" s="7" t="n">
        <v>0.4846298330467127</v>
      </c>
      <c r="R24" s="7" t="n">
        <v>0.5465434389517571</v>
      </c>
      <c r="S24" s="7" t="n">
        <v>0.4291092630402362</v>
      </c>
      <c r="T24" s="7" t="n">
        <v>0.3232346597080807</v>
      </c>
      <c r="U24" s="7" t="n">
        <v>0.4291795776327713</v>
      </c>
      <c r="V24" s="7" t="n">
        <v>0.08476628864518722</v>
      </c>
      <c r="W24" s="7" t="n">
        <v>0.3009716246812029</v>
      </c>
      <c r="X24" s="7" t="n">
        <v>0.7231410681831589</v>
      </c>
      <c r="Y24" s="7" t="n">
        <v>1</v>
      </c>
      <c r="Z24" s="7" t="n">
        <v>0.2677230063209415</v>
      </c>
      <c r="AA24" s="7" t="n">
        <v>0.0532065333351163</v>
      </c>
      <c r="AB24" s="7" t="n">
        <v>0.1990316012709146</v>
      </c>
      <c r="AC24" s="7" t="n">
        <v>0.2089482064595344</v>
      </c>
      <c r="AD24" s="7" t="n">
        <v>0.1802143167112837</v>
      </c>
      <c r="AE24" s="7" t="n">
        <v>0.04762328869819333</v>
      </c>
      <c r="AF24" s="7" t="n">
        <v>0.1167583640943189</v>
      </c>
      <c r="AG24" s="7" t="n">
        <v>0.166211025269368</v>
      </c>
      <c r="AH24" s="7" t="n">
        <v>0.17481252189278</v>
      </c>
      <c r="AI24" s="7" t="n">
        <v>0.1499083057140635</v>
      </c>
      <c r="AJ24" s="7" t="n">
        <v>0.1858886357779519</v>
      </c>
      <c r="AK24" s="7" t="n">
        <v>0.4420602550537914</v>
      </c>
      <c r="AL24" s="7" t="n">
        <v>0.3074828253282018</v>
      </c>
      <c r="AM24" s="7" t="n">
        <v>0.2833359860038555</v>
      </c>
      <c r="AN24" s="7" t="n">
        <v>0.3841816226458193</v>
      </c>
      <c r="AO24" s="7" t="n">
        <v>0.4065197659226432</v>
      </c>
      <c r="AP24" s="7" t="n">
        <v>-0.02674360569889589</v>
      </c>
      <c r="AQ24" s="7" t="n">
        <v>0.1687481949558499</v>
      </c>
      <c r="AR24" s="7" t="n">
        <v>0.1542487325232092</v>
      </c>
      <c r="AS24" s="7" t="n">
        <v>0.1990317241792713</v>
      </c>
      <c r="AT24" s="7" t="n">
        <v>0.1504002680268763</v>
      </c>
      <c r="AU24" s="7" t="n">
        <v>0.1383780486629807</v>
      </c>
      <c r="AV24" s="7" t="n">
        <v>0.1102370716032927</v>
      </c>
      <c r="AW24" s="7" t="n">
        <v>0.3699706573824167</v>
      </c>
      <c r="AX24" s="7" t="n">
        <v>0.1265529104282514</v>
      </c>
      <c r="AY24" s="7" t="n">
        <v>0.5695493943661905</v>
      </c>
      <c r="AZ24" s="7" t="n">
        <v>0.3094046089382761</v>
      </c>
      <c r="BA24" s="7" t="n">
        <v>-0.008456658457601145</v>
      </c>
      <c r="BB24" s="7" t="n">
        <v>0.4271096826383227</v>
      </c>
      <c r="BC24" s="7" t="n">
        <v>0.9238769713918564</v>
      </c>
      <c r="BD24" s="7" t="n">
        <v>0.4349744949818911</v>
      </c>
      <c r="BE24" s="7" t="n">
        <v>0.3053664796741052</v>
      </c>
      <c r="BF24" s="7" t="n">
        <v>0.1176837377201825</v>
      </c>
      <c r="BG24" s="7" t="n">
        <v>0.5770668566133986</v>
      </c>
      <c r="BH24" s="7" t="n">
        <v>0.4883520147601232</v>
      </c>
      <c r="BI24" s="7" t="n">
        <v>0.1789732884792586</v>
      </c>
      <c r="BJ24" s="7" t="n">
        <v>0.2799191027825996</v>
      </c>
      <c r="BK24" s="7" t="n">
        <v>0.2663687862235239</v>
      </c>
      <c r="BL24" s="7" t="n">
        <v>0.1108406923075834</v>
      </c>
      <c r="BM24" s="7" t="n">
        <v>0.1469964857258351</v>
      </c>
      <c r="BN24" s="7" t="n">
        <v>0.1106272504961452</v>
      </c>
      <c r="BO24" s="7" t="n">
        <v>0.2745524104995213</v>
      </c>
      <c r="BP24" s="7" t="n">
        <v>0.337601434520554</v>
      </c>
      <c r="BQ24" s="7" t="n">
        <v>0.1504208719845545</v>
      </c>
      <c r="BR24" s="7" t="n">
        <v>0.4512661442420787</v>
      </c>
      <c r="BS24" s="7" t="n">
        <v>0.1133415758841073</v>
      </c>
      <c r="BT24" s="7" t="n">
        <v>0.5753872723159427</v>
      </c>
      <c r="BU24" s="7" t="n">
        <v>0.09139208351476276</v>
      </c>
      <c r="BV24" s="7" t="n">
        <v>0.02717842650679771</v>
      </c>
      <c r="BW24" s="7" t="n">
        <v>-0.004203143469557118</v>
      </c>
      <c r="BX24" s="7" t="n">
        <v>0.123875268431065</v>
      </c>
      <c r="BY24" s="7" t="n">
        <v>0.1154967735479822</v>
      </c>
      <c r="BZ24" s="7" t="n">
        <v>0.1192659758045812</v>
      </c>
      <c r="CA24" s="7" t="n">
        <v>0.6239455827882203</v>
      </c>
      <c r="CB24" s="7" t="n">
        <v>0.2031878451164651</v>
      </c>
      <c r="CC24" s="7" t="n">
        <v>0.1248971495785979</v>
      </c>
      <c r="CD24" s="7" t="n">
        <v>0.421847514086576</v>
      </c>
      <c r="CE24" s="7" t="n">
        <v>0.6082399275041264</v>
      </c>
      <c r="CF24" s="7" t="n">
        <v>0.1443407132667132</v>
      </c>
      <c r="CG24" s="7" t="n">
        <v>0.1082282566067322</v>
      </c>
      <c r="CH24" s="7" t="n">
        <v>0.1415070181128014</v>
      </c>
      <c r="CI24" s="7" t="n">
        <v>0.1549397488311778</v>
      </c>
      <c r="CJ24" s="7" t="n">
        <v>0.3167207710193541</v>
      </c>
      <c r="CK24" s="7" t="n">
        <v>0.04926981241724958</v>
      </c>
      <c r="CL24" s="7" t="n">
        <v>0.1454513533503736</v>
      </c>
      <c r="CM24" s="7" t="n">
        <v>-0.01161027246060877</v>
      </c>
      <c r="CN24" s="7" t="n">
        <v>0.1121389976594417</v>
      </c>
      <c r="CO24" s="7" t="n">
        <v>-0.006735678456713613</v>
      </c>
      <c r="CP24" s="7" t="n">
        <v>0.1274178879944824</v>
      </c>
      <c r="CQ24" s="7" t="n">
        <v>0.1829188833403553</v>
      </c>
      <c r="CR24" s="7" t="n">
        <v>0.0958248227801209</v>
      </c>
      <c r="CS24" s="7" t="n">
        <v>0.102874192871464</v>
      </c>
      <c r="CT24" s="7" t="n">
        <v>0.3695986768696433</v>
      </c>
      <c r="CU24" s="7" t="n">
        <v>0.1583159636954</v>
      </c>
      <c r="CV24" s="7" t="n">
        <v>0.06168676883668588</v>
      </c>
      <c r="CW24" s="7" t="n">
        <v>0.1011551182843104</v>
      </c>
      <c r="CX24" s="7" t="n">
        <v>0.03772171148784389</v>
      </c>
      <c r="CY24" s="7" t="n">
        <v>0.7921062126256028</v>
      </c>
      <c r="CZ24" s="7" t="n">
        <v>0.02863647869928323</v>
      </c>
      <c r="DA24" s="7" t="n">
        <v>0.2157359926067721</v>
      </c>
      <c r="DB24" s="7" t="n">
        <v>0.5721746714682594</v>
      </c>
      <c r="DC24" s="7" t="n">
        <v>0.446989993838127</v>
      </c>
      <c r="DD24" s="7" t="n">
        <v>0.02483845100829104</v>
      </c>
      <c r="DE24" s="7" t="n">
        <v>0.3142280974972951</v>
      </c>
      <c r="DF24" s="7" t="n">
        <v>0.1136542722848053</v>
      </c>
      <c r="DG24" s="7" t="n">
        <v>-0.02740397765463214</v>
      </c>
      <c r="DH24" s="7" t="n">
        <v>0.7346908005819219</v>
      </c>
      <c r="DI24" s="7" t="n">
        <v>0.08609565057388896</v>
      </c>
      <c r="DJ24" s="7" t="n">
        <v>0.7151190091999051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0.7632554493402242</v>
      </c>
      <c r="D25" s="7" t="n">
        <v>0.8233623468535525</v>
      </c>
      <c r="E25" s="7" t="n">
        <v>0.487204853049022</v>
      </c>
      <c r="F25" s="7" t="n">
        <v>0.8467543730693965</v>
      </c>
      <c r="G25" s="7" t="n">
        <v>0.6491599858184711</v>
      </c>
      <c r="H25" s="7" t="n">
        <v>0.5755214303700116</v>
      </c>
      <c r="I25" s="7" t="n">
        <v>0.9096025764522834</v>
      </c>
      <c r="J25" s="7" t="n">
        <v>0.8476523209594329</v>
      </c>
      <c r="K25" s="7" t="n">
        <v>0.403376266256651</v>
      </c>
      <c r="L25" s="7" t="n">
        <v>0.5177639033850061</v>
      </c>
      <c r="M25" s="7" t="n">
        <v>0.7961669144155278</v>
      </c>
      <c r="N25" s="7" t="n">
        <v>0.9797596526468609</v>
      </c>
      <c r="O25" s="7" t="n">
        <v>0.711959699069708</v>
      </c>
      <c r="P25" s="7" t="n">
        <v>0.6275660390558685</v>
      </c>
      <c r="Q25" s="7" t="n">
        <v>0.5927189483284989</v>
      </c>
      <c r="R25" s="7" t="n">
        <v>0.5146019675575602</v>
      </c>
      <c r="S25" s="7" t="n">
        <v>0.8550553569415485</v>
      </c>
      <c r="T25" s="7" t="n">
        <v>0.7174642138391482</v>
      </c>
      <c r="U25" s="7" t="n">
        <v>0.8329629959124153</v>
      </c>
      <c r="V25" s="7" t="n">
        <v>0.5512650252944005</v>
      </c>
      <c r="W25" s="7" t="n">
        <v>0.8333253733687231</v>
      </c>
      <c r="X25" s="7" t="n">
        <v>0.5660863023465129</v>
      </c>
      <c r="Y25" s="7" t="n">
        <v>0.2677230063209415</v>
      </c>
      <c r="Z25" s="7" t="n">
        <v>1</v>
      </c>
      <c r="AA25" s="7" t="n">
        <v>0.5174408070567339</v>
      </c>
      <c r="AB25" s="7" t="n">
        <v>0.4913917591272187</v>
      </c>
      <c r="AC25" s="7" t="n">
        <v>0.7091418703914036</v>
      </c>
      <c r="AD25" s="7" t="n">
        <v>0.686385615137358</v>
      </c>
      <c r="AE25" s="7" t="n">
        <v>0.5096896685843632</v>
      </c>
      <c r="AF25" s="7" t="n">
        <v>0.4671155790389234</v>
      </c>
      <c r="AG25" s="7" t="n">
        <v>0.7969074086034249</v>
      </c>
      <c r="AH25" s="7" t="n">
        <v>0.7889619413607668</v>
      </c>
      <c r="AI25" s="7" t="n">
        <v>0.6414062820919328</v>
      </c>
      <c r="AJ25" s="7" t="n">
        <v>0.5611788121590192</v>
      </c>
      <c r="AK25" s="7" t="n">
        <v>0.8754367612382902</v>
      </c>
      <c r="AL25" s="7" t="n">
        <v>0.8674161181908187</v>
      </c>
      <c r="AM25" s="7" t="n">
        <v>0.9806685429908426</v>
      </c>
      <c r="AN25" s="7" t="n">
        <v>0.6294592161405422</v>
      </c>
      <c r="AO25" s="7" t="n">
        <v>0.2762491411998207</v>
      </c>
      <c r="AP25" s="7" t="n">
        <v>0.5327991013726237</v>
      </c>
      <c r="AQ25" s="7" t="n">
        <v>0.7885827411360473</v>
      </c>
      <c r="AR25" s="7" t="n">
        <v>0.7078749275924879</v>
      </c>
      <c r="AS25" s="7" t="n">
        <v>0.4913918275313173</v>
      </c>
      <c r="AT25" s="7" t="n">
        <v>0.3269796739888726</v>
      </c>
      <c r="AU25" s="7" t="n">
        <v>0.3917635204966074</v>
      </c>
      <c r="AV25" s="7" t="n">
        <v>0.2595868445157689</v>
      </c>
      <c r="AW25" s="7" t="n">
        <v>0.6241197015507772</v>
      </c>
      <c r="AX25" s="7" t="n">
        <v>0.7416494569635551</v>
      </c>
      <c r="AY25" s="7" t="n">
        <v>0.5287141305132211</v>
      </c>
      <c r="AZ25" s="7" t="n">
        <v>0.9615863513137463</v>
      </c>
      <c r="BA25" s="7" t="n">
        <v>0.5822163948768074</v>
      </c>
      <c r="BB25" s="7" t="n">
        <v>0.4023228935882151</v>
      </c>
      <c r="BC25" s="7" t="n">
        <v>0.2344393364322276</v>
      </c>
      <c r="BD25" s="7" t="n">
        <v>0.8738038175534173</v>
      </c>
      <c r="BE25" s="7" t="n">
        <v>0.6687564231736135</v>
      </c>
      <c r="BF25" s="7" t="n">
        <v>0.4794125025477709</v>
      </c>
      <c r="BG25" s="7" t="n">
        <v>0.5134240773939868</v>
      </c>
      <c r="BH25" s="7" t="n">
        <v>0.4476909483101421</v>
      </c>
      <c r="BI25" s="7" t="n">
        <v>0.6676766124276149</v>
      </c>
      <c r="BJ25" s="7" t="n">
        <v>0.6865277583192784</v>
      </c>
      <c r="BK25" s="7" t="n">
        <v>0.6738548849448747</v>
      </c>
      <c r="BL25" s="7" t="n">
        <v>0.3777348355855105</v>
      </c>
      <c r="BM25" s="7" t="n">
        <v>0.4682184480854054</v>
      </c>
      <c r="BN25" s="7" t="n">
        <v>0.452204772274875</v>
      </c>
      <c r="BO25" s="7" t="n">
        <v>0.9830691317991127</v>
      </c>
      <c r="BP25" s="7" t="n">
        <v>0.7181145272122977</v>
      </c>
      <c r="BQ25" s="7" t="n">
        <v>0.7141580594789925</v>
      </c>
      <c r="BR25" s="7" t="n">
        <v>0.6987800447728083</v>
      </c>
      <c r="BS25" s="7" t="n">
        <v>0.4212373497918174</v>
      </c>
      <c r="BT25" s="7" t="n">
        <v>0.5911664520241501</v>
      </c>
      <c r="BU25" s="7" t="n">
        <v>0.4722700403856985</v>
      </c>
      <c r="BV25" s="7" t="n">
        <v>0.4438112436579761</v>
      </c>
      <c r="BW25" s="7" t="n">
        <v>0.4916241589963035</v>
      </c>
      <c r="BX25" s="7" t="n">
        <v>0.3908764525787364</v>
      </c>
      <c r="BY25" s="7" t="n">
        <v>0.3368550574677872</v>
      </c>
      <c r="BZ25" s="7" t="n">
        <v>0.3918138481924133</v>
      </c>
      <c r="CA25" s="7" t="n">
        <v>0.5641059448338874</v>
      </c>
      <c r="CB25" s="7" t="n">
        <v>0.5173682732500072</v>
      </c>
      <c r="CC25" s="7" t="n">
        <v>0.7390287294750884</v>
      </c>
      <c r="CD25" s="7" t="n">
        <v>0.6156256129239257</v>
      </c>
      <c r="CE25" s="7" t="n">
        <v>0.6560974091063232</v>
      </c>
      <c r="CF25" s="7" t="n">
        <v>0.2486213138412797</v>
      </c>
      <c r="CG25" s="7" t="n">
        <v>0.4094781418093983</v>
      </c>
      <c r="CH25" s="7" t="n">
        <v>0.3749873063365697</v>
      </c>
      <c r="CI25" s="7" t="n">
        <v>0.5260511812702434</v>
      </c>
      <c r="CJ25" s="7" t="n">
        <v>0.9781689645862963</v>
      </c>
      <c r="CK25" s="7" t="n">
        <v>0.50966612322091</v>
      </c>
      <c r="CL25" s="7" t="n">
        <v>0.6094381292478614</v>
      </c>
      <c r="CM25" s="7" t="n">
        <v>0.4544473563860293</v>
      </c>
      <c r="CN25" s="7" t="n">
        <v>0.3193509772206739</v>
      </c>
      <c r="CO25" s="7" t="n">
        <v>0.547598841698509</v>
      </c>
      <c r="CP25" s="7" t="n">
        <v>0.3007428372034802</v>
      </c>
      <c r="CQ25" s="7" t="n">
        <v>0.5852657063384878</v>
      </c>
      <c r="CR25" s="7" t="n">
        <v>0.6775443970708154</v>
      </c>
      <c r="CS25" s="7" t="n">
        <v>0.6907209940848101</v>
      </c>
      <c r="CT25" s="7" t="n">
        <v>0.8061969662426431</v>
      </c>
      <c r="CU25" s="7" t="n">
        <v>0.502988455648325</v>
      </c>
      <c r="CV25" s="7" t="n">
        <v>0.4563115858052883</v>
      </c>
      <c r="CW25" s="7" t="n">
        <v>0.7426413414656866</v>
      </c>
      <c r="CX25" s="7" t="n">
        <v>0.4351822647180673</v>
      </c>
      <c r="CY25" s="7" t="n">
        <v>0.3847739821546189</v>
      </c>
      <c r="CZ25" s="7" t="n">
        <v>0.4209654105610871</v>
      </c>
      <c r="DA25" s="7" t="n">
        <v>0.6552751080113972</v>
      </c>
      <c r="DB25" s="7" t="n">
        <v>0.5281499485803939</v>
      </c>
      <c r="DC25" s="7" t="n">
        <v>0.6802998174477324</v>
      </c>
      <c r="DD25" s="7" t="n">
        <v>0.4110473547558325</v>
      </c>
      <c r="DE25" s="7" t="n">
        <v>0.09386973738373813</v>
      </c>
      <c r="DF25" s="7" t="n">
        <v>0.4657718504036804</v>
      </c>
      <c r="DG25" s="7" t="n">
        <v>0.4868691000858285</v>
      </c>
      <c r="DH25" s="7" t="n">
        <v>0.5167855149006025</v>
      </c>
      <c r="DI25" s="7" t="n">
        <v>0.5170593027432971</v>
      </c>
      <c r="DJ25" s="7" t="n">
        <v>0.5399634402739968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0.4910291242012543</v>
      </c>
      <c r="D26" s="7" t="n">
        <v>0.4825603113561991</v>
      </c>
      <c r="E26" s="7" t="n">
        <v>0.2515786976752348</v>
      </c>
      <c r="F26" s="7" t="n">
        <v>0.4822209293372463</v>
      </c>
      <c r="G26" s="7" t="n">
        <v>0.2781260444848017</v>
      </c>
      <c r="H26" s="7" t="n">
        <v>0.223079036185326</v>
      </c>
      <c r="I26" s="7" t="n">
        <v>0.7652057019676534</v>
      </c>
      <c r="J26" s="7" t="n">
        <v>0.5143936897372648</v>
      </c>
      <c r="K26" s="7" t="n">
        <v>0.2999478885375167</v>
      </c>
      <c r="L26" s="7" t="n">
        <v>0.4432946148402138</v>
      </c>
      <c r="M26" s="7" t="n">
        <v>0.4110300500442516</v>
      </c>
      <c r="N26" s="7" t="n">
        <v>0.5212072471254212</v>
      </c>
      <c r="O26" s="7" t="n">
        <v>0.3194495793104583</v>
      </c>
      <c r="P26" s="7" t="n">
        <v>0.4988434133630748</v>
      </c>
      <c r="Q26" s="7" t="n">
        <v>0.3417490133880807</v>
      </c>
      <c r="R26" s="7" t="n">
        <v>0.2626471871217751</v>
      </c>
      <c r="S26" s="7" t="n">
        <v>0.5265274148374437</v>
      </c>
      <c r="T26" s="7" t="n">
        <v>0.5376552409776252</v>
      </c>
      <c r="U26" s="7" t="n">
        <v>0.5314375484769119</v>
      </c>
      <c r="V26" s="7" t="n">
        <v>0.985843358080659</v>
      </c>
      <c r="W26" s="7" t="n">
        <v>0.5562679188599223</v>
      </c>
      <c r="X26" s="7" t="n">
        <v>0.3123105152299451</v>
      </c>
      <c r="Y26" s="7" t="n">
        <v>0.0532065333351163</v>
      </c>
      <c r="Z26" s="7" t="n">
        <v>0.5174408070567339</v>
      </c>
      <c r="AA26" s="7" t="n">
        <v>1</v>
      </c>
      <c r="AB26" s="7" t="n">
        <v>0.2611979247378266</v>
      </c>
      <c r="AC26" s="7" t="n">
        <v>0.3271787388210954</v>
      </c>
      <c r="AD26" s="7" t="n">
        <v>0.479664292329017</v>
      </c>
      <c r="AE26" s="7" t="n">
        <v>0.9982070541474323</v>
      </c>
      <c r="AF26" s="7" t="n">
        <v>0.3545785242500311</v>
      </c>
      <c r="AG26" s="7" t="n">
        <v>0.6104784229353043</v>
      </c>
      <c r="AH26" s="7" t="n">
        <v>0.6513219459524626</v>
      </c>
      <c r="AI26" s="7" t="n">
        <v>0.4751886332757767</v>
      </c>
      <c r="AJ26" s="7" t="n">
        <v>0.4586426906983885</v>
      </c>
      <c r="AK26" s="7" t="n">
        <v>0.4321894571847501</v>
      </c>
      <c r="AL26" s="7" t="n">
        <v>0.5546719719630123</v>
      </c>
      <c r="AM26" s="7" t="n">
        <v>0.518891778563475</v>
      </c>
      <c r="AN26" s="7" t="n">
        <v>0.3281163207219951</v>
      </c>
      <c r="AO26" s="7" t="n">
        <v>0.1758000123570546</v>
      </c>
      <c r="AP26" s="7" t="n">
        <v>0.9345437792904228</v>
      </c>
      <c r="AQ26" s="7" t="n">
        <v>0.5941276149855877</v>
      </c>
      <c r="AR26" s="7" t="n">
        <v>0.4870360836917693</v>
      </c>
      <c r="AS26" s="7" t="n">
        <v>0.2611979449711054</v>
      </c>
      <c r="AT26" s="7" t="n">
        <v>0.1783420073399582</v>
      </c>
      <c r="AU26" s="7" t="n">
        <v>0.2183385745015847</v>
      </c>
      <c r="AV26" s="7" t="n">
        <v>0.1172385805411987</v>
      </c>
      <c r="AW26" s="7" t="n">
        <v>0.3116073612466728</v>
      </c>
      <c r="AX26" s="7" t="n">
        <v>0.3875845580870854</v>
      </c>
      <c r="AY26" s="7" t="n">
        <v>0.1816434398374533</v>
      </c>
      <c r="AZ26" s="7" t="n">
        <v>0.4833443442167636</v>
      </c>
      <c r="BA26" s="7" t="n">
        <v>0.9419937166663218</v>
      </c>
      <c r="BB26" s="7" t="n">
        <v>0.2661873009361755</v>
      </c>
      <c r="BC26" s="7" t="n">
        <v>0.09680366728518397</v>
      </c>
      <c r="BD26" s="7" t="n">
        <v>0.4974085046400554</v>
      </c>
      <c r="BE26" s="7" t="n">
        <v>0.3919505899789066</v>
      </c>
      <c r="BF26" s="7" t="n">
        <v>0.3367854220998522</v>
      </c>
      <c r="BG26" s="7" t="n">
        <v>0.274040989137848</v>
      </c>
      <c r="BH26" s="7" t="n">
        <v>0.2541667522658823</v>
      </c>
      <c r="BI26" s="7" t="n">
        <v>0.5170575183656536</v>
      </c>
      <c r="BJ26" s="7" t="n">
        <v>0.3390871403752514</v>
      </c>
      <c r="BK26" s="7" t="n">
        <v>0.3653330449903329</v>
      </c>
      <c r="BL26" s="7" t="n">
        <v>0.7501417190482066</v>
      </c>
      <c r="BM26" s="7" t="n">
        <v>0.319808608102418</v>
      </c>
      <c r="BN26" s="7" t="n">
        <v>0.3548316679415374</v>
      </c>
      <c r="BO26" s="7" t="n">
        <v>0.5405219789643904</v>
      </c>
      <c r="BP26" s="7" t="n">
        <v>0.406315182470337</v>
      </c>
      <c r="BQ26" s="7" t="n">
        <v>0.3483648888187192</v>
      </c>
      <c r="BR26" s="7" t="n">
        <v>0.3029261980661348</v>
      </c>
      <c r="BS26" s="7" t="n">
        <v>0.2821233201619193</v>
      </c>
      <c r="BT26" s="7" t="n">
        <v>0.3717549738561699</v>
      </c>
      <c r="BU26" s="7" t="n">
        <v>0.3348072902060907</v>
      </c>
      <c r="BV26" s="7" t="n">
        <v>0.9732636393741769</v>
      </c>
      <c r="BW26" s="7" t="n">
        <v>0.983022418599375</v>
      </c>
      <c r="BX26" s="7" t="n">
        <v>0.2593566542451691</v>
      </c>
      <c r="BY26" s="7" t="n">
        <v>0.1823051742922984</v>
      </c>
      <c r="BZ26" s="7" t="n">
        <v>0.296228805678415</v>
      </c>
      <c r="CA26" s="7" t="n">
        <v>0.3084332111541808</v>
      </c>
      <c r="CB26" s="7" t="n">
        <v>0.2614215980000125</v>
      </c>
      <c r="CC26" s="7" t="n">
        <v>0.3970748135050464</v>
      </c>
      <c r="CD26" s="7" t="n">
        <v>0.2533159933092274</v>
      </c>
      <c r="CE26" s="7" t="n">
        <v>0.5167810496564315</v>
      </c>
      <c r="CF26" s="7" t="n">
        <v>0.1123750519339939</v>
      </c>
      <c r="CG26" s="7" t="n">
        <v>0.2817495491158938</v>
      </c>
      <c r="CH26" s="7" t="n">
        <v>0.3340807688635016</v>
      </c>
      <c r="CI26" s="7" t="n">
        <v>0.5642540177369821</v>
      </c>
      <c r="CJ26" s="7" t="n">
        <v>0.5063975158173937</v>
      </c>
      <c r="CK26" s="7" t="n">
        <v>0.9927502237462625</v>
      </c>
      <c r="CL26" s="7" t="n">
        <v>0.5910082573980756</v>
      </c>
      <c r="CM26" s="7" t="n">
        <v>0.9825318180355613</v>
      </c>
      <c r="CN26" s="7" t="n">
        <v>0.2383766266052973</v>
      </c>
      <c r="CO26" s="7" t="n">
        <v>0.9520185701157547</v>
      </c>
      <c r="CP26" s="7" t="n">
        <v>0.151254480342832</v>
      </c>
      <c r="CQ26" s="7" t="n">
        <v>0.4107605975151183</v>
      </c>
      <c r="CR26" s="7" t="n">
        <v>0.6098593858265011</v>
      </c>
      <c r="CS26" s="7" t="n">
        <v>0.4411626552042218</v>
      </c>
      <c r="CT26" s="7" t="n">
        <v>0.423664891917406</v>
      </c>
      <c r="CU26" s="7" t="n">
        <v>0.2581198111659705</v>
      </c>
      <c r="CV26" s="7" t="n">
        <v>0.3684129238764693</v>
      </c>
      <c r="CW26" s="7" t="n">
        <v>0.3762867461704623</v>
      </c>
      <c r="CX26" s="7" t="n">
        <v>0.3537757148534279</v>
      </c>
      <c r="CY26" s="7" t="n">
        <v>0.1504601668013553</v>
      </c>
      <c r="CZ26" s="7" t="n">
        <v>0.3430062028047055</v>
      </c>
      <c r="DA26" s="7" t="n">
        <v>0.3068219820289268</v>
      </c>
      <c r="DB26" s="7" t="n">
        <v>0.1829003269257292</v>
      </c>
      <c r="DC26" s="7" t="n">
        <v>0.336933503756194</v>
      </c>
      <c r="DD26" s="7" t="n">
        <v>0.3304125441194896</v>
      </c>
      <c r="DE26" s="7" t="n">
        <v>0.06143203275274783</v>
      </c>
      <c r="DF26" s="7" t="n">
        <v>0.3059986697674521</v>
      </c>
      <c r="DG26" s="7" t="n">
        <v>0.9401000982286299</v>
      </c>
      <c r="DH26" s="7" t="n">
        <v>0.2352264291130928</v>
      </c>
      <c r="DI26" s="7" t="n">
        <v>0.3635295551259502</v>
      </c>
      <c r="DJ26" s="7" t="n">
        <v>0.2275685112800537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0.5814320319237209</v>
      </c>
      <c r="D27" s="7" t="n">
        <v>0.6102034917670512</v>
      </c>
      <c r="E27" s="7" t="n">
        <v>0.5257686140172497</v>
      </c>
      <c r="F27" s="7" t="n">
        <v>0.6095027007713515</v>
      </c>
      <c r="G27" s="7" t="n">
        <v>0.6358842893057137</v>
      </c>
      <c r="H27" s="7" t="n">
        <v>0.342544831276992</v>
      </c>
      <c r="I27" s="7" t="n">
        <v>0.4911651013833353</v>
      </c>
      <c r="J27" s="7" t="n">
        <v>0.6079081089995957</v>
      </c>
      <c r="K27" s="7" t="n">
        <v>0.274688984825362</v>
      </c>
      <c r="L27" s="7" t="n">
        <v>0.3575656271121141</v>
      </c>
      <c r="M27" s="7" t="n">
        <v>0.5400051740836154</v>
      </c>
      <c r="N27" s="7" t="n">
        <v>0.5193230778942863</v>
      </c>
      <c r="O27" s="7" t="n">
        <v>0.4004845227555864</v>
      </c>
      <c r="P27" s="7" t="n">
        <v>0.4154177148652807</v>
      </c>
      <c r="Q27" s="7" t="n">
        <v>0.4581474236553955</v>
      </c>
      <c r="R27" s="7" t="n">
        <v>0.4203905671551982</v>
      </c>
      <c r="S27" s="7" t="n">
        <v>0.5942621035073106</v>
      </c>
      <c r="T27" s="7" t="n">
        <v>0.5108636035593166</v>
      </c>
      <c r="U27" s="7" t="n">
        <v>0.5962965956471113</v>
      </c>
      <c r="V27" s="7" t="n">
        <v>0.2694196367617262</v>
      </c>
      <c r="W27" s="7" t="n">
        <v>0.5071414520978466</v>
      </c>
      <c r="X27" s="7" t="n">
        <v>0.6053558463164606</v>
      </c>
      <c r="Y27" s="7" t="n">
        <v>0.1990316012709146</v>
      </c>
      <c r="Z27" s="7" t="n">
        <v>0.4913917591272187</v>
      </c>
      <c r="AA27" s="7" t="n">
        <v>0.2611979247378266</v>
      </c>
      <c r="AB27" s="7" t="n">
        <v>1</v>
      </c>
      <c r="AC27" s="7" t="n">
        <v>0.2477316061748932</v>
      </c>
      <c r="AD27" s="7" t="n">
        <v>0.3848023571671914</v>
      </c>
      <c r="AE27" s="7" t="n">
        <v>0.2495167118219904</v>
      </c>
      <c r="AF27" s="7" t="n">
        <v>0.2829120428917938</v>
      </c>
      <c r="AG27" s="7" t="n">
        <v>0.4952478071382899</v>
      </c>
      <c r="AH27" s="7" t="n">
        <v>0.5101886557255084</v>
      </c>
      <c r="AI27" s="7" t="n">
        <v>0.3469024741102363</v>
      </c>
      <c r="AJ27" s="7" t="n">
        <v>0.3655493880546096</v>
      </c>
      <c r="AK27" s="7" t="n">
        <v>0.6443761663844374</v>
      </c>
      <c r="AL27" s="7" t="n">
        <v>0.5723676274952771</v>
      </c>
      <c r="AM27" s="7" t="n">
        <v>0.5102791783479169</v>
      </c>
      <c r="AN27" s="7" t="n">
        <v>0.6191185809598094</v>
      </c>
      <c r="AO27" s="7" t="n">
        <v>0.068779907806246</v>
      </c>
      <c r="AP27" s="7" t="n">
        <v>0.2565326723614533</v>
      </c>
      <c r="AQ27" s="7" t="n">
        <v>0.5042239915277736</v>
      </c>
      <c r="AR27" s="7" t="n">
        <v>0.419410051203389</v>
      </c>
      <c r="AS27" s="7" t="n">
        <v>0.9999999999995129</v>
      </c>
      <c r="AT27" s="7" t="n">
        <v>0.2794858636742862</v>
      </c>
      <c r="AU27" s="7" t="n">
        <v>0.1480324552945363</v>
      </c>
      <c r="AV27" s="7" t="n">
        <v>0.2439497903923309</v>
      </c>
      <c r="AW27" s="7" t="n">
        <v>0.626100689420914</v>
      </c>
      <c r="AX27" s="7" t="n">
        <v>0.4400518804444115</v>
      </c>
      <c r="AY27" s="7" t="n">
        <v>0.5474446639221577</v>
      </c>
      <c r="AZ27" s="7" t="n">
        <v>0.4991821661627617</v>
      </c>
      <c r="BA27" s="7" t="n">
        <v>0.2899681552358112</v>
      </c>
      <c r="BB27" s="7" t="n">
        <v>0.4507575121532865</v>
      </c>
      <c r="BC27" s="7" t="n">
        <v>0.2480671921477817</v>
      </c>
      <c r="BD27" s="7" t="n">
        <v>0.5862056652819287</v>
      </c>
      <c r="BE27" s="7" t="n">
        <v>0.410793921851042</v>
      </c>
      <c r="BF27" s="7" t="n">
        <v>0.3027574806432137</v>
      </c>
      <c r="BG27" s="7" t="n">
        <v>0.510209681826199</v>
      </c>
      <c r="BH27" s="7" t="n">
        <v>0.4645903069336215</v>
      </c>
      <c r="BI27" s="7" t="n">
        <v>0.3714149467167414</v>
      </c>
      <c r="BJ27" s="7" t="n">
        <v>0.4094659307251622</v>
      </c>
      <c r="BK27" s="7" t="n">
        <v>0.4487663512800522</v>
      </c>
      <c r="BL27" s="7" t="n">
        <v>0.1002244036404317</v>
      </c>
      <c r="BM27" s="7" t="n">
        <v>0.2749446050301798</v>
      </c>
      <c r="BN27" s="7" t="n">
        <v>0.2582043983426423</v>
      </c>
      <c r="BO27" s="7" t="n">
        <v>0.5040394952294529</v>
      </c>
      <c r="BP27" s="7" t="n">
        <v>0.4768241957741878</v>
      </c>
      <c r="BQ27" s="7" t="n">
        <v>0.2599761192320287</v>
      </c>
      <c r="BR27" s="7" t="n">
        <v>0.3885108562710852</v>
      </c>
      <c r="BS27" s="7" t="n">
        <v>0.1922639829409027</v>
      </c>
      <c r="BT27" s="7" t="n">
        <v>0.4853277135624051</v>
      </c>
      <c r="BU27" s="7" t="n">
        <v>0.2264067600296808</v>
      </c>
      <c r="BV27" s="7" t="n">
        <v>0.2204190492025689</v>
      </c>
      <c r="BW27" s="7" t="n">
        <v>0.2499782739966091</v>
      </c>
      <c r="BX27" s="7" t="n">
        <v>0.1796284951356233</v>
      </c>
      <c r="BY27" s="7" t="n">
        <v>0.09253104389734344</v>
      </c>
      <c r="BZ27" s="7" t="n">
        <v>0.2067114549770125</v>
      </c>
      <c r="CA27" s="7" t="n">
        <v>0.5514746196669484</v>
      </c>
      <c r="CB27" s="7" t="n">
        <v>0.4506215204395731</v>
      </c>
      <c r="CC27" s="7" t="n">
        <v>0.437933854399417</v>
      </c>
      <c r="CD27" s="7" t="n">
        <v>0.7774319304373489</v>
      </c>
      <c r="CE27" s="7" t="n">
        <v>0.6706864858663559</v>
      </c>
      <c r="CF27" s="7" t="n">
        <v>0.2286662661387107</v>
      </c>
      <c r="CG27" s="7" t="n">
        <v>0.1809044537611063</v>
      </c>
      <c r="CH27" s="7" t="n">
        <v>0.152724833693403</v>
      </c>
      <c r="CI27" s="7" t="n">
        <v>0.3204173540973801</v>
      </c>
      <c r="CJ27" s="7" t="n">
        <v>0.544694424375805</v>
      </c>
      <c r="CK27" s="7" t="n">
        <v>0.2558790741220061</v>
      </c>
      <c r="CL27" s="7" t="n">
        <v>0.3600712254387374</v>
      </c>
      <c r="CM27" s="7" t="n">
        <v>0.2157029284382838</v>
      </c>
      <c r="CN27" s="7" t="n">
        <v>0.1219223433476201</v>
      </c>
      <c r="CO27" s="7" t="n">
        <v>0.268051377381818</v>
      </c>
      <c r="CP27" s="7" t="n">
        <v>0.2606480397070476</v>
      </c>
      <c r="CQ27" s="7" t="n">
        <v>0.4035558315639744</v>
      </c>
      <c r="CR27" s="7" t="n">
        <v>0.4144029546047654</v>
      </c>
      <c r="CS27" s="7" t="n">
        <v>0.4121609599375755</v>
      </c>
      <c r="CT27" s="7" t="n">
        <v>0.5000934107109246</v>
      </c>
      <c r="CU27" s="7" t="n">
        <v>0.9703591781535452</v>
      </c>
      <c r="CV27" s="7" t="n">
        <v>0.306343112208169</v>
      </c>
      <c r="CW27" s="7" t="n">
        <v>0.4364749036918722</v>
      </c>
      <c r="CX27" s="7" t="n">
        <v>0.3009856581977446</v>
      </c>
      <c r="CY27" s="7" t="n">
        <v>0.3033113719408276</v>
      </c>
      <c r="CZ27" s="7" t="n">
        <v>0.2922640418385572</v>
      </c>
      <c r="DA27" s="7" t="n">
        <v>0.3526210769984394</v>
      </c>
      <c r="DB27" s="7" t="n">
        <v>0.5444056282107741</v>
      </c>
      <c r="DC27" s="7" t="n">
        <v>0.6633069460717018</v>
      </c>
      <c r="DD27" s="7" t="n">
        <v>0.2718618746791639</v>
      </c>
      <c r="DE27" s="7" t="n">
        <v>-0.1020448604841062</v>
      </c>
      <c r="DF27" s="7" t="n">
        <v>0.294563446979736</v>
      </c>
      <c r="DG27" s="7" t="n">
        <v>0.294243789806198</v>
      </c>
      <c r="DH27" s="7" t="n">
        <v>0.4753366523763028</v>
      </c>
      <c r="DI27" s="7" t="n">
        <v>0.282873267586611</v>
      </c>
      <c r="DJ27" s="7" t="n">
        <v>0.3785425734342954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0.5498066619503861</v>
      </c>
      <c r="D28" s="7" t="n">
        <v>0.5592857923670206</v>
      </c>
      <c r="E28" s="7" t="n">
        <v>0.400662407314021</v>
      </c>
      <c r="F28" s="7" t="n">
        <v>0.552007186202733</v>
      </c>
      <c r="G28" s="7" t="n">
        <v>0.4383313966180313</v>
      </c>
      <c r="H28" s="7" t="n">
        <v>0.4481221915531278</v>
      </c>
      <c r="I28" s="7" t="n">
        <v>0.5959385107255224</v>
      </c>
      <c r="J28" s="7" t="n">
        <v>0.5698426293041998</v>
      </c>
      <c r="K28" s="7" t="n">
        <v>0.2377799701972878</v>
      </c>
      <c r="L28" s="7" t="n">
        <v>0.3369335078782131</v>
      </c>
      <c r="M28" s="7" t="n">
        <v>0.6241209806630911</v>
      </c>
      <c r="N28" s="7" t="n">
        <v>0.5685750172416734</v>
      </c>
      <c r="O28" s="7" t="n">
        <v>0.5469253184342745</v>
      </c>
      <c r="P28" s="7" t="n">
        <v>0.4788769243638372</v>
      </c>
      <c r="Q28" s="7" t="n">
        <v>0.3761889616207429</v>
      </c>
      <c r="R28" s="7" t="n">
        <v>0.3553613488510152</v>
      </c>
      <c r="S28" s="7" t="n">
        <v>0.5611273408161974</v>
      </c>
      <c r="T28" s="7" t="n">
        <v>0.5555249424038465</v>
      </c>
      <c r="U28" s="7" t="n">
        <v>0.5786945485595518</v>
      </c>
      <c r="V28" s="7" t="n">
        <v>0.3256102759347501</v>
      </c>
      <c r="W28" s="7" t="n">
        <v>0.5806077294420577</v>
      </c>
      <c r="X28" s="7" t="n">
        <v>0.4672630311416791</v>
      </c>
      <c r="Y28" s="7" t="n">
        <v>0.2089482064595344</v>
      </c>
      <c r="Z28" s="7" t="n">
        <v>0.7091418703914036</v>
      </c>
      <c r="AA28" s="7" t="n">
        <v>0.3271787388210954</v>
      </c>
      <c r="AB28" s="7" t="n">
        <v>0.2477316061748932</v>
      </c>
      <c r="AC28" s="7" t="n">
        <v>1</v>
      </c>
      <c r="AD28" s="7" t="n">
        <v>0.5682177850458238</v>
      </c>
      <c r="AE28" s="7" t="n">
        <v>0.3342476129128713</v>
      </c>
      <c r="AF28" s="7" t="n">
        <v>0.2792841507460323</v>
      </c>
      <c r="AG28" s="7" t="n">
        <v>0.5537458092548088</v>
      </c>
      <c r="AH28" s="7" t="n">
        <v>0.5169762305175928</v>
      </c>
      <c r="AI28" s="7" t="n">
        <v>0.4420182714417444</v>
      </c>
      <c r="AJ28" s="7" t="n">
        <v>0.4207816729204482</v>
      </c>
      <c r="AK28" s="7" t="n">
        <v>0.5290296009055331</v>
      </c>
      <c r="AL28" s="7" t="n">
        <v>0.5753132047756649</v>
      </c>
      <c r="AM28" s="7" t="n">
        <v>0.5721002441841057</v>
      </c>
      <c r="AN28" s="7" t="n">
        <v>0.4569573105536505</v>
      </c>
      <c r="AO28" s="7" t="n">
        <v>0.382787472393518</v>
      </c>
      <c r="AP28" s="7" t="n">
        <v>0.3491162811761765</v>
      </c>
      <c r="AQ28" s="7" t="n">
        <v>0.5171192639294645</v>
      </c>
      <c r="AR28" s="7" t="n">
        <v>0.569638191825985</v>
      </c>
      <c r="AS28" s="7" t="n">
        <v>0.2477316599015845</v>
      </c>
      <c r="AT28" s="7" t="n">
        <v>0.2046995397222309</v>
      </c>
      <c r="AU28" s="7" t="n">
        <v>0.3309748861470944</v>
      </c>
      <c r="AV28" s="7" t="n">
        <v>0.156059522449501</v>
      </c>
      <c r="AW28" s="7" t="n">
        <v>0.4624129125364523</v>
      </c>
      <c r="AX28" s="7" t="n">
        <v>0.5747438355754686</v>
      </c>
      <c r="AY28" s="7" t="n">
        <v>0.3751462679770283</v>
      </c>
      <c r="AZ28" s="7" t="n">
        <v>0.5400720230778843</v>
      </c>
      <c r="BA28" s="7" t="n">
        <v>0.3958679107474379</v>
      </c>
      <c r="BB28" s="7" t="n">
        <v>0.2751328829235533</v>
      </c>
      <c r="BC28" s="7" t="n">
        <v>0.1636303398022438</v>
      </c>
      <c r="BD28" s="7" t="n">
        <v>0.5727605993814197</v>
      </c>
      <c r="BE28" s="7" t="n">
        <v>0.5005010396372375</v>
      </c>
      <c r="BF28" s="7" t="n">
        <v>0.2622115494738411</v>
      </c>
      <c r="BG28" s="7" t="n">
        <v>0.3565103985178876</v>
      </c>
      <c r="BH28" s="7" t="n">
        <v>0.2970863321296886</v>
      </c>
      <c r="BI28" s="7" t="n">
        <v>0.5679647363730631</v>
      </c>
      <c r="BJ28" s="7" t="n">
        <v>0.5338420144807422</v>
      </c>
      <c r="BK28" s="7" t="n">
        <v>0.6115265530146611</v>
      </c>
      <c r="BL28" s="7" t="n">
        <v>0.3013297699382699</v>
      </c>
      <c r="BM28" s="7" t="n">
        <v>0.2575224268016808</v>
      </c>
      <c r="BN28" s="7" t="n">
        <v>0.2829645495680481</v>
      </c>
      <c r="BO28" s="7" t="n">
        <v>0.5980745071266247</v>
      </c>
      <c r="BP28" s="7" t="n">
        <v>0.4937051070089584</v>
      </c>
      <c r="BQ28" s="7" t="n">
        <v>0.9808974766545162</v>
      </c>
      <c r="BR28" s="7" t="n">
        <v>0.5259981244972038</v>
      </c>
      <c r="BS28" s="7" t="n">
        <v>0.2302419642184744</v>
      </c>
      <c r="BT28" s="7" t="n">
        <v>0.5405322925077424</v>
      </c>
      <c r="BU28" s="7" t="n">
        <v>0.3024318390154432</v>
      </c>
      <c r="BV28" s="7" t="n">
        <v>0.2665267782564923</v>
      </c>
      <c r="BW28" s="7" t="n">
        <v>0.314812688074441</v>
      </c>
      <c r="BX28" s="7" t="n">
        <v>0.1981087308987009</v>
      </c>
      <c r="BY28" s="7" t="n">
        <v>0.3204311422581269</v>
      </c>
      <c r="BZ28" s="7" t="n">
        <v>0.1948189436161193</v>
      </c>
      <c r="CA28" s="7" t="n">
        <v>0.4852382327687491</v>
      </c>
      <c r="CB28" s="7" t="n">
        <v>0.3080491569687843</v>
      </c>
      <c r="CC28" s="7" t="n">
        <v>0.5771148122937115</v>
      </c>
      <c r="CD28" s="7" t="n">
        <v>0.3908981901008206</v>
      </c>
      <c r="CE28" s="7" t="n">
        <v>0.5138286710169528</v>
      </c>
      <c r="CF28" s="7" t="n">
        <v>0.1431531797528438</v>
      </c>
      <c r="CG28" s="7" t="n">
        <v>0.2135988293370822</v>
      </c>
      <c r="CH28" s="7" t="n">
        <v>0.1957267886923321</v>
      </c>
      <c r="CI28" s="7" t="n">
        <v>0.305311176541172</v>
      </c>
      <c r="CJ28" s="7" t="n">
        <v>0.6655639261691856</v>
      </c>
      <c r="CK28" s="7" t="n">
        <v>0.3323904991052162</v>
      </c>
      <c r="CL28" s="7" t="n">
        <v>0.5023726458116651</v>
      </c>
      <c r="CM28" s="7" t="n">
        <v>0.3006066512316816</v>
      </c>
      <c r="CN28" s="7" t="n">
        <v>0.140302822742461</v>
      </c>
      <c r="CO28" s="7" t="n">
        <v>0.3128653590258772</v>
      </c>
      <c r="CP28" s="7" t="n">
        <v>0.1747862067958589</v>
      </c>
      <c r="CQ28" s="7" t="n">
        <v>0.3517937741924878</v>
      </c>
      <c r="CR28" s="7" t="n">
        <v>0.4461932901937687</v>
      </c>
      <c r="CS28" s="7" t="n">
        <v>0.5569442447138558</v>
      </c>
      <c r="CT28" s="7" t="n">
        <v>0.6288942866992158</v>
      </c>
      <c r="CU28" s="7" t="n">
        <v>0.307792064516306</v>
      </c>
      <c r="CV28" s="7" t="n">
        <v>0.2943195003173932</v>
      </c>
      <c r="CW28" s="7" t="n">
        <v>0.5810986561020384</v>
      </c>
      <c r="CX28" s="7" t="n">
        <v>0.2838839713914206</v>
      </c>
      <c r="CY28" s="7" t="n">
        <v>0.255628793210643</v>
      </c>
      <c r="CZ28" s="7" t="n">
        <v>0.2695901500439024</v>
      </c>
      <c r="DA28" s="7" t="n">
        <v>0.4976572442690564</v>
      </c>
      <c r="DB28" s="7" t="n">
        <v>0.3717565135172256</v>
      </c>
      <c r="DC28" s="7" t="n">
        <v>0.4434425702225495</v>
      </c>
      <c r="DD28" s="7" t="n">
        <v>0.2622099422337922</v>
      </c>
      <c r="DE28" s="7" t="n">
        <v>0.2727867881938073</v>
      </c>
      <c r="DF28" s="7" t="n">
        <v>0.2534568790634523</v>
      </c>
      <c r="DG28" s="7" t="n">
        <v>0.2991150944831708</v>
      </c>
      <c r="DH28" s="7" t="n">
        <v>0.4178855362852807</v>
      </c>
      <c r="DI28" s="7" t="n">
        <v>0.3668826584330316</v>
      </c>
      <c r="DJ28" s="7" t="n">
        <v>0.4216888620660473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0.7319430148147046</v>
      </c>
      <c r="D29" s="7" t="n">
        <v>0.7389894604562789</v>
      </c>
      <c r="E29" s="7" t="n">
        <v>0.3186569024929134</v>
      </c>
      <c r="F29" s="7" t="n">
        <v>0.7258986954819109</v>
      </c>
      <c r="G29" s="7" t="n">
        <v>0.5418536170700288</v>
      </c>
      <c r="H29" s="7" t="n">
        <v>0.4519788559048146</v>
      </c>
      <c r="I29" s="7" t="n">
        <v>0.7382018495352982</v>
      </c>
      <c r="J29" s="7" t="n">
        <v>0.7911830862561146</v>
      </c>
      <c r="K29" s="7" t="n">
        <v>0.5361950330157028</v>
      </c>
      <c r="L29" s="7" t="n">
        <v>0.6683566819642948</v>
      </c>
      <c r="M29" s="7" t="n">
        <v>0.7902453039939777</v>
      </c>
      <c r="N29" s="7" t="n">
        <v>0.6552775752049426</v>
      </c>
      <c r="O29" s="7" t="n">
        <v>0.6643472129737211</v>
      </c>
      <c r="P29" s="7" t="n">
        <v>0.6833646620841394</v>
      </c>
      <c r="Q29" s="7" t="n">
        <v>0.6047772799689761</v>
      </c>
      <c r="R29" s="7" t="n">
        <v>0.5513768853522975</v>
      </c>
      <c r="S29" s="7" t="n">
        <v>0.8066622367989564</v>
      </c>
      <c r="T29" s="7" t="n">
        <v>0.7577124513262044</v>
      </c>
      <c r="U29" s="7" t="n">
        <v>0.7998089069330934</v>
      </c>
      <c r="V29" s="7" t="n">
        <v>0.5028305599263948</v>
      </c>
      <c r="W29" s="7" t="n">
        <v>0.9056426393031511</v>
      </c>
      <c r="X29" s="7" t="n">
        <v>0.4448019604727413</v>
      </c>
      <c r="Y29" s="7" t="n">
        <v>0.1802143167112837</v>
      </c>
      <c r="Z29" s="7" t="n">
        <v>0.686385615137358</v>
      </c>
      <c r="AA29" s="7" t="n">
        <v>0.479664292329017</v>
      </c>
      <c r="AB29" s="7" t="n">
        <v>0.3848023571671914</v>
      </c>
      <c r="AC29" s="7" t="n">
        <v>0.5682177850458238</v>
      </c>
      <c r="AD29" s="7" t="n">
        <v>1</v>
      </c>
      <c r="AE29" s="7" t="n">
        <v>0.474824888172715</v>
      </c>
      <c r="AF29" s="7" t="n">
        <v>0.5641373256420809</v>
      </c>
      <c r="AG29" s="7" t="n">
        <v>0.8826546115570215</v>
      </c>
      <c r="AH29" s="7" t="n">
        <v>0.8672048371392601</v>
      </c>
      <c r="AI29" s="7" t="n">
        <v>0.7386315360941013</v>
      </c>
      <c r="AJ29" s="7" t="n">
        <v>0.6298866583600409</v>
      </c>
      <c r="AK29" s="7" t="n">
        <v>0.6838559319227397</v>
      </c>
      <c r="AL29" s="7" t="n">
        <v>0.8408585187348561</v>
      </c>
      <c r="AM29" s="7" t="n">
        <v>0.6568284088284946</v>
      </c>
      <c r="AN29" s="7" t="n">
        <v>0.5743928356855907</v>
      </c>
      <c r="AO29" s="7" t="n">
        <v>0.510374761298292</v>
      </c>
      <c r="AP29" s="7" t="n">
        <v>0.5414480100558472</v>
      </c>
      <c r="AQ29" s="7" t="n">
        <v>0.8886217782875012</v>
      </c>
      <c r="AR29" s="7" t="n">
        <v>0.9815284108340462</v>
      </c>
      <c r="AS29" s="7" t="n">
        <v>0.3848023250451023</v>
      </c>
      <c r="AT29" s="7" t="n">
        <v>0.4100234198272441</v>
      </c>
      <c r="AU29" s="7" t="n">
        <v>0.4148134118356148</v>
      </c>
      <c r="AV29" s="7" t="n">
        <v>0.3445298443226644</v>
      </c>
      <c r="AW29" s="7" t="n">
        <v>0.5752671500876659</v>
      </c>
      <c r="AX29" s="7" t="n">
        <v>0.8918894548604347</v>
      </c>
      <c r="AY29" s="7" t="n">
        <v>0.3904243190974748</v>
      </c>
      <c r="AZ29" s="7" t="n">
        <v>0.6148296628913478</v>
      </c>
      <c r="BA29" s="7" t="n">
        <v>0.5573325925534948</v>
      </c>
      <c r="BB29" s="7" t="n">
        <v>0.4540244236774226</v>
      </c>
      <c r="BC29" s="7" t="n">
        <v>0.1905218172859708</v>
      </c>
      <c r="BD29" s="7" t="n">
        <v>0.7833673429865042</v>
      </c>
      <c r="BE29" s="7" t="n">
        <v>0.7449479046836991</v>
      </c>
      <c r="BF29" s="7" t="n">
        <v>0.5211510375082886</v>
      </c>
      <c r="BG29" s="7" t="n">
        <v>0.4067093999134475</v>
      </c>
      <c r="BH29" s="7" t="n">
        <v>0.47262366846599</v>
      </c>
      <c r="BI29" s="7" t="n">
        <v>0.9923020962281842</v>
      </c>
      <c r="BJ29" s="7" t="n">
        <v>0.7650931150797625</v>
      </c>
      <c r="BK29" s="7" t="n">
        <v>0.6515378387440005</v>
      </c>
      <c r="BL29" s="7" t="n">
        <v>0.4268149431988542</v>
      </c>
      <c r="BM29" s="7" t="n">
        <v>0.515190463558272</v>
      </c>
      <c r="BN29" s="7" t="n">
        <v>0.5621687636575239</v>
      </c>
      <c r="BO29" s="7" t="n">
        <v>0.6661093634371665</v>
      </c>
      <c r="BP29" s="7" t="n">
        <v>0.6818463629285181</v>
      </c>
      <c r="BQ29" s="7" t="n">
        <v>0.5647221591964277</v>
      </c>
      <c r="BR29" s="7" t="n">
        <v>0.6248916506982484</v>
      </c>
      <c r="BS29" s="7" t="n">
        <v>0.4611067593755157</v>
      </c>
      <c r="BT29" s="7" t="n">
        <v>0.6337561519430333</v>
      </c>
      <c r="BU29" s="7" t="n">
        <v>0.5192537932835659</v>
      </c>
      <c r="BV29" s="7" t="n">
        <v>0.4048057083469433</v>
      </c>
      <c r="BW29" s="7" t="n">
        <v>0.4808467661413046</v>
      </c>
      <c r="BX29" s="7" t="n">
        <v>0.4076611662927688</v>
      </c>
      <c r="BY29" s="7" t="n">
        <v>0.3957366095800264</v>
      </c>
      <c r="BZ29" s="7" t="n">
        <v>0.4383635570640666</v>
      </c>
      <c r="CA29" s="7" t="n">
        <v>0.4682625174052709</v>
      </c>
      <c r="CB29" s="7" t="n">
        <v>0.5495190899369495</v>
      </c>
      <c r="CC29" s="7" t="n">
        <v>0.8946659799725286</v>
      </c>
      <c r="CD29" s="7" t="n">
        <v>0.4871522909308897</v>
      </c>
      <c r="CE29" s="7" t="n">
        <v>0.630161707933657</v>
      </c>
      <c r="CF29" s="7" t="n">
        <v>0.3258138414370182</v>
      </c>
      <c r="CG29" s="7" t="n">
        <v>0.44011939329394</v>
      </c>
      <c r="CH29" s="7" t="n">
        <v>0.4323987684984454</v>
      </c>
      <c r="CI29" s="7" t="n">
        <v>0.5718483689658626</v>
      </c>
      <c r="CJ29" s="7" t="n">
        <v>0.7018313406523972</v>
      </c>
      <c r="CK29" s="7" t="n">
        <v>0.4708028345600568</v>
      </c>
      <c r="CL29" s="7" t="n">
        <v>0.9402121141342534</v>
      </c>
      <c r="CM29" s="7" t="n">
        <v>0.4643227689403475</v>
      </c>
      <c r="CN29" s="7" t="n">
        <v>0.3518087320431782</v>
      </c>
      <c r="CO29" s="7" t="n">
        <v>0.5224228245460379</v>
      </c>
      <c r="CP29" s="7" t="n">
        <v>0.3868953228024377</v>
      </c>
      <c r="CQ29" s="7" t="n">
        <v>0.6505779541728497</v>
      </c>
      <c r="CR29" s="7" t="n">
        <v>0.8290628355543889</v>
      </c>
      <c r="CS29" s="7" t="n">
        <v>0.9397900034010988</v>
      </c>
      <c r="CT29" s="7" t="n">
        <v>0.9079924296326991</v>
      </c>
      <c r="CU29" s="7" t="n">
        <v>0.4116162477110608</v>
      </c>
      <c r="CV29" s="7" t="n">
        <v>0.5722454750828259</v>
      </c>
      <c r="CW29" s="7" t="n">
        <v>0.8913177139897399</v>
      </c>
      <c r="CX29" s="7" t="n">
        <v>0.5666094853744943</v>
      </c>
      <c r="CY29" s="7" t="n">
        <v>0.3189798754326487</v>
      </c>
      <c r="CZ29" s="7" t="n">
        <v>0.5489842794935248</v>
      </c>
      <c r="DA29" s="7" t="n">
        <v>0.6304755117482235</v>
      </c>
      <c r="DB29" s="7" t="n">
        <v>0.3888124124226143</v>
      </c>
      <c r="DC29" s="7" t="n">
        <v>0.5998565049788102</v>
      </c>
      <c r="DD29" s="7" t="n">
        <v>0.5217052530487635</v>
      </c>
      <c r="DE29" s="7" t="n">
        <v>0.3065410223680641</v>
      </c>
      <c r="DF29" s="7" t="n">
        <v>0.4940974907635285</v>
      </c>
      <c r="DG29" s="7" t="n">
        <v>0.4119417606263658</v>
      </c>
      <c r="DH29" s="7" t="n">
        <v>0.3664095270884837</v>
      </c>
      <c r="DI29" s="7" t="n">
        <v>0.6166101759630577</v>
      </c>
      <c r="DJ29" s="7" t="n">
        <v>0.3879550572077798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0.4902323088685817</v>
      </c>
      <c r="D30" s="7" t="n">
        <v>0.4745157847991959</v>
      </c>
      <c r="E30" s="7" t="n">
        <v>0.2453328049892302</v>
      </c>
      <c r="F30" s="7" t="n">
        <v>0.4724875772528187</v>
      </c>
      <c r="G30" s="7" t="n">
        <v>0.2664196596531483</v>
      </c>
      <c r="H30" s="7" t="n">
        <v>0.2164418941105054</v>
      </c>
      <c r="I30" s="7" t="n">
        <v>0.760128735058305</v>
      </c>
      <c r="J30" s="7" t="n">
        <v>0.5069082569923435</v>
      </c>
      <c r="K30" s="7" t="n">
        <v>0.3073186708870577</v>
      </c>
      <c r="L30" s="7" t="n">
        <v>0.4471334708982362</v>
      </c>
      <c r="M30" s="7" t="n">
        <v>0.4031355906529723</v>
      </c>
      <c r="N30" s="7" t="n">
        <v>0.5112779489781583</v>
      </c>
      <c r="O30" s="7" t="n">
        <v>0.3166608058935555</v>
      </c>
      <c r="P30" s="7" t="n">
        <v>0.5091673323993471</v>
      </c>
      <c r="Q30" s="7" t="n">
        <v>0.3439536280930236</v>
      </c>
      <c r="R30" s="7" t="n">
        <v>0.2671687617137241</v>
      </c>
      <c r="S30" s="7" t="n">
        <v>0.5187288523971362</v>
      </c>
      <c r="T30" s="7" t="n">
        <v>0.542109062638959</v>
      </c>
      <c r="U30" s="7" t="n">
        <v>0.5268118308344188</v>
      </c>
      <c r="V30" s="7" t="n">
        <v>0.9772778760278581</v>
      </c>
      <c r="W30" s="7" t="n">
        <v>0.5491986021820449</v>
      </c>
      <c r="X30" s="7" t="n">
        <v>0.3058936184403603</v>
      </c>
      <c r="Y30" s="7" t="n">
        <v>0.04762328869819333</v>
      </c>
      <c r="Z30" s="7" t="n">
        <v>0.5096896685843632</v>
      </c>
      <c r="AA30" s="7" t="n">
        <v>0.9982070541474323</v>
      </c>
      <c r="AB30" s="7" t="n">
        <v>0.2495167118219904</v>
      </c>
      <c r="AC30" s="7" t="n">
        <v>0.3342476129128713</v>
      </c>
      <c r="AD30" s="7" t="n">
        <v>0.474824888172715</v>
      </c>
      <c r="AE30" s="7" t="n">
        <v>1</v>
      </c>
      <c r="AF30" s="7" t="n">
        <v>0.3623039441912162</v>
      </c>
      <c r="AG30" s="7" t="n">
        <v>0.6063772023848366</v>
      </c>
      <c r="AH30" s="7" t="n">
        <v>0.6434022189811224</v>
      </c>
      <c r="AI30" s="7" t="n">
        <v>0.4786986823168368</v>
      </c>
      <c r="AJ30" s="7" t="n">
        <v>0.4704151392554104</v>
      </c>
      <c r="AK30" s="7" t="n">
        <v>0.4223885776390011</v>
      </c>
      <c r="AL30" s="7" t="n">
        <v>0.5476698975102487</v>
      </c>
      <c r="AM30" s="7" t="n">
        <v>0.5088623735070783</v>
      </c>
      <c r="AN30" s="7" t="n">
        <v>0.3160155364630645</v>
      </c>
      <c r="AO30" s="7" t="n">
        <v>0.1797552693883816</v>
      </c>
      <c r="AP30" s="7" t="n">
        <v>0.9291114709724599</v>
      </c>
      <c r="AQ30" s="7" t="n">
        <v>0.5880334927997731</v>
      </c>
      <c r="AR30" s="7" t="n">
        <v>0.4834933927446427</v>
      </c>
      <c r="AS30" s="7" t="n">
        <v>0.2495167394131473</v>
      </c>
      <c r="AT30" s="7" t="n">
        <v>0.1788487806784321</v>
      </c>
      <c r="AU30" s="7" t="n">
        <v>0.2320641240148083</v>
      </c>
      <c r="AV30" s="7" t="n">
        <v>0.1142689149189219</v>
      </c>
      <c r="AW30" s="7" t="n">
        <v>0.2995627847986204</v>
      </c>
      <c r="AX30" s="7" t="n">
        <v>0.3863238762232604</v>
      </c>
      <c r="AY30" s="7" t="n">
        <v>0.1726709888376543</v>
      </c>
      <c r="AZ30" s="7" t="n">
        <v>0.4727814410503217</v>
      </c>
      <c r="BA30" s="7" t="n">
        <v>0.9417720814104751</v>
      </c>
      <c r="BB30" s="7" t="n">
        <v>0.2721827192610209</v>
      </c>
      <c r="BC30" s="7" t="n">
        <v>0.08849891899504844</v>
      </c>
      <c r="BD30" s="7" t="n">
        <v>0.4895278254291711</v>
      </c>
      <c r="BE30" s="7" t="n">
        <v>0.3951500690710191</v>
      </c>
      <c r="BF30" s="7" t="n">
        <v>0.3473340901643387</v>
      </c>
      <c r="BG30" s="7" t="n">
        <v>0.2582441282202031</v>
      </c>
      <c r="BH30" s="7" t="n">
        <v>0.2567009167021662</v>
      </c>
      <c r="BI30" s="7" t="n">
        <v>0.5117499679088221</v>
      </c>
      <c r="BJ30" s="7" t="n">
        <v>0.3386971758079011</v>
      </c>
      <c r="BK30" s="7" t="n">
        <v>0.372562243552871</v>
      </c>
      <c r="BL30" s="7" t="n">
        <v>0.7773757199784176</v>
      </c>
      <c r="BM30" s="7" t="n">
        <v>0.3310593423123574</v>
      </c>
      <c r="BN30" s="7" t="n">
        <v>0.3615599034029374</v>
      </c>
      <c r="BO30" s="7" t="n">
        <v>0.531384563909215</v>
      </c>
      <c r="BP30" s="7" t="n">
        <v>0.4032923334071065</v>
      </c>
      <c r="BQ30" s="7" t="n">
        <v>0.3560248262446201</v>
      </c>
      <c r="BR30" s="7" t="n">
        <v>0.2991186791731689</v>
      </c>
      <c r="BS30" s="7" t="n">
        <v>0.2938161383643029</v>
      </c>
      <c r="BT30" s="7" t="n">
        <v>0.3648693696730561</v>
      </c>
      <c r="BU30" s="7" t="n">
        <v>0.3437056965453359</v>
      </c>
      <c r="BV30" s="7" t="n">
        <v>0.9649134975361304</v>
      </c>
      <c r="BW30" s="7" t="n">
        <v>0.9778704990577257</v>
      </c>
      <c r="BX30" s="7" t="n">
        <v>0.2728730821354108</v>
      </c>
      <c r="BY30" s="7" t="n">
        <v>0.1962931983590553</v>
      </c>
      <c r="BZ30" s="7" t="n">
        <v>0.308686749797024</v>
      </c>
      <c r="CA30" s="7" t="n">
        <v>0.2998760275656403</v>
      </c>
      <c r="CB30" s="7" t="n">
        <v>0.2607598837376872</v>
      </c>
      <c r="CC30" s="7" t="n">
        <v>0.3961788051643081</v>
      </c>
      <c r="CD30" s="7" t="n">
        <v>0.2419655127800335</v>
      </c>
      <c r="CE30" s="7" t="n">
        <v>0.5187659773283566</v>
      </c>
      <c r="CF30" s="7" t="n">
        <v>0.1092891488044604</v>
      </c>
      <c r="CG30" s="7" t="n">
        <v>0.2935388599809888</v>
      </c>
      <c r="CH30" s="7" t="n">
        <v>0.3441397849427121</v>
      </c>
      <c r="CI30" s="7" t="n">
        <v>0.5670292914455243</v>
      </c>
      <c r="CJ30" s="7" t="n">
        <v>0.4989698841791428</v>
      </c>
      <c r="CK30" s="7" t="n">
        <v>0.9917396472642196</v>
      </c>
      <c r="CL30" s="7" t="n">
        <v>0.5865447511637349</v>
      </c>
      <c r="CM30" s="7" t="n">
        <v>0.9812483262308478</v>
      </c>
      <c r="CN30" s="7" t="n">
        <v>0.2518013533292561</v>
      </c>
      <c r="CO30" s="7" t="n">
        <v>0.9433396074103043</v>
      </c>
      <c r="CP30" s="7" t="n">
        <v>0.1499835879966724</v>
      </c>
      <c r="CQ30" s="7" t="n">
        <v>0.4145223550477283</v>
      </c>
      <c r="CR30" s="7" t="n">
        <v>0.6059071944834615</v>
      </c>
      <c r="CS30" s="7" t="n">
        <v>0.439111267874324</v>
      </c>
      <c r="CT30" s="7" t="n">
        <v>0.4181091709214632</v>
      </c>
      <c r="CU30" s="7" t="n">
        <v>0.2486920019546467</v>
      </c>
      <c r="CV30" s="7" t="n">
        <v>0.3686124487245754</v>
      </c>
      <c r="CW30" s="7" t="n">
        <v>0.3745359319227886</v>
      </c>
      <c r="CX30" s="7" t="n">
        <v>0.3550912779049051</v>
      </c>
      <c r="CY30" s="7" t="n">
        <v>0.1520952698919346</v>
      </c>
      <c r="CZ30" s="7" t="n">
        <v>0.3440633362036724</v>
      </c>
      <c r="DA30" s="7" t="n">
        <v>0.3089970022035233</v>
      </c>
      <c r="DB30" s="7" t="n">
        <v>0.1738796647693987</v>
      </c>
      <c r="DC30" s="7" t="n">
        <v>0.3235203322759285</v>
      </c>
      <c r="DD30" s="7" t="n">
        <v>0.3322729660386361</v>
      </c>
      <c r="DE30" s="7" t="n">
        <v>0.06774955937683413</v>
      </c>
      <c r="DF30" s="7" t="n">
        <v>0.3157122281261878</v>
      </c>
      <c r="DG30" s="7" t="n">
        <v>0.9464801927364501</v>
      </c>
      <c r="DH30" s="7" t="n">
        <v>0.2326360060024769</v>
      </c>
      <c r="DI30" s="7" t="n">
        <v>0.3716031417140199</v>
      </c>
      <c r="DJ30" s="7" t="n">
        <v>0.2232175148861237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0.7323706305154394</v>
      </c>
      <c r="D31" s="7" t="n">
        <v>0.6180606880103878</v>
      </c>
      <c r="E31" s="7" t="n">
        <v>0.1702756290889354</v>
      </c>
      <c r="F31" s="7" t="n">
        <v>0.56533173085519</v>
      </c>
      <c r="G31" s="7" t="n">
        <v>0.336879846684772</v>
      </c>
      <c r="H31" s="7" t="n">
        <v>0.3947373434379202</v>
      </c>
      <c r="I31" s="7" t="n">
        <v>0.5725055043643955</v>
      </c>
      <c r="J31" s="7" t="n">
        <v>0.6815956375957087</v>
      </c>
      <c r="K31" s="7" t="n">
        <v>0.9297309668997734</v>
      </c>
      <c r="L31" s="7" t="n">
        <v>0.9240276990155187</v>
      </c>
      <c r="M31" s="7" t="n">
        <v>0.5519128228054982</v>
      </c>
      <c r="N31" s="7" t="n">
        <v>0.4861602526784711</v>
      </c>
      <c r="O31" s="7" t="n">
        <v>0.5712027915809536</v>
      </c>
      <c r="P31" s="7" t="n">
        <v>0.9041545314713539</v>
      </c>
      <c r="Q31" s="7" t="n">
        <v>0.8116175340990907</v>
      </c>
      <c r="R31" s="7" t="n">
        <v>0.6992576932303967</v>
      </c>
      <c r="S31" s="7" t="n">
        <v>0.6928529047461697</v>
      </c>
      <c r="T31" s="7" t="n">
        <v>0.8454407837633247</v>
      </c>
      <c r="U31" s="7" t="n">
        <v>0.737802532562235</v>
      </c>
      <c r="V31" s="7" t="n">
        <v>0.351218548857689</v>
      </c>
      <c r="W31" s="7" t="n">
        <v>0.7209984430178749</v>
      </c>
      <c r="X31" s="7" t="n">
        <v>0.2777301163336561</v>
      </c>
      <c r="Y31" s="7" t="n">
        <v>0.1167583640943189</v>
      </c>
      <c r="Z31" s="7" t="n">
        <v>0.4671155790389234</v>
      </c>
      <c r="AA31" s="7" t="n">
        <v>0.3545785242500311</v>
      </c>
      <c r="AB31" s="7" t="n">
        <v>0.2829120428917938</v>
      </c>
      <c r="AC31" s="7" t="n">
        <v>0.2792841507460323</v>
      </c>
      <c r="AD31" s="7" t="n">
        <v>0.5641373256420809</v>
      </c>
      <c r="AE31" s="7" t="n">
        <v>0.3623039441912162</v>
      </c>
      <c r="AF31" s="7" t="n">
        <v>1</v>
      </c>
      <c r="AG31" s="7" t="n">
        <v>0.7766304168169245</v>
      </c>
      <c r="AH31" s="7" t="n">
        <v>0.7614393400715271</v>
      </c>
      <c r="AI31" s="7" t="n">
        <v>0.8694213645948073</v>
      </c>
      <c r="AJ31" s="7" t="n">
        <v>0.9130576752237678</v>
      </c>
      <c r="AK31" s="7" t="n">
        <v>0.5819771489297091</v>
      </c>
      <c r="AL31" s="7" t="n">
        <v>0.731829770521392</v>
      </c>
      <c r="AM31" s="7" t="n">
        <v>0.4819148343692679</v>
      </c>
      <c r="AN31" s="7" t="n">
        <v>0.3888229637399702</v>
      </c>
      <c r="AO31" s="7" t="n">
        <v>0.4002506623621234</v>
      </c>
      <c r="AP31" s="7" t="n">
        <v>0.3782223233551763</v>
      </c>
      <c r="AQ31" s="7" t="n">
        <v>0.7569692891700835</v>
      </c>
      <c r="AR31" s="7" t="n">
        <v>0.5961595730339633</v>
      </c>
      <c r="AS31" s="7" t="n">
        <v>0.2829120489231742</v>
      </c>
      <c r="AT31" s="7" t="n">
        <v>0.7497895733311758</v>
      </c>
      <c r="AU31" s="7" t="n">
        <v>0.7407230732044366</v>
      </c>
      <c r="AV31" s="7" t="n">
        <v>0.6155442512850769</v>
      </c>
      <c r="AW31" s="7" t="n">
        <v>0.3917528276826865</v>
      </c>
      <c r="AX31" s="7" t="n">
        <v>0.6474774624942523</v>
      </c>
      <c r="AY31" s="7" t="n">
        <v>0.1534780955349391</v>
      </c>
      <c r="AZ31" s="7" t="n">
        <v>0.4562578512132729</v>
      </c>
      <c r="BA31" s="7" t="n">
        <v>0.4332826169990228</v>
      </c>
      <c r="BB31" s="7" t="n">
        <v>0.4265811228339918</v>
      </c>
      <c r="BC31" s="7" t="n">
        <v>0.07202977873381575</v>
      </c>
      <c r="BD31" s="7" t="n">
        <v>0.6278549992355008</v>
      </c>
      <c r="BE31" s="7" t="n">
        <v>0.7841858894924535</v>
      </c>
      <c r="BF31" s="7" t="n">
        <v>0.8950691752066614</v>
      </c>
      <c r="BG31" s="7" t="n">
        <v>0.2136093351822777</v>
      </c>
      <c r="BH31" s="7" t="n">
        <v>0.4343630170876256</v>
      </c>
      <c r="BI31" s="7" t="n">
        <v>0.5734210079734251</v>
      </c>
      <c r="BJ31" s="7" t="n">
        <v>0.62405702685246</v>
      </c>
      <c r="BK31" s="7" t="n">
        <v>0.4219330937444087</v>
      </c>
      <c r="BL31" s="7" t="n">
        <v>0.39741161347132</v>
      </c>
      <c r="BM31" s="7" t="n">
        <v>0.9278375494191456</v>
      </c>
      <c r="BN31" s="7" t="n">
        <v>0.9905619130269689</v>
      </c>
      <c r="BO31" s="7" t="n">
        <v>0.5028847998886471</v>
      </c>
      <c r="BP31" s="7" t="n">
        <v>0.6850352239905235</v>
      </c>
      <c r="BQ31" s="7" t="n">
        <v>0.3169487576777905</v>
      </c>
      <c r="BR31" s="7" t="n">
        <v>0.5777950604377285</v>
      </c>
      <c r="BS31" s="7" t="n">
        <v>0.936090171119056</v>
      </c>
      <c r="BT31" s="7" t="n">
        <v>0.4492313256253166</v>
      </c>
      <c r="BU31" s="7" t="n">
        <v>0.9134814964303782</v>
      </c>
      <c r="BV31" s="7" t="n">
        <v>0.2480104249443148</v>
      </c>
      <c r="BW31" s="7" t="n">
        <v>0.3298933750696486</v>
      </c>
      <c r="BX31" s="7" t="n">
        <v>0.9017759765297791</v>
      </c>
      <c r="BY31" s="7" t="n">
        <v>0.7287563120881634</v>
      </c>
      <c r="BZ31" s="7" t="n">
        <v>0.9062221894983319</v>
      </c>
      <c r="CA31" s="7" t="n">
        <v>0.2448835537503854</v>
      </c>
      <c r="CB31" s="7" t="n">
        <v>0.7536119055274397</v>
      </c>
      <c r="CC31" s="7" t="n">
        <v>0.6494512755217828</v>
      </c>
      <c r="CD31" s="7" t="n">
        <v>0.3291853434514615</v>
      </c>
      <c r="CE31" s="7" t="n">
        <v>0.5093757876624607</v>
      </c>
      <c r="CF31" s="7" t="n">
        <v>0.6289014796327332</v>
      </c>
      <c r="CG31" s="7" t="n">
        <v>0.9250149893061835</v>
      </c>
      <c r="CH31" s="7" t="n">
        <v>0.9249410885578667</v>
      </c>
      <c r="CI31" s="7" t="n">
        <v>0.9361836774616416</v>
      </c>
      <c r="CJ31" s="7" t="n">
        <v>0.4882691527064892</v>
      </c>
      <c r="CK31" s="7" t="n">
        <v>0.3234335925463395</v>
      </c>
      <c r="CL31" s="7" t="n">
        <v>0.6004484223179276</v>
      </c>
      <c r="CM31" s="7" t="n">
        <v>0.3312438467483143</v>
      </c>
      <c r="CN31" s="7" t="n">
        <v>0.8733289564256262</v>
      </c>
      <c r="CO31" s="7" t="n">
        <v>0.3737811026884557</v>
      </c>
      <c r="CP31" s="7" t="n">
        <v>0.7185046338826034</v>
      </c>
      <c r="CQ31" s="7" t="n">
        <v>0.9633620012125645</v>
      </c>
      <c r="CR31" s="7" t="n">
        <v>0.8523114080487528</v>
      </c>
      <c r="CS31" s="7" t="n">
        <v>0.6462281005753682</v>
      </c>
      <c r="CT31" s="7" t="n">
        <v>0.6196538853018354</v>
      </c>
      <c r="CU31" s="7" t="n">
        <v>0.3042838530755904</v>
      </c>
      <c r="CV31" s="7" t="n">
        <v>0.90332764318473</v>
      </c>
      <c r="CW31" s="7" t="n">
        <v>0.6007422561577189</v>
      </c>
      <c r="CX31" s="7" t="n">
        <v>0.9016794026258177</v>
      </c>
      <c r="CY31" s="7" t="n">
        <v>0.3425941648779938</v>
      </c>
      <c r="CZ31" s="7" t="n">
        <v>0.8928292352180774</v>
      </c>
      <c r="DA31" s="7" t="n">
        <v>0.6598384847075465</v>
      </c>
      <c r="DB31" s="7" t="n">
        <v>0.1533595431335386</v>
      </c>
      <c r="DC31" s="7" t="n">
        <v>0.4272460620656414</v>
      </c>
      <c r="DD31" s="7" t="n">
        <v>0.8894122930054026</v>
      </c>
      <c r="DE31" s="7" t="n">
        <v>0.2534324659937982</v>
      </c>
      <c r="DF31" s="7" t="n">
        <v>0.8942979363654081</v>
      </c>
      <c r="DG31" s="7" t="n">
        <v>0.37914145521475</v>
      </c>
      <c r="DH31" s="7" t="n">
        <v>0.3219221229251399</v>
      </c>
      <c r="DI31" s="7" t="n">
        <v>0.8820935462360038</v>
      </c>
      <c r="DJ31" s="7" t="n">
        <v>0.256999056648439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0.8557114584719296</v>
      </c>
      <c r="D32" s="7" t="n">
        <v>0.8286682105168528</v>
      </c>
      <c r="E32" s="7" t="n">
        <v>0.3689183443332782</v>
      </c>
      <c r="F32" s="7" t="n">
        <v>0.8075823157161499</v>
      </c>
      <c r="G32" s="7" t="n">
        <v>0.5879122794535865</v>
      </c>
      <c r="H32" s="7" t="n">
        <v>0.4801590697538326</v>
      </c>
      <c r="I32" s="7" t="n">
        <v>0.8716448207582111</v>
      </c>
      <c r="J32" s="7" t="n">
        <v>0.8905851262579995</v>
      </c>
      <c r="K32" s="7" t="n">
        <v>0.7153829959587552</v>
      </c>
      <c r="L32" s="7" t="n">
        <v>0.8268743223181814</v>
      </c>
      <c r="M32" s="7" t="n">
        <v>0.7845187140744323</v>
      </c>
      <c r="N32" s="7" t="n">
        <v>0.7916791011953264</v>
      </c>
      <c r="O32" s="7" t="n">
        <v>0.687685118314371</v>
      </c>
      <c r="P32" s="7" t="n">
        <v>0.8641966640753379</v>
      </c>
      <c r="Q32" s="7" t="n">
        <v>0.7549613913595421</v>
      </c>
      <c r="R32" s="7" t="n">
        <v>0.65740418790313</v>
      </c>
      <c r="S32" s="7" t="n">
        <v>0.9002536182575449</v>
      </c>
      <c r="T32" s="7" t="n">
        <v>0.9066384404151597</v>
      </c>
      <c r="U32" s="7" t="n">
        <v>0.9138592912468421</v>
      </c>
      <c r="V32" s="7" t="n">
        <v>0.6311880016237998</v>
      </c>
      <c r="W32" s="7" t="n">
        <v>0.9549546904827957</v>
      </c>
      <c r="X32" s="7" t="n">
        <v>0.4887058008738105</v>
      </c>
      <c r="Y32" s="7" t="n">
        <v>0.166211025269368</v>
      </c>
      <c r="Z32" s="7" t="n">
        <v>0.7969074086034249</v>
      </c>
      <c r="AA32" s="7" t="n">
        <v>0.6104784229353043</v>
      </c>
      <c r="AB32" s="7" t="n">
        <v>0.4952478071382899</v>
      </c>
      <c r="AC32" s="7" t="n">
        <v>0.5537458092548088</v>
      </c>
      <c r="AD32" s="7" t="n">
        <v>0.8826546115570215</v>
      </c>
      <c r="AE32" s="7" t="n">
        <v>0.6063772023848366</v>
      </c>
      <c r="AF32" s="7" t="n">
        <v>0.7766304168169245</v>
      </c>
      <c r="AG32" s="7" t="n">
        <v>1</v>
      </c>
      <c r="AH32" s="7" t="n">
        <v>0.992391716249361</v>
      </c>
      <c r="AI32" s="7" t="n">
        <v>0.8934427068483763</v>
      </c>
      <c r="AJ32" s="7" t="n">
        <v>0.8212928663356459</v>
      </c>
      <c r="AK32" s="7" t="n">
        <v>0.796155917789061</v>
      </c>
      <c r="AL32" s="7" t="n">
        <v>0.947832928767339</v>
      </c>
      <c r="AM32" s="7" t="n">
        <v>0.7889824917726419</v>
      </c>
      <c r="AN32" s="7" t="n">
        <v>0.6449422150984631</v>
      </c>
      <c r="AO32" s="7" t="n">
        <v>0.4205561725363054</v>
      </c>
      <c r="AP32" s="7" t="n">
        <v>0.6563452823765388</v>
      </c>
      <c r="AQ32" s="7" t="n">
        <v>0.9954333882852299</v>
      </c>
      <c r="AR32" s="7" t="n">
        <v>0.8924600861721476</v>
      </c>
      <c r="AS32" s="7" t="n">
        <v>0.4952477829646991</v>
      </c>
      <c r="AT32" s="7" t="n">
        <v>0.5827424207081947</v>
      </c>
      <c r="AU32" s="7" t="n">
        <v>0.5664106045483275</v>
      </c>
      <c r="AV32" s="7" t="n">
        <v>0.4847980472119512</v>
      </c>
      <c r="AW32" s="7" t="n">
        <v>0.6443928701665355</v>
      </c>
      <c r="AX32" s="7" t="n">
        <v>0.882737785905734</v>
      </c>
      <c r="AY32" s="7" t="n">
        <v>0.4051874320415499</v>
      </c>
      <c r="AZ32" s="7" t="n">
        <v>0.7589595212364035</v>
      </c>
      <c r="BA32" s="7" t="n">
        <v>0.6926849023915779</v>
      </c>
      <c r="BB32" s="7" t="n">
        <v>0.4999313967653399</v>
      </c>
      <c r="BC32" s="7" t="n">
        <v>0.1674002305100438</v>
      </c>
      <c r="BD32" s="7" t="n">
        <v>0.8688714136887535</v>
      </c>
      <c r="BE32" s="7" t="n">
        <v>0.8334333727671721</v>
      </c>
      <c r="BF32" s="7" t="n">
        <v>0.7221402768381254</v>
      </c>
      <c r="BG32" s="7" t="n">
        <v>0.4070595045942915</v>
      </c>
      <c r="BH32" s="7" t="n">
        <v>0.5144374783487464</v>
      </c>
      <c r="BI32" s="7" t="n">
        <v>0.874910365245246</v>
      </c>
      <c r="BJ32" s="7" t="n">
        <v>0.7631383172167694</v>
      </c>
      <c r="BK32" s="7" t="n">
        <v>0.6769577407341474</v>
      </c>
      <c r="BL32" s="7" t="n">
        <v>0.5046188984853297</v>
      </c>
      <c r="BM32" s="7" t="n">
        <v>0.7281092147673036</v>
      </c>
      <c r="BN32" s="7" t="n">
        <v>0.76961851078249</v>
      </c>
      <c r="BO32" s="7" t="n">
        <v>0.8024843975995369</v>
      </c>
      <c r="BP32" s="7" t="n">
        <v>0.772594391236299</v>
      </c>
      <c r="BQ32" s="7" t="n">
        <v>0.5686707999609938</v>
      </c>
      <c r="BR32" s="7" t="n">
        <v>0.6665794001322135</v>
      </c>
      <c r="BS32" s="7" t="n">
        <v>0.6841818289849505</v>
      </c>
      <c r="BT32" s="7" t="n">
        <v>0.6598563093823029</v>
      </c>
      <c r="BU32" s="7" t="n">
        <v>0.7384927013705033</v>
      </c>
      <c r="BV32" s="7" t="n">
        <v>0.5165252847535453</v>
      </c>
      <c r="BW32" s="7" t="n">
        <v>0.5993125019914042</v>
      </c>
      <c r="BX32" s="7" t="n">
        <v>0.6325085571832423</v>
      </c>
      <c r="BY32" s="7" t="n">
        <v>0.5390723267420252</v>
      </c>
      <c r="BZ32" s="7" t="n">
        <v>0.6562620721596909</v>
      </c>
      <c r="CA32" s="7" t="n">
        <v>0.4871490093563726</v>
      </c>
      <c r="CB32" s="7" t="n">
        <v>0.7340194907791976</v>
      </c>
      <c r="CC32" s="7" t="n">
        <v>0.8863475093716678</v>
      </c>
      <c r="CD32" s="7" t="n">
        <v>0.5452689253929308</v>
      </c>
      <c r="CE32" s="7" t="n">
        <v>0.708598196936722</v>
      </c>
      <c r="CF32" s="7" t="n">
        <v>0.4716504598247372</v>
      </c>
      <c r="CG32" s="7" t="n">
        <v>0.6666041380055088</v>
      </c>
      <c r="CH32" s="7" t="n">
        <v>0.667512884303342</v>
      </c>
      <c r="CI32" s="7" t="n">
        <v>0.800115752575206</v>
      </c>
      <c r="CJ32" s="7" t="n">
        <v>0.8008236841546328</v>
      </c>
      <c r="CK32" s="7" t="n">
        <v>0.5853660351886264</v>
      </c>
      <c r="CL32" s="7" t="n">
        <v>0.8549022244055292</v>
      </c>
      <c r="CM32" s="7" t="n">
        <v>0.5803147730664215</v>
      </c>
      <c r="CN32" s="7" t="n">
        <v>0.5909697942633184</v>
      </c>
      <c r="CO32" s="7" t="n">
        <v>0.6483779471557717</v>
      </c>
      <c r="CP32" s="7" t="n">
        <v>0.553391621327494</v>
      </c>
      <c r="CQ32" s="7" t="n">
        <v>0.8496771163897197</v>
      </c>
      <c r="CR32" s="7" t="n">
        <v>0.9490726989662268</v>
      </c>
      <c r="CS32" s="7" t="n">
        <v>0.9064064480414521</v>
      </c>
      <c r="CT32" s="7" t="n">
        <v>0.8779613608958331</v>
      </c>
      <c r="CU32" s="7" t="n">
        <v>0.5236704882993656</v>
      </c>
      <c r="CV32" s="7" t="n">
        <v>0.7407456539416842</v>
      </c>
      <c r="CW32" s="7" t="n">
        <v>0.8720594950798571</v>
      </c>
      <c r="CX32" s="7" t="n">
        <v>0.7321500193185247</v>
      </c>
      <c r="CY32" s="7" t="n">
        <v>0.3555029385391343</v>
      </c>
      <c r="CZ32" s="7" t="n">
        <v>0.7147719120344675</v>
      </c>
      <c r="DA32" s="7" t="n">
        <v>0.7434960591007338</v>
      </c>
      <c r="DB32" s="7" t="n">
        <v>0.403321287885588</v>
      </c>
      <c r="DC32" s="7" t="n">
        <v>0.6721578696166007</v>
      </c>
      <c r="DD32" s="7" t="n">
        <v>0.6986719548078343</v>
      </c>
      <c r="DE32" s="7" t="n">
        <v>0.21616646158109</v>
      </c>
      <c r="DF32" s="7" t="n">
        <v>0.7051129994588441</v>
      </c>
      <c r="DG32" s="7" t="n">
        <v>0.581550003091864</v>
      </c>
      <c r="DH32" s="7" t="n">
        <v>0.4324743139827639</v>
      </c>
      <c r="DI32" s="7" t="n">
        <v>0.7878026102562204</v>
      </c>
      <c r="DJ32" s="7" t="n">
        <v>0.4164567898804879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0.8541970034581725</v>
      </c>
      <c r="D33" s="7" t="n">
        <v>0.8359978245770546</v>
      </c>
      <c r="E33" s="7" t="n">
        <v>0.3870990214380605</v>
      </c>
      <c r="F33" s="7" t="n">
        <v>0.8157458251913214</v>
      </c>
      <c r="G33" s="7" t="n">
        <v>0.6047220123957665</v>
      </c>
      <c r="H33" s="7" t="n">
        <v>0.4842045084028505</v>
      </c>
      <c r="I33" s="7" t="n">
        <v>0.8817252984739347</v>
      </c>
      <c r="J33" s="7" t="n">
        <v>0.8962220973012225</v>
      </c>
      <c r="K33" s="7" t="n">
        <v>0.6952709569757002</v>
      </c>
      <c r="L33" s="7" t="n">
        <v>0.8117639382974723</v>
      </c>
      <c r="M33" s="7" t="n">
        <v>0.7723893207700709</v>
      </c>
      <c r="N33" s="7" t="n">
        <v>0.7920513763013005</v>
      </c>
      <c r="O33" s="7" t="n">
        <v>0.6764536521700715</v>
      </c>
      <c r="P33" s="7" t="n">
        <v>0.8403031461986131</v>
      </c>
      <c r="Q33" s="7" t="n">
        <v>0.7502011687306238</v>
      </c>
      <c r="R33" s="7" t="n">
        <v>0.648960239562459</v>
      </c>
      <c r="S33" s="7" t="n">
        <v>0.9043888462486251</v>
      </c>
      <c r="T33" s="7" t="n">
        <v>0.8924263881136275</v>
      </c>
      <c r="U33" s="7" t="n">
        <v>0.9145817697048721</v>
      </c>
      <c r="V33" s="7" t="n">
        <v>0.6795873216287981</v>
      </c>
      <c r="W33" s="7" t="n">
        <v>0.9521520937405364</v>
      </c>
      <c r="X33" s="7" t="n">
        <v>0.5038350785944291</v>
      </c>
      <c r="Y33" s="7" t="n">
        <v>0.17481252189278</v>
      </c>
      <c r="Z33" s="7" t="n">
        <v>0.7889619413607668</v>
      </c>
      <c r="AA33" s="7" t="n">
        <v>0.6513219459524626</v>
      </c>
      <c r="AB33" s="7" t="n">
        <v>0.5101886557255084</v>
      </c>
      <c r="AC33" s="7" t="n">
        <v>0.5169762305175928</v>
      </c>
      <c r="AD33" s="7" t="n">
        <v>0.8672048371392601</v>
      </c>
      <c r="AE33" s="7" t="n">
        <v>0.6434022189811224</v>
      </c>
      <c r="AF33" s="7" t="n">
        <v>0.7614393400715271</v>
      </c>
      <c r="AG33" s="7" t="n">
        <v>0.992391716249361</v>
      </c>
      <c r="AH33" s="7" t="n">
        <v>1</v>
      </c>
      <c r="AI33" s="7" t="n">
        <v>0.8829095256801409</v>
      </c>
      <c r="AJ33" s="7" t="n">
        <v>0.7951259584565503</v>
      </c>
      <c r="AK33" s="7" t="n">
        <v>0.8039865865518222</v>
      </c>
      <c r="AL33" s="7" t="n">
        <v>0.9506522750991905</v>
      </c>
      <c r="AM33" s="7" t="n">
        <v>0.7892440071825768</v>
      </c>
      <c r="AN33" s="7" t="n">
        <v>0.6670194761387734</v>
      </c>
      <c r="AO33" s="7" t="n">
        <v>0.4089249300169004</v>
      </c>
      <c r="AP33" s="7" t="n">
        <v>0.6928509249605304</v>
      </c>
      <c r="AQ33" s="7" t="n">
        <v>0.9921252360689993</v>
      </c>
      <c r="AR33" s="7" t="n">
        <v>0.8736323888544496</v>
      </c>
      <c r="AS33" s="7" t="n">
        <v>0.5101886374958978</v>
      </c>
      <c r="AT33" s="7" t="n">
        <v>0.5590778112851931</v>
      </c>
      <c r="AU33" s="7" t="n">
        <v>0.5418689654304369</v>
      </c>
      <c r="AV33" s="7" t="n">
        <v>0.459999960491672</v>
      </c>
      <c r="AW33" s="7" t="n">
        <v>0.6643602170632347</v>
      </c>
      <c r="AX33" s="7" t="n">
        <v>0.8536284292272607</v>
      </c>
      <c r="AY33" s="7" t="n">
        <v>0.4175982750524486</v>
      </c>
      <c r="AZ33" s="7" t="n">
        <v>0.7615810069374168</v>
      </c>
      <c r="BA33" s="7" t="n">
        <v>0.719291801258816</v>
      </c>
      <c r="BB33" s="7" t="n">
        <v>0.4934641514512833</v>
      </c>
      <c r="BC33" s="7" t="n">
        <v>0.1778078291938594</v>
      </c>
      <c r="BD33" s="7" t="n">
        <v>0.8716577568566499</v>
      </c>
      <c r="BE33" s="7" t="n">
        <v>0.8042674313726565</v>
      </c>
      <c r="BF33" s="7" t="n">
        <v>0.7155570487005068</v>
      </c>
      <c r="BG33" s="7" t="n">
        <v>0.4273743473387577</v>
      </c>
      <c r="BH33" s="7" t="n">
        <v>0.5107421276636214</v>
      </c>
      <c r="BI33" s="7" t="n">
        <v>0.8647329207656138</v>
      </c>
      <c r="BJ33" s="7" t="n">
        <v>0.7349223735205458</v>
      </c>
      <c r="BK33" s="7" t="n">
        <v>0.64310431130294</v>
      </c>
      <c r="BL33" s="7" t="n">
        <v>0.5009205573780748</v>
      </c>
      <c r="BM33" s="7" t="n">
        <v>0.7172478098039863</v>
      </c>
      <c r="BN33" s="7" t="n">
        <v>0.7527062776362595</v>
      </c>
      <c r="BO33" s="7" t="n">
        <v>0.8025686669470374</v>
      </c>
      <c r="BP33" s="7" t="n">
        <v>0.7755509119775277</v>
      </c>
      <c r="BQ33" s="7" t="n">
        <v>0.5338295407742242</v>
      </c>
      <c r="BR33" s="7" t="n">
        <v>0.6567431506602992</v>
      </c>
      <c r="BS33" s="7" t="n">
        <v>0.6681209719960847</v>
      </c>
      <c r="BT33" s="7" t="n">
        <v>0.6698111123481331</v>
      </c>
      <c r="BU33" s="7" t="n">
        <v>0.7194745809718388</v>
      </c>
      <c r="BV33" s="7" t="n">
        <v>0.5684082586209936</v>
      </c>
      <c r="BW33" s="7" t="n">
        <v>0.6430116493612641</v>
      </c>
      <c r="BX33" s="7" t="n">
        <v>0.6188769793415014</v>
      </c>
      <c r="BY33" s="7" t="n">
        <v>0.5101047531730081</v>
      </c>
      <c r="BZ33" s="7" t="n">
        <v>0.6455193873018666</v>
      </c>
      <c r="CA33" s="7" t="n">
        <v>0.5028434868398817</v>
      </c>
      <c r="CB33" s="7" t="n">
        <v>0.7348089351881407</v>
      </c>
      <c r="CC33" s="7" t="n">
        <v>0.8565975591088191</v>
      </c>
      <c r="CD33" s="7" t="n">
        <v>0.5576327330954777</v>
      </c>
      <c r="CE33" s="7" t="n">
        <v>0.7115299773144887</v>
      </c>
      <c r="CF33" s="7" t="n">
        <v>0.4496131456027405</v>
      </c>
      <c r="CG33" s="7" t="n">
        <v>0.6520216307204865</v>
      </c>
      <c r="CH33" s="7" t="n">
        <v>0.6590608154171452</v>
      </c>
      <c r="CI33" s="7" t="n">
        <v>0.8075148296375847</v>
      </c>
      <c r="CJ33" s="7" t="n">
        <v>0.7938322636417908</v>
      </c>
      <c r="CK33" s="7" t="n">
        <v>0.6257580949006597</v>
      </c>
      <c r="CL33" s="7" t="n">
        <v>0.8542862888390194</v>
      </c>
      <c r="CM33" s="7" t="n">
        <v>0.6225334107500475</v>
      </c>
      <c r="CN33" s="7" t="n">
        <v>0.5732274084003004</v>
      </c>
      <c r="CO33" s="7" t="n">
        <v>0.6923766399745591</v>
      </c>
      <c r="CP33" s="7" t="n">
        <v>0.5289270339490878</v>
      </c>
      <c r="CQ33" s="7" t="n">
        <v>0.8461077160814048</v>
      </c>
      <c r="CR33" s="7" t="n">
        <v>0.9481059719337156</v>
      </c>
      <c r="CS33" s="7" t="n">
        <v>0.8818443127991236</v>
      </c>
      <c r="CT33" s="7" t="n">
        <v>0.8670397277735185</v>
      </c>
      <c r="CU33" s="7" t="n">
        <v>0.5296812177022313</v>
      </c>
      <c r="CV33" s="7" t="n">
        <v>0.7272996171243133</v>
      </c>
      <c r="CW33" s="7" t="n">
        <v>0.84080358175331</v>
      </c>
      <c r="CX33" s="7" t="n">
        <v>0.7169150030972881</v>
      </c>
      <c r="CY33" s="7" t="n">
        <v>0.3571230854771464</v>
      </c>
      <c r="CZ33" s="7" t="n">
        <v>0.6995172917231287</v>
      </c>
      <c r="DA33" s="7" t="n">
        <v>0.7258219611725693</v>
      </c>
      <c r="DB33" s="7" t="n">
        <v>0.4159704957578212</v>
      </c>
      <c r="DC33" s="7" t="n">
        <v>0.6946323376836623</v>
      </c>
      <c r="DD33" s="7" t="n">
        <v>0.6810934727943391</v>
      </c>
      <c r="DE33" s="7" t="n">
        <v>0.2061028770290211</v>
      </c>
      <c r="DF33" s="7" t="n">
        <v>0.6982833038342968</v>
      </c>
      <c r="DG33" s="7" t="n">
        <v>0.6029321851163516</v>
      </c>
      <c r="DH33" s="7" t="n">
        <v>0.4450585305791587</v>
      </c>
      <c r="DI33" s="7" t="n">
        <v>0.7676569971312468</v>
      </c>
      <c r="DJ33" s="7" t="n">
        <v>0.4288107130906782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0.7796943147078298</v>
      </c>
      <c r="D34" s="7" t="n">
        <v>0.7036866396642572</v>
      </c>
      <c r="E34" s="7" t="n">
        <v>0.2559990745296463</v>
      </c>
      <c r="F34" s="7" t="n">
        <v>0.6644601512337247</v>
      </c>
      <c r="G34" s="7" t="n">
        <v>0.4174847677931883</v>
      </c>
      <c r="H34" s="7" t="n">
        <v>0.4483317212458339</v>
      </c>
      <c r="I34" s="7" t="n">
        <v>0.7254671603790334</v>
      </c>
      <c r="J34" s="7" t="n">
        <v>0.7739197002929952</v>
      </c>
      <c r="K34" s="7" t="n">
        <v>0.7928104526894622</v>
      </c>
      <c r="L34" s="7" t="n">
        <v>0.8522242109922767</v>
      </c>
      <c r="M34" s="7" t="n">
        <v>0.6144900773620841</v>
      </c>
      <c r="N34" s="7" t="n">
        <v>0.6378340929769406</v>
      </c>
      <c r="O34" s="7" t="n">
        <v>0.6217293835095288</v>
      </c>
      <c r="P34" s="7" t="n">
        <v>0.8791823452827806</v>
      </c>
      <c r="Q34" s="7" t="n">
        <v>0.7769865165377887</v>
      </c>
      <c r="R34" s="7" t="n">
        <v>0.6669110827783932</v>
      </c>
      <c r="S34" s="7" t="n">
        <v>0.783226125649246</v>
      </c>
      <c r="T34" s="7" t="n">
        <v>0.8811001829126839</v>
      </c>
      <c r="U34" s="7" t="n">
        <v>0.8177836240306791</v>
      </c>
      <c r="V34" s="7" t="n">
        <v>0.4904668341890615</v>
      </c>
      <c r="W34" s="7" t="n">
        <v>0.8321982275164125</v>
      </c>
      <c r="X34" s="7" t="n">
        <v>0.3641566766220197</v>
      </c>
      <c r="Y34" s="7" t="n">
        <v>0.1499083057140635</v>
      </c>
      <c r="Z34" s="7" t="n">
        <v>0.6414062820919328</v>
      </c>
      <c r="AA34" s="7" t="n">
        <v>0.4751886332757767</v>
      </c>
      <c r="AB34" s="7" t="n">
        <v>0.3469024741102363</v>
      </c>
      <c r="AC34" s="7" t="n">
        <v>0.4420182714417444</v>
      </c>
      <c r="AD34" s="7" t="n">
        <v>0.7386315360941013</v>
      </c>
      <c r="AE34" s="7" t="n">
        <v>0.4786986823168368</v>
      </c>
      <c r="AF34" s="7" t="n">
        <v>0.8694213645948073</v>
      </c>
      <c r="AG34" s="7" t="n">
        <v>0.8934427068483763</v>
      </c>
      <c r="AH34" s="7" t="n">
        <v>0.8829095256801409</v>
      </c>
      <c r="AI34" s="7" t="n">
        <v>1</v>
      </c>
      <c r="AJ34" s="7" t="n">
        <v>0.8662376470921385</v>
      </c>
      <c r="AK34" s="7" t="n">
        <v>0.6886425183459978</v>
      </c>
      <c r="AL34" s="7" t="n">
        <v>0.8388593758713146</v>
      </c>
      <c r="AM34" s="7" t="n">
        <v>0.6340295340366191</v>
      </c>
      <c r="AN34" s="7" t="n">
        <v>0.5091351318204088</v>
      </c>
      <c r="AO34" s="7" t="n">
        <v>0.3330027017185644</v>
      </c>
      <c r="AP34" s="7" t="n">
        <v>0.4884546983020638</v>
      </c>
      <c r="AQ34" s="7" t="n">
        <v>0.8865796146923215</v>
      </c>
      <c r="AR34" s="7" t="n">
        <v>0.7501902584634564</v>
      </c>
      <c r="AS34" s="7" t="n">
        <v>0.3469024701211378</v>
      </c>
      <c r="AT34" s="7" t="n">
        <v>0.6359482460701991</v>
      </c>
      <c r="AU34" s="7" t="n">
        <v>0.8118760985257149</v>
      </c>
      <c r="AV34" s="7" t="n">
        <v>0.525479346636764</v>
      </c>
      <c r="AW34" s="7" t="n">
        <v>0.5149350271957256</v>
      </c>
      <c r="AX34" s="7" t="n">
        <v>0.7346287613820817</v>
      </c>
      <c r="AY34" s="7" t="n">
        <v>0.2338848772365046</v>
      </c>
      <c r="AZ34" s="7" t="n">
        <v>0.6190060481566912</v>
      </c>
      <c r="BA34" s="7" t="n">
        <v>0.5527367161401443</v>
      </c>
      <c r="BB34" s="7" t="n">
        <v>0.4487502630113271</v>
      </c>
      <c r="BC34" s="7" t="n">
        <v>0.09337135544367449</v>
      </c>
      <c r="BD34" s="7" t="n">
        <v>0.7435972861528771</v>
      </c>
      <c r="BE34" s="7" t="n">
        <v>0.7645622293436355</v>
      </c>
      <c r="BF34" s="7" t="n">
        <v>0.83844345809601</v>
      </c>
      <c r="BG34" s="7" t="n">
        <v>0.2574748586491649</v>
      </c>
      <c r="BH34" s="7" t="n">
        <v>0.4502581961937313</v>
      </c>
      <c r="BI34" s="7" t="n">
        <v>0.7388555918419966</v>
      </c>
      <c r="BJ34" s="7" t="n">
        <v>0.629082890331796</v>
      </c>
      <c r="BK34" s="7" t="n">
        <v>0.5890029525024387</v>
      </c>
      <c r="BL34" s="7" t="n">
        <v>0.4928834130600497</v>
      </c>
      <c r="BM34" s="7" t="n">
        <v>0.8661458029873842</v>
      </c>
      <c r="BN34" s="7" t="n">
        <v>0.8527494748155349</v>
      </c>
      <c r="BO34" s="7" t="n">
        <v>0.6498179034411345</v>
      </c>
      <c r="BP34" s="7" t="n">
        <v>0.7480467168635071</v>
      </c>
      <c r="BQ34" s="7" t="n">
        <v>0.4574701475515555</v>
      </c>
      <c r="BR34" s="7" t="n">
        <v>0.610490401938804</v>
      </c>
      <c r="BS34" s="7" t="n">
        <v>0.8676377556743942</v>
      </c>
      <c r="BT34" s="7" t="n">
        <v>0.5506610656064612</v>
      </c>
      <c r="BU34" s="7" t="n">
        <v>0.8123016673929232</v>
      </c>
      <c r="BV34" s="7" t="n">
        <v>0.3553927189259024</v>
      </c>
      <c r="BW34" s="7" t="n">
        <v>0.4393774577774738</v>
      </c>
      <c r="BX34" s="7" t="n">
        <v>0.8295425041443364</v>
      </c>
      <c r="BY34" s="7" t="n">
        <v>0.7945131340045196</v>
      </c>
      <c r="BZ34" s="7" t="n">
        <v>0.834018059098929</v>
      </c>
      <c r="CA34" s="7" t="n">
        <v>0.3420215639671514</v>
      </c>
      <c r="CB34" s="7" t="n">
        <v>0.7814197443684303</v>
      </c>
      <c r="CC34" s="7" t="n">
        <v>0.7412604887437947</v>
      </c>
      <c r="CD34" s="7" t="n">
        <v>0.4208626753489666</v>
      </c>
      <c r="CE34" s="7" t="n">
        <v>0.5958836743617969</v>
      </c>
      <c r="CF34" s="7" t="n">
        <v>0.5241886753958447</v>
      </c>
      <c r="CG34" s="7" t="n">
        <v>0.857612298527396</v>
      </c>
      <c r="CH34" s="7" t="n">
        <v>0.8409707803600741</v>
      </c>
      <c r="CI34" s="7" t="n">
        <v>0.8686733036750902</v>
      </c>
      <c r="CJ34" s="7" t="n">
        <v>0.6490230246697067</v>
      </c>
      <c r="CK34" s="7" t="n">
        <v>0.4576243328355153</v>
      </c>
      <c r="CL34" s="7" t="n">
        <v>0.7719413952201409</v>
      </c>
      <c r="CM34" s="7" t="n">
        <v>0.441135864869683</v>
      </c>
      <c r="CN34" s="7" t="n">
        <v>0.8123959231857539</v>
      </c>
      <c r="CO34" s="7" t="n">
        <v>0.493113276728626</v>
      </c>
      <c r="CP34" s="7" t="n">
        <v>0.608338349813315</v>
      </c>
      <c r="CQ34" s="7" t="n">
        <v>0.8978778579049148</v>
      </c>
      <c r="CR34" s="7" t="n">
        <v>0.8871103125495186</v>
      </c>
      <c r="CS34" s="7" t="n">
        <v>0.7831231757363325</v>
      </c>
      <c r="CT34" s="7" t="n">
        <v>0.7424264843629476</v>
      </c>
      <c r="CU34" s="7" t="n">
        <v>0.3841435240157134</v>
      </c>
      <c r="CV34" s="7" t="n">
        <v>0.7508611464917965</v>
      </c>
      <c r="CW34" s="7" t="n">
        <v>0.7145324564201679</v>
      </c>
      <c r="CX34" s="7" t="n">
        <v>0.7456711566118261</v>
      </c>
      <c r="CY34" s="7" t="n">
        <v>0.3645218402797319</v>
      </c>
      <c r="CZ34" s="7" t="n">
        <v>0.7280108183958053</v>
      </c>
      <c r="DA34" s="7" t="n">
        <v>0.6713960888414542</v>
      </c>
      <c r="DB34" s="7" t="n">
        <v>0.2314370553755995</v>
      </c>
      <c r="DC34" s="7" t="n">
        <v>0.5149964139681463</v>
      </c>
      <c r="DD34" s="7" t="n">
        <v>0.7155490154972987</v>
      </c>
      <c r="DE34" s="7" t="n">
        <v>0.1670286588656919</v>
      </c>
      <c r="DF34" s="7" t="n">
        <v>0.832549032146867</v>
      </c>
      <c r="DG34" s="7" t="n">
        <v>0.4604595956906809</v>
      </c>
      <c r="DH34" s="7" t="n">
        <v>0.39019136166741</v>
      </c>
      <c r="DI34" s="7" t="n">
        <v>0.863734135002449</v>
      </c>
      <c r="DJ34" s="7" t="n">
        <v>0.3131997076750616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0.7893054140716125</v>
      </c>
      <c r="D35" s="7" t="n">
        <v>0.6540859153878809</v>
      </c>
      <c r="E35" s="7" t="n">
        <v>0.2727948431027827</v>
      </c>
      <c r="F35" s="7" t="n">
        <v>0.5974232179641747</v>
      </c>
      <c r="G35" s="7" t="n">
        <v>0.3420059966845596</v>
      </c>
      <c r="H35" s="7" t="n">
        <v>0.4938047678349033</v>
      </c>
      <c r="I35" s="7" t="n">
        <v>0.6877912904098163</v>
      </c>
      <c r="J35" s="7" t="n">
        <v>0.7183850322143187</v>
      </c>
      <c r="K35" s="7" t="n">
        <v>0.8367068257966754</v>
      </c>
      <c r="L35" s="7" t="n">
        <v>0.8697693721291325</v>
      </c>
      <c r="M35" s="7" t="n">
        <v>0.6336379677425145</v>
      </c>
      <c r="N35" s="7" t="n">
        <v>0.5745682219923</v>
      </c>
      <c r="O35" s="7" t="n">
        <v>0.6653555671592544</v>
      </c>
      <c r="P35" s="7" t="n">
        <v>0.990549422755913</v>
      </c>
      <c r="Q35" s="7" t="n">
        <v>0.8167433576494941</v>
      </c>
      <c r="R35" s="7" t="n">
        <v>0.7405988745870608</v>
      </c>
      <c r="S35" s="7" t="n">
        <v>0.7222874739443991</v>
      </c>
      <c r="T35" s="7" t="n">
        <v>0.9299210075990784</v>
      </c>
      <c r="U35" s="7" t="n">
        <v>0.7874322483531475</v>
      </c>
      <c r="V35" s="7" t="n">
        <v>0.4418229129119193</v>
      </c>
      <c r="W35" s="7" t="n">
        <v>0.769063420716577</v>
      </c>
      <c r="X35" s="7" t="n">
        <v>0.3891083553740675</v>
      </c>
      <c r="Y35" s="7" t="n">
        <v>0.1858886357779519</v>
      </c>
      <c r="Z35" s="7" t="n">
        <v>0.5611788121590192</v>
      </c>
      <c r="AA35" s="7" t="n">
        <v>0.4586426906983885</v>
      </c>
      <c r="AB35" s="7" t="n">
        <v>0.3655493880546096</v>
      </c>
      <c r="AC35" s="7" t="n">
        <v>0.4207816729204482</v>
      </c>
      <c r="AD35" s="7" t="n">
        <v>0.6298866583600409</v>
      </c>
      <c r="AE35" s="7" t="n">
        <v>0.4704151392554104</v>
      </c>
      <c r="AF35" s="7" t="n">
        <v>0.9130576752237678</v>
      </c>
      <c r="AG35" s="7" t="n">
        <v>0.8212928663356459</v>
      </c>
      <c r="AH35" s="7" t="n">
        <v>0.7951259584565503</v>
      </c>
      <c r="AI35" s="7" t="n">
        <v>0.8662376470921385</v>
      </c>
      <c r="AJ35" s="7" t="n">
        <v>1</v>
      </c>
      <c r="AK35" s="7" t="n">
        <v>0.6493599467564446</v>
      </c>
      <c r="AL35" s="7" t="n">
        <v>0.773060593319996</v>
      </c>
      <c r="AM35" s="7" t="n">
        <v>0.5671420021299366</v>
      </c>
      <c r="AN35" s="7" t="n">
        <v>0.3995260433093134</v>
      </c>
      <c r="AO35" s="7" t="n">
        <v>0.4240256217781606</v>
      </c>
      <c r="AP35" s="7" t="n">
        <v>0.4671415569285816</v>
      </c>
      <c r="AQ35" s="7" t="n">
        <v>0.7936606401751715</v>
      </c>
      <c r="AR35" s="7" t="n">
        <v>0.6847221586462826</v>
      </c>
      <c r="AS35" s="7" t="n">
        <v>0.3655494274211554</v>
      </c>
      <c r="AT35" s="7" t="n">
        <v>0.7813694628572389</v>
      </c>
      <c r="AU35" s="7" t="n">
        <v>0.7324282033353852</v>
      </c>
      <c r="AV35" s="7" t="n">
        <v>0.6605275631164549</v>
      </c>
      <c r="AW35" s="7" t="n">
        <v>0.4011022061046773</v>
      </c>
      <c r="AX35" s="7" t="n">
        <v>0.7353826586264</v>
      </c>
      <c r="AY35" s="7" t="n">
        <v>0.1680991914821469</v>
      </c>
      <c r="AZ35" s="7" t="n">
        <v>0.5585236883084826</v>
      </c>
      <c r="BA35" s="7" t="n">
        <v>0.5268624759198191</v>
      </c>
      <c r="BB35" s="7" t="n">
        <v>0.5494680921760076</v>
      </c>
      <c r="BC35" s="7" t="n">
        <v>0.1773167006933897</v>
      </c>
      <c r="BD35" s="7" t="n">
        <v>0.6528482683552936</v>
      </c>
      <c r="BE35" s="7" t="n">
        <v>0.8770752234403827</v>
      </c>
      <c r="BF35" s="7" t="n">
        <v>0.8265924057807629</v>
      </c>
      <c r="BG35" s="7" t="n">
        <v>0.3161039807429668</v>
      </c>
      <c r="BH35" s="7" t="n">
        <v>0.5516700740175351</v>
      </c>
      <c r="BI35" s="7" t="n">
        <v>0.6428671577628202</v>
      </c>
      <c r="BJ35" s="7" t="n">
        <v>0.7173077084312153</v>
      </c>
      <c r="BK35" s="7" t="n">
        <v>0.617615632762198</v>
      </c>
      <c r="BL35" s="7" t="n">
        <v>0.5237037673029238</v>
      </c>
      <c r="BM35" s="7" t="n">
        <v>0.8628501988692316</v>
      </c>
      <c r="BN35" s="7" t="n">
        <v>0.9049396278904354</v>
      </c>
      <c r="BO35" s="7" t="n">
        <v>0.5929791490247898</v>
      </c>
      <c r="BP35" s="7" t="n">
        <v>0.7530524735650486</v>
      </c>
      <c r="BQ35" s="7" t="n">
        <v>0.4579831159631647</v>
      </c>
      <c r="BR35" s="7" t="n">
        <v>0.6643722007069872</v>
      </c>
      <c r="BS35" s="7" t="n">
        <v>0.855246216379382</v>
      </c>
      <c r="BT35" s="7" t="n">
        <v>0.5948850954162727</v>
      </c>
      <c r="BU35" s="7" t="n">
        <v>0.8933289113972213</v>
      </c>
      <c r="BV35" s="7" t="n">
        <v>0.3451491945584744</v>
      </c>
      <c r="BW35" s="7" t="n">
        <v>0.4247201225083543</v>
      </c>
      <c r="BX35" s="7" t="n">
        <v>0.8308048486456755</v>
      </c>
      <c r="BY35" s="7" t="n">
        <v>0.7109915867231733</v>
      </c>
      <c r="BZ35" s="7" t="n">
        <v>0.8481039696296537</v>
      </c>
      <c r="CA35" s="7" t="n">
        <v>0.3468839019112691</v>
      </c>
      <c r="CB35" s="7" t="n">
        <v>0.7074349174150443</v>
      </c>
      <c r="CC35" s="7" t="n">
        <v>0.7454234442793173</v>
      </c>
      <c r="CD35" s="7" t="n">
        <v>0.4526772680640819</v>
      </c>
      <c r="CE35" s="7" t="n">
        <v>0.666046422509056</v>
      </c>
      <c r="CF35" s="7" t="n">
        <v>0.663990233858414</v>
      </c>
      <c r="CG35" s="7" t="n">
        <v>0.8422319670466066</v>
      </c>
      <c r="CH35" s="7" t="n">
        <v>0.8401330082517847</v>
      </c>
      <c r="CI35" s="7" t="n">
        <v>0.874091358476996</v>
      </c>
      <c r="CJ35" s="7" t="n">
        <v>0.5848261227739019</v>
      </c>
      <c r="CK35" s="7" t="n">
        <v>0.4317508771895308</v>
      </c>
      <c r="CL35" s="7" t="n">
        <v>0.66574133083875</v>
      </c>
      <c r="CM35" s="7" t="n">
        <v>0.432917949553536</v>
      </c>
      <c r="CN35" s="7" t="n">
        <v>0.7953244542859909</v>
      </c>
      <c r="CO35" s="7" t="n">
        <v>0.4601103854236696</v>
      </c>
      <c r="CP35" s="7" t="n">
        <v>0.7376285146142896</v>
      </c>
      <c r="CQ35" s="7" t="n">
        <v>0.8944517459341186</v>
      </c>
      <c r="CR35" s="7" t="n">
        <v>0.8436238631151328</v>
      </c>
      <c r="CS35" s="7" t="n">
        <v>0.7332787532935054</v>
      </c>
      <c r="CT35" s="7" t="n">
        <v>0.6916415490371646</v>
      </c>
      <c r="CU35" s="7" t="n">
        <v>0.4041729460610027</v>
      </c>
      <c r="CV35" s="7" t="n">
        <v>0.8208123797187028</v>
      </c>
      <c r="CW35" s="7" t="n">
        <v>0.6915379584087122</v>
      </c>
      <c r="CX35" s="7" t="n">
        <v>0.817877655133024</v>
      </c>
      <c r="CY35" s="7" t="n">
        <v>0.375873929877928</v>
      </c>
      <c r="CZ35" s="7" t="n">
        <v>0.8036873219611201</v>
      </c>
      <c r="DA35" s="7" t="n">
        <v>0.7395997474150675</v>
      </c>
      <c r="DB35" s="7" t="n">
        <v>0.1658741311544746</v>
      </c>
      <c r="DC35" s="7" t="n">
        <v>0.4322504970641153</v>
      </c>
      <c r="DD35" s="7" t="n">
        <v>0.8055112101693287</v>
      </c>
      <c r="DE35" s="7" t="n">
        <v>0.2385361130075526</v>
      </c>
      <c r="DF35" s="7" t="n">
        <v>0.8243717658768576</v>
      </c>
      <c r="DG35" s="7" t="n">
        <v>0.4982705176833158</v>
      </c>
      <c r="DH35" s="7" t="n">
        <v>0.4028080275222826</v>
      </c>
      <c r="DI35" s="7" t="n">
        <v>0.8957506467834009</v>
      </c>
      <c r="DJ35" s="7" t="n">
        <v>0.30817332419541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0.8863333213609108</v>
      </c>
      <c r="D36" s="7" t="n">
        <v>0.9295923592248928</v>
      </c>
      <c r="E36" s="7" t="n">
        <v>0.6449143243183139</v>
      </c>
      <c r="F36" s="7" t="n">
        <v>0.9310437092560568</v>
      </c>
      <c r="G36" s="7" t="n">
        <v>0.7955612390115094</v>
      </c>
      <c r="H36" s="7" t="n">
        <v>0.7126506601889576</v>
      </c>
      <c r="I36" s="7" t="n">
        <v>0.855369005778267</v>
      </c>
      <c r="J36" s="7" t="n">
        <v>0.9462021407108874</v>
      </c>
      <c r="K36" s="7" t="n">
        <v>0.4850638914778844</v>
      </c>
      <c r="L36" s="7" t="n">
        <v>0.5864039372869929</v>
      </c>
      <c r="M36" s="7" t="n">
        <v>0.8397308594461106</v>
      </c>
      <c r="N36" s="7" t="n">
        <v>0.8973531955827546</v>
      </c>
      <c r="O36" s="7" t="n">
        <v>0.7817270789682104</v>
      </c>
      <c r="P36" s="7" t="n">
        <v>0.7060544308600013</v>
      </c>
      <c r="Q36" s="7" t="n">
        <v>0.7779043795380676</v>
      </c>
      <c r="R36" s="7" t="n">
        <v>0.7266953503458736</v>
      </c>
      <c r="S36" s="7" t="n">
        <v>0.9417570034920766</v>
      </c>
      <c r="T36" s="7" t="n">
        <v>0.8009251348580024</v>
      </c>
      <c r="U36" s="7" t="n">
        <v>0.9297811688023555</v>
      </c>
      <c r="V36" s="7" t="n">
        <v>0.4688338001547476</v>
      </c>
      <c r="W36" s="7" t="n">
        <v>0.8668708625407524</v>
      </c>
      <c r="X36" s="7" t="n">
        <v>0.73857978587976</v>
      </c>
      <c r="Y36" s="7" t="n">
        <v>0.4420602550537914</v>
      </c>
      <c r="Z36" s="7" t="n">
        <v>0.8754367612382902</v>
      </c>
      <c r="AA36" s="7" t="n">
        <v>0.4321894571847501</v>
      </c>
      <c r="AB36" s="7" t="n">
        <v>0.6443761663844374</v>
      </c>
      <c r="AC36" s="7" t="n">
        <v>0.5290296009055331</v>
      </c>
      <c r="AD36" s="7" t="n">
        <v>0.6838559319227397</v>
      </c>
      <c r="AE36" s="7" t="n">
        <v>0.4223885776390011</v>
      </c>
      <c r="AF36" s="7" t="n">
        <v>0.5819771489297091</v>
      </c>
      <c r="AG36" s="7" t="n">
        <v>0.796155917789061</v>
      </c>
      <c r="AH36" s="7" t="n">
        <v>0.8039865865518222</v>
      </c>
      <c r="AI36" s="7" t="n">
        <v>0.6886425183459978</v>
      </c>
      <c r="AJ36" s="7" t="n">
        <v>0.6493599467564446</v>
      </c>
      <c r="AK36" s="7" t="n">
        <v>1</v>
      </c>
      <c r="AL36" s="7" t="n">
        <v>0.93422974105433</v>
      </c>
      <c r="AM36" s="7" t="n">
        <v>0.8937374660251753</v>
      </c>
      <c r="AN36" s="7" t="n">
        <v>0.7514992406986266</v>
      </c>
      <c r="AO36" s="7" t="n">
        <v>0.3527863921538716</v>
      </c>
      <c r="AP36" s="7" t="n">
        <v>0.4280436673297677</v>
      </c>
      <c r="AQ36" s="7" t="n">
        <v>0.8012386811748399</v>
      </c>
      <c r="AR36" s="7" t="n">
        <v>0.7121134014283461</v>
      </c>
      <c r="AS36" s="7" t="n">
        <v>0.6443762199925419</v>
      </c>
      <c r="AT36" s="7" t="n">
        <v>0.4168984854100659</v>
      </c>
      <c r="AU36" s="7" t="n">
        <v>0.4594897490331146</v>
      </c>
      <c r="AV36" s="7" t="n">
        <v>0.3079405483157248</v>
      </c>
      <c r="AW36" s="7" t="n">
        <v>0.7396625876806819</v>
      </c>
      <c r="AX36" s="7" t="n">
        <v>0.7482641077301452</v>
      </c>
      <c r="AY36" s="7" t="n">
        <v>0.6702194523843978</v>
      </c>
      <c r="AZ36" s="7" t="n">
        <v>0.8855700572843466</v>
      </c>
      <c r="BA36" s="7" t="n">
        <v>0.4752987752992271</v>
      </c>
      <c r="BB36" s="7" t="n">
        <v>0.5934487160465153</v>
      </c>
      <c r="BC36" s="7" t="n">
        <v>0.415393362230147</v>
      </c>
      <c r="BD36" s="7" t="n">
        <v>0.9368833250001085</v>
      </c>
      <c r="BE36" s="7" t="n">
        <v>0.7346543035109858</v>
      </c>
      <c r="BF36" s="7" t="n">
        <v>0.6102458633684607</v>
      </c>
      <c r="BG36" s="7" t="n">
        <v>0.6205770167917061</v>
      </c>
      <c r="BH36" s="7" t="n">
        <v>0.6574743449809325</v>
      </c>
      <c r="BI36" s="7" t="n">
        <v>0.6739315090499095</v>
      </c>
      <c r="BJ36" s="7" t="n">
        <v>0.7307632926852559</v>
      </c>
      <c r="BK36" s="7" t="n">
        <v>0.6272524030139643</v>
      </c>
      <c r="BL36" s="7" t="n">
        <v>0.3438673114391508</v>
      </c>
      <c r="BM36" s="7" t="n">
        <v>0.6023977111842256</v>
      </c>
      <c r="BN36" s="7" t="n">
        <v>0.5567589937094126</v>
      </c>
      <c r="BO36" s="7" t="n">
        <v>0.8914442464253075</v>
      </c>
      <c r="BP36" s="7" t="n">
        <v>0.8863742442658867</v>
      </c>
      <c r="BQ36" s="7" t="n">
        <v>0.5415839654024486</v>
      </c>
      <c r="BR36" s="7" t="n">
        <v>0.7713996691300422</v>
      </c>
      <c r="BS36" s="7" t="n">
        <v>0.5295747353296961</v>
      </c>
      <c r="BT36" s="7" t="n">
        <v>0.7273025407527832</v>
      </c>
      <c r="BU36" s="7" t="n">
        <v>0.5891795793330181</v>
      </c>
      <c r="BV36" s="7" t="n">
        <v>0.3491848285974413</v>
      </c>
      <c r="BW36" s="7" t="n">
        <v>0.3927401052090271</v>
      </c>
      <c r="BX36" s="7" t="n">
        <v>0.509677223326709</v>
      </c>
      <c r="BY36" s="7" t="n">
        <v>0.3956689795579125</v>
      </c>
      <c r="BZ36" s="7" t="n">
        <v>0.5149436952450318</v>
      </c>
      <c r="CA36" s="7" t="n">
        <v>0.7148866093011028</v>
      </c>
      <c r="CB36" s="7" t="n">
        <v>0.6650202368824307</v>
      </c>
      <c r="CC36" s="7" t="n">
        <v>0.7444672537465595</v>
      </c>
      <c r="CD36" s="7" t="n">
        <v>0.8005376204012857</v>
      </c>
      <c r="CE36" s="7" t="n">
        <v>0.8136595980402116</v>
      </c>
      <c r="CF36" s="7" t="n">
        <v>0.3162620276153509</v>
      </c>
      <c r="CG36" s="7" t="n">
        <v>0.5154188865040821</v>
      </c>
      <c r="CH36" s="7" t="n">
        <v>0.4972425040966444</v>
      </c>
      <c r="CI36" s="7" t="n">
        <v>0.6334819519724885</v>
      </c>
      <c r="CJ36" s="7" t="n">
        <v>0.921328286388748</v>
      </c>
      <c r="CK36" s="7" t="n">
        <v>0.4221950281739542</v>
      </c>
      <c r="CL36" s="7" t="n">
        <v>0.6335275385017588</v>
      </c>
      <c r="CM36" s="7" t="n">
        <v>0.3680506155422997</v>
      </c>
      <c r="CN36" s="7" t="n">
        <v>0.4261408059684808</v>
      </c>
      <c r="CO36" s="7" t="n">
        <v>0.4531877742084213</v>
      </c>
      <c r="CP36" s="7" t="n">
        <v>0.3707006744304672</v>
      </c>
      <c r="CQ36" s="7" t="n">
        <v>0.7105558269323271</v>
      </c>
      <c r="CR36" s="7" t="n">
        <v>0.7024604299667497</v>
      </c>
      <c r="CS36" s="7" t="n">
        <v>0.6964889847928483</v>
      </c>
      <c r="CT36" s="7" t="n">
        <v>0.8619321856503485</v>
      </c>
      <c r="CU36" s="7" t="n">
        <v>0.6226491538894678</v>
      </c>
      <c r="CV36" s="7" t="n">
        <v>0.5055670583593155</v>
      </c>
      <c r="CW36" s="7" t="n">
        <v>0.7273008948588522</v>
      </c>
      <c r="CX36" s="7" t="n">
        <v>0.4827531725790405</v>
      </c>
      <c r="CY36" s="7" t="n">
        <v>0.5708790792604308</v>
      </c>
      <c r="CZ36" s="7" t="n">
        <v>0.4667274613587088</v>
      </c>
      <c r="DA36" s="7" t="n">
        <v>0.7522406705632716</v>
      </c>
      <c r="DB36" s="7" t="n">
        <v>0.6686888807069556</v>
      </c>
      <c r="DC36" s="7" t="n">
        <v>0.8240351333369001</v>
      </c>
      <c r="DD36" s="7" t="n">
        <v>0.4507006809494418</v>
      </c>
      <c r="DE36" s="7" t="n">
        <v>0.1349761262516314</v>
      </c>
      <c r="DF36" s="7" t="n">
        <v>0.5948952334166736</v>
      </c>
      <c r="DG36" s="7" t="n">
        <v>0.3997355875942127</v>
      </c>
      <c r="DH36" s="7" t="n">
        <v>0.710149840292866</v>
      </c>
      <c r="DI36" s="7" t="n">
        <v>0.5960983576837159</v>
      </c>
      <c r="DJ36" s="7" t="n">
        <v>0.7005722518003119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0.9148985744180521</v>
      </c>
      <c r="D37" s="7" t="n">
        <v>0.9241879213888574</v>
      </c>
      <c r="E37" s="7" t="n">
        <v>0.5172668162908408</v>
      </c>
      <c r="F37" s="7" t="n">
        <v>0.9133031459917229</v>
      </c>
      <c r="G37" s="7" t="n">
        <v>0.7217488927528077</v>
      </c>
      <c r="H37" s="7" t="n">
        <v>0.623799533178296</v>
      </c>
      <c r="I37" s="7" t="n">
        <v>0.905184413688763</v>
      </c>
      <c r="J37" s="7" t="n">
        <v>0.9698680987083615</v>
      </c>
      <c r="K37" s="7" t="n">
        <v>0.6471605486051434</v>
      </c>
      <c r="L37" s="7" t="n">
        <v>0.7602764153910235</v>
      </c>
      <c r="M37" s="7" t="n">
        <v>0.8645388078309224</v>
      </c>
      <c r="N37" s="7" t="n">
        <v>0.8710394609768409</v>
      </c>
      <c r="O37" s="7" t="n">
        <v>0.7818546690585924</v>
      </c>
      <c r="P37" s="7" t="n">
        <v>0.8243140611849468</v>
      </c>
      <c r="Q37" s="7" t="n">
        <v>0.8118867290542785</v>
      </c>
      <c r="R37" s="7" t="n">
        <v>0.7277224405970187</v>
      </c>
      <c r="S37" s="7" t="n">
        <v>0.9761093863389269</v>
      </c>
      <c r="T37" s="7" t="n">
        <v>0.8963775864527409</v>
      </c>
      <c r="U37" s="7" t="n">
        <v>0.9721683700448329</v>
      </c>
      <c r="V37" s="7" t="n">
        <v>0.5891184385344146</v>
      </c>
      <c r="W37" s="7" t="n">
        <v>0.9727363526172847</v>
      </c>
      <c r="X37" s="7" t="n">
        <v>0.6325676978991872</v>
      </c>
      <c r="Y37" s="7" t="n">
        <v>0.3074828253282018</v>
      </c>
      <c r="Z37" s="7" t="n">
        <v>0.8674161181908187</v>
      </c>
      <c r="AA37" s="7" t="n">
        <v>0.5546719719630123</v>
      </c>
      <c r="AB37" s="7" t="n">
        <v>0.5723676274952771</v>
      </c>
      <c r="AC37" s="7" t="n">
        <v>0.5753132047756649</v>
      </c>
      <c r="AD37" s="7" t="n">
        <v>0.8408585187348561</v>
      </c>
      <c r="AE37" s="7" t="n">
        <v>0.5476698975102487</v>
      </c>
      <c r="AF37" s="7" t="n">
        <v>0.731829770521392</v>
      </c>
      <c r="AG37" s="7" t="n">
        <v>0.947832928767339</v>
      </c>
      <c r="AH37" s="7" t="n">
        <v>0.9506522750991905</v>
      </c>
      <c r="AI37" s="7" t="n">
        <v>0.8388593758713146</v>
      </c>
      <c r="AJ37" s="7" t="n">
        <v>0.773060593319996</v>
      </c>
      <c r="AK37" s="7" t="n">
        <v>0.93422974105433</v>
      </c>
      <c r="AL37" s="7" t="n">
        <v>1</v>
      </c>
      <c r="AM37" s="7" t="n">
        <v>0.8684497785726627</v>
      </c>
      <c r="AN37" s="7" t="n">
        <v>0.7295455911999034</v>
      </c>
      <c r="AO37" s="7" t="n">
        <v>0.4189859179150166</v>
      </c>
      <c r="AP37" s="7" t="n">
        <v>0.5762137814857119</v>
      </c>
      <c r="AQ37" s="7" t="n">
        <v>0.9491219161475901</v>
      </c>
      <c r="AR37" s="7" t="n">
        <v>0.8581499522683679</v>
      </c>
      <c r="AS37" s="7" t="n">
        <v>0.5723676504294424</v>
      </c>
      <c r="AT37" s="7" t="n">
        <v>0.5219300108601729</v>
      </c>
      <c r="AU37" s="7" t="n">
        <v>0.5518539989104626</v>
      </c>
      <c r="AV37" s="7" t="n">
        <v>0.4077389881654453</v>
      </c>
      <c r="AW37" s="7" t="n">
        <v>0.7203958908921848</v>
      </c>
      <c r="AX37" s="7" t="n">
        <v>0.8730125914744647</v>
      </c>
      <c r="AY37" s="7" t="n">
        <v>0.559722669716173</v>
      </c>
      <c r="AZ37" s="7" t="n">
        <v>0.8443490393402998</v>
      </c>
      <c r="BA37" s="7" t="n">
        <v>0.6180367243126099</v>
      </c>
      <c r="BB37" s="7" t="n">
        <v>0.5556206611018375</v>
      </c>
      <c r="BC37" s="7" t="n">
        <v>0.2955511326565871</v>
      </c>
      <c r="BD37" s="7" t="n">
        <v>0.9566193629062802</v>
      </c>
      <c r="BE37" s="7" t="n">
        <v>0.8290441935487081</v>
      </c>
      <c r="BF37" s="7" t="n">
        <v>0.7164173131286981</v>
      </c>
      <c r="BG37" s="7" t="n">
        <v>0.5234602199060109</v>
      </c>
      <c r="BH37" s="7" t="n">
        <v>0.598091828824717</v>
      </c>
      <c r="BI37" s="7" t="n">
        <v>0.8335056407778546</v>
      </c>
      <c r="BJ37" s="7" t="n">
        <v>0.7970933749786012</v>
      </c>
      <c r="BK37" s="7" t="n">
        <v>0.6666262311427297</v>
      </c>
      <c r="BL37" s="7" t="n">
        <v>0.4562048012103728</v>
      </c>
      <c r="BM37" s="7" t="n">
        <v>0.7155474008251398</v>
      </c>
      <c r="BN37" s="7" t="n">
        <v>0.7163109165563446</v>
      </c>
      <c r="BO37" s="7" t="n">
        <v>0.876013847293646</v>
      </c>
      <c r="BP37" s="7" t="n">
        <v>0.8747596793897758</v>
      </c>
      <c r="BQ37" s="7" t="n">
        <v>0.5886900217656265</v>
      </c>
      <c r="BR37" s="7" t="n">
        <v>0.7634982252118159</v>
      </c>
      <c r="BS37" s="7" t="n">
        <v>0.6523908374549889</v>
      </c>
      <c r="BT37" s="7" t="n">
        <v>0.7298518727908517</v>
      </c>
      <c r="BU37" s="7" t="n">
        <v>0.7204485675929096</v>
      </c>
      <c r="BV37" s="7" t="n">
        <v>0.4626370745957908</v>
      </c>
      <c r="BW37" s="7" t="n">
        <v>0.5299799746494638</v>
      </c>
      <c r="BX37" s="7" t="n">
        <v>0.6123300846763406</v>
      </c>
      <c r="BY37" s="7" t="n">
        <v>0.5009208185679997</v>
      </c>
      <c r="BZ37" s="7" t="n">
        <v>0.6302297091807127</v>
      </c>
      <c r="CA37" s="7" t="n">
        <v>0.6256050190112599</v>
      </c>
      <c r="CB37" s="7" t="n">
        <v>0.7329187669089268</v>
      </c>
      <c r="CC37" s="7" t="n">
        <v>0.8727146519101779</v>
      </c>
      <c r="CD37" s="7" t="n">
        <v>0.6830255294511735</v>
      </c>
      <c r="CE37" s="7" t="n">
        <v>0.7872724028389342</v>
      </c>
      <c r="CF37" s="7" t="n">
        <v>0.4091167147228649</v>
      </c>
      <c r="CG37" s="7" t="n">
        <v>0.6352526718905293</v>
      </c>
      <c r="CH37" s="7" t="n">
        <v>0.6325563432994723</v>
      </c>
      <c r="CI37" s="7" t="n">
        <v>0.777012222702969</v>
      </c>
      <c r="CJ37" s="7" t="n">
        <v>0.8910630045621944</v>
      </c>
      <c r="CK37" s="7" t="n">
        <v>0.5371983793140962</v>
      </c>
      <c r="CL37" s="7" t="n">
        <v>0.802157199837024</v>
      </c>
      <c r="CM37" s="7" t="n">
        <v>0.5063710295693834</v>
      </c>
      <c r="CN37" s="7" t="n">
        <v>0.5419191282456934</v>
      </c>
      <c r="CO37" s="7" t="n">
        <v>0.5878087760844174</v>
      </c>
      <c r="CP37" s="7" t="n">
        <v>0.4808861568839206</v>
      </c>
      <c r="CQ37" s="7" t="n">
        <v>0.8377172753472062</v>
      </c>
      <c r="CR37" s="7" t="n">
        <v>0.8855123766279586</v>
      </c>
      <c r="CS37" s="7" t="n">
        <v>0.8573935539506876</v>
      </c>
      <c r="CT37" s="7" t="n">
        <v>0.9278994291177532</v>
      </c>
      <c r="CU37" s="7" t="n">
        <v>0.5793160632277573</v>
      </c>
      <c r="CV37" s="7" t="n">
        <v>0.6723865888378272</v>
      </c>
      <c r="CW37" s="7" t="n">
        <v>0.8525312961394191</v>
      </c>
      <c r="CX37" s="7" t="n">
        <v>0.6544243740825431</v>
      </c>
      <c r="CY37" s="7" t="n">
        <v>0.4761980337113976</v>
      </c>
      <c r="CZ37" s="7" t="n">
        <v>0.6364593015373559</v>
      </c>
      <c r="DA37" s="7" t="n">
        <v>0.80629910971426</v>
      </c>
      <c r="DB37" s="7" t="n">
        <v>0.5581737422694556</v>
      </c>
      <c r="DC37" s="7" t="n">
        <v>0.7807835354090432</v>
      </c>
      <c r="DD37" s="7" t="n">
        <v>0.616135916266583</v>
      </c>
      <c r="DE37" s="7" t="n">
        <v>0.1953351748781463</v>
      </c>
      <c r="DF37" s="7" t="n">
        <v>0.697039668798747</v>
      </c>
      <c r="DG37" s="7" t="n">
        <v>0.5119997769635627</v>
      </c>
      <c r="DH37" s="7" t="n">
        <v>0.5904642785146473</v>
      </c>
      <c r="DI37" s="7" t="n">
        <v>0.7413751024368956</v>
      </c>
      <c r="DJ37" s="7" t="n">
        <v>0.5794710270137042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0.7617227392700039</v>
      </c>
      <c r="D38" s="7" t="n">
        <v>0.8242422290785928</v>
      </c>
      <c r="E38" s="7" t="n">
        <v>0.4808337165715945</v>
      </c>
      <c r="F38" s="7" t="n">
        <v>0.8493619355823804</v>
      </c>
      <c r="G38" s="7" t="n">
        <v>0.647452049943069</v>
      </c>
      <c r="H38" s="7" t="n">
        <v>0.5885128678240612</v>
      </c>
      <c r="I38" s="7" t="n">
        <v>0.9108961640440729</v>
      </c>
      <c r="J38" s="7" t="n">
        <v>0.849032007298424</v>
      </c>
      <c r="K38" s="7" t="n">
        <v>0.4124209867839556</v>
      </c>
      <c r="L38" s="7" t="n">
        <v>0.5186532017179758</v>
      </c>
      <c r="M38" s="7" t="n">
        <v>0.7889146911486717</v>
      </c>
      <c r="N38" s="7" t="n">
        <v>0.9992204620421533</v>
      </c>
      <c r="O38" s="7" t="n">
        <v>0.7190384684152228</v>
      </c>
      <c r="P38" s="7" t="n">
        <v>0.6286775832916559</v>
      </c>
      <c r="Q38" s="7" t="n">
        <v>0.6063652670928698</v>
      </c>
      <c r="R38" s="7" t="n">
        <v>0.5266553098509186</v>
      </c>
      <c r="S38" s="7" t="n">
        <v>0.8578425727064312</v>
      </c>
      <c r="T38" s="7" t="n">
        <v>0.709827372983302</v>
      </c>
      <c r="U38" s="7" t="n">
        <v>0.8320421151059373</v>
      </c>
      <c r="V38" s="7" t="n">
        <v>0.5572688815818329</v>
      </c>
      <c r="W38" s="7" t="n">
        <v>0.8313985808935197</v>
      </c>
      <c r="X38" s="7" t="n">
        <v>0.5569884072963434</v>
      </c>
      <c r="Y38" s="7" t="n">
        <v>0.2833359860038555</v>
      </c>
      <c r="Z38" s="7" t="n">
        <v>0.9806685429908426</v>
      </c>
      <c r="AA38" s="7" t="n">
        <v>0.518891778563475</v>
      </c>
      <c r="AB38" s="7" t="n">
        <v>0.5102791783479169</v>
      </c>
      <c r="AC38" s="7" t="n">
        <v>0.5721002441841057</v>
      </c>
      <c r="AD38" s="7" t="n">
        <v>0.6568284088284946</v>
      </c>
      <c r="AE38" s="7" t="n">
        <v>0.5088623735070783</v>
      </c>
      <c r="AF38" s="7" t="n">
        <v>0.4819148343692679</v>
      </c>
      <c r="AG38" s="7" t="n">
        <v>0.7889824917726419</v>
      </c>
      <c r="AH38" s="7" t="n">
        <v>0.7892440071825768</v>
      </c>
      <c r="AI38" s="7" t="n">
        <v>0.6340295340366191</v>
      </c>
      <c r="AJ38" s="7" t="n">
        <v>0.5671420021299366</v>
      </c>
      <c r="AK38" s="7" t="n">
        <v>0.8937374660251753</v>
      </c>
      <c r="AL38" s="7" t="n">
        <v>0.8684497785726627</v>
      </c>
      <c r="AM38" s="7" t="n">
        <v>1</v>
      </c>
      <c r="AN38" s="7" t="n">
        <v>0.6189463152882745</v>
      </c>
      <c r="AO38" s="7" t="n">
        <v>0.2354406706796371</v>
      </c>
      <c r="AP38" s="7" t="n">
        <v>0.5321425564387168</v>
      </c>
      <c r="AQ38" s="7" t="n">
        <v>0.7880509409329086</v>
      </c>
      <c r="AR38" s="7" t="n">
        <v>0.6873484886513103</v>
      </c>
      <c r="AS38" s="7" t="n">
        <v>0.5102792455869222</v>
      </c>
      <c r="AT38" s="7" t="n">
        <v>0.3398544872088683</v>
      </c>
      <c r="AU38" s="7" t="n">
        <v>0.3748116388055779</v>
      </c>
      <c r="AV38" s="7" t="n">
        <v>0.2716662538156926</v>
      </c>
      <c r="AW38" s="7" t="n">
        <v>0.6107094374460528</v>
      </c>
      <c r="AX38" s="7" t="n">
        <v>0.7274316206668859</v>
      </c>
      <c r="AY38" s="7" t="n">
        <v>0.521139258654525</v>
      </c>
      <c r="AZ38" s="7" t="n">
        <v>0.988712817396335</v>
      </c>
      <c r="BA38" s="7" t="n">
        <v>0.5794473160850231</v>
      </c>
      <c r="BB38" s="7" t="n">
        <v>0.418791092828773</v>
      </c>
      <c r="BC38" s="7" t="n">
        <v>0.2595163063564941</v>
      </c>
      <c r="BD38" s="7" t="n">
        <v>0.8741950500800679</v>
      </c>
      <c r="BE38" s="7" t="n">
        <v>0.6729390953695933</v>
      </c>
      <c r="BF38" s="7" t="n">
        <v>0.49199195854461</v>
      </c>
      <c r="BG38" s="7" t="n">
        <v>0.521220466883931</v>
      </c>
      <c r="BH38" s="7" t="n">
        <v>0.4673072914344742</v>
      </c>
      <c r="BI38" s="7" t="n">
        <v>0.6375922930448981</v>
      </c>
      <c r="BJ38" s="7" t="n">
        <v>0.6868964765221355</v>
      </c>
      <c r="BK38" s="7" t="n">
        <v>0.6473523076895179</v>
      </c>
      <c r="BL38" s="7" t="n">
        <v>0.3744297802280326</v>
      </c>
      <c r="BM38" s="7" t="n">
        <v>0.482331432758823</v>
      </c>
      <c r="BN38" s="7" t="n">
        <v>0.4652519557310069</v>
      </c>
      <c r="BO38" s="7" t="n">
        <v>0.9972898924365264</v>
      </c>
      <c r="BP38" s="7" t="n">
        <v>0.7232757448351288</v>
      </c>
      <c r="BQ38" s="7" t="n">
        <v>0.584152585981603</v>
      </c>
      <c r="BR38" s="7" t="n">
        <v>0.7096529593968697</v>
      </c>
      <c r="BS38" s="7" t="n">
        <v>0.4327281575920677</v>
      </c>
      <c r="BT38" s="7" t="n">
        <v>0.5792499179020487</v>
      </c>
      <c r="BU38" s="7" t="n">
        <v>0.4814739043191791</v>
      </c>
      <c r="BV38" s="7" t="n">
        <v>0.4458194136771401</v>
      </c>
      <c r="BW38" s="7" t="n">
        <v>0.4908005451988494</v>
      </c>
      <c r="BX38" s="7" t="n">
        <v>0.40854868352185</v>
      </c>
      <c r="BY38" s="7" t="n">
        <v>0.3125191162242377</v>
      </c>
      <c r="BZ38" s="7" t="n">
        <v>0.4126561625618941</v>
      </c>
      <c r="CA38" s="7" t="n">
        <v>0.5457420163100085</v>
      </c>
      <c r="CB38" s="7" t="n">
        <v>0.5225569430101419</v>
      </c>
      <c r="CC38" s="7" t="n">
        <v>0.7236748410613232</v>
      </c>
      <c r="CD38" s="7" t="n">
        <v>0.6371452071989887</v>
      </c>
      <c r="CE38" s="7" t="n">
        <v>0.6546348703100355</v>
      </c>
      <c r="CF38" s="7" t="n">
        <v>0.2633369334181423</v>
      </c>
      <c r="CG38" s="7" t="n">
        <v>0.4230935175458848</v>
      </c>
      <c r="CH38" s="7" t="n">
        <v>0.3946926248538682</v>
      </c>
      <c r="CI38" s="7" t="n">
        <v>0.54051838557864</v>
      </c>
      <c r="CJ38" s="7" t="n">
        <v>0.9712862262832033</v>
      </c>
      <c r="CK38" s="7" t="n">
        <v>0.5085913828934264</v>
      </c>
      <c r="CL38" s="7" t="n">
        <v>0.5877110345710244</v>
      </c>
      <c r="CM38" s="7" t="n">
        <v>0.4534167392816547</v>
      </c>
      <c r="CN38" s="7" t="n">
        <v>0.3399663325448893</v>
      </c>
      <c r="CO38" s="7" t="n">
        <v>0.5557496809865123</v>
      </c>
      <c r="CP38" s="7" t="n">
        <v>0.3144598767352182</v>
      </c>
      <c r="CQ38" s="7" t="n">
        <v>0.5963602569690702</v>
      </c>
      <c r="CR38" s="7" t="n">
        <v>0.6768951286816124</v>
      </c>
      <c r="CS38" s="7" t="n">
        <v>0.6700247852521747</v>
      </c>
      <c r="CT38" s="7" t="n">
        <v>0.7915911230713218</v>
      </c>
      <c r="CU38" s="7" t="n">
        <v>0.5119046866188171</v>
      </c>
      <c r="CV38" s="7" t="n">
        <v>0.4685135225964285</v>
      </c>
      <c r="CW38" s="7" t="n">
        <v>0.7252272031129592</v>
      </c>
      <c r="CX38" s="7" t="n">
        <v>0.4463289288129596</v>
      </c>
      <c r="CY38" s="7" t="n">
        <v>0.3973563486568085</v>
      </c>
      <c r="CZ38" s="7" t="n">
        <v>0.4332716894074156</v>
      </c>
      <c r="DA38" s="7" t="n">
        <v>0.6520110296491975</v>
      </c>
      <c r="DB38" s="7" t="n">
        <v>0.5211329737525821</v>
      </c>
      <c r="DC38" s="7" t="n">
        <v>0.6830932919135497</v>
      </c>
      <c r="DD38" s="7" t="n">
        <v>0.4243235164608846</v>
      </c>
      <c r="DE38" s="7" t="n">
        <v>0.04751075710880137</v>
      </c>
      <c r="DF38" s="7" t="n">
        <v>0.4783296994643982</v>
      </c>
      <c r="DG38" s="7" t="n">
        <v>0.4884987494607246</v>
      </c>
      <c r="DH38" s="7" t="n">
        <v>0.5118881038194213</v>
      </c>
      <c r="DI38" s="7" t="n">
        <v>0.5086229958285506</v>
      </c>
      <c r="DJ38" s="7" t="n">
        <v>0.5310770528991035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0.7776285248311462</v>
      </c>
      <c r="D39" s="7" t="n">
        <v>0.8496021117079144</v>
      </c>
      <c r="E39" s="7" t="n">
        <v>0.661705250301085</v>
      </c>
      <c r="F39" s="7" t="n">
        <v>0.8427131241784515</v>
      </c>
      <c r="G39" s="7" t="n">
        <v>0.9069703484018863</v>
      </c>
      <c r="H39" s="7" t="n">
        <v>0.5112456928767334</v>
      </c>
      <c r="I39" s="7" t="n">
        <v>0.6404544690820174</v>
      </c>
      <c r="J39" s="7" t="n">
        <v>0.8181653275003724</v>
      </c>
      <c r="K39" s="7" t="n">
        <v>0.2873019701882255</v>
      </c>
      <c r="L39" s="7" t="n">
        <v>0.3862529960097641</v>
      </c>
      <c r="M39" s="7" t="n">
        <v>0.6204512998941345</v>
      </c>
      <c r="N39" s="7" t="n">
        <v>0.6242285285783287</v>
      </c>
      <c r="O39" s="7" t="n">
        <v>0.5039521874540754</v>
      </c>
      <c r="P39" s="7" t="n">
        <v>0.4816900312251044</v>
      </c>
      <c r="Q39" s="7" t="n">
        <v>0.6438809649813093</v>
      </c>
      <c r="R39" s="7" t="n">
        <v>0.5978792685426875</v>
      </c>
      <c r="S39" s="7" t="n">
        <v>0.7763352509273128</v>
      </c>
      <c r="T39" s="7" t="n">
        <v>0.641880657796568</v>
      </c>
      <c r="U39" s="7" t="n">
        <v>0.7912945100230684</v>
      </c>
      <c r="V39" s="7" t="n">
        <v>0.3538224023749131</v>
      </c>
      <c r="W39" s="7" t="n">
        <v>0.6477453745216659</v>
      </c>
      <c r="X39" s="7" t="n">
        <v>0.7256211971711766</v>
      </c>
      <c r="Y39" s="7" t="n">
        <v>0.3841816226458193</v>
      </c>
      <c r="Z39" s="7" t="n">
        <v>0.6294592161405422</v>
      </c>
      <c r="AA39" s="7" t="n">
        <v>0.3281163207219951</v>
      </c>
      <c r="AB39" s="7" t="n">
        <v>0.6191185809598094</v>
      </c>
      <c r="AC39" s="7" t="n">
        <v>0.4569573105536505</v>
      </c>
      <c r="AD39" s="7" t="n">
        <v>0.5743928356855907</v>
      </c>
      <c r="AE39" s="7" t="n">
        <v>0.3160155364630645</v>
      </c>
      <c r="AF39" s="7" t="n">
        <v>0.3888229637399702</v>
      </c>
      <c r="AG39" s="7" t="n">
        <v>0.6449422150984631</v>
      </c>
      <c r="AH39" s="7" t="n">
        <v>0.6670194761387734</v>
      </c>
      <c r="AI39" s="7" t="n">
        <v>0.5091351318204088</v>
      </c>
      <c r="AJ39" s="7" t="n">
        <v>0.3995260433093134</v>
      </c>
      <c r="AK39" s="7" t="n">
        <v>0.7514992406986266</v>
      </c>
      <c r="AL39" s="7" t="n">
        <v>0.7295455911999034</v>
      </c>
      <c r="AM39" s="7" t="n">
        <v>0.6189463152882745</v>
      </c>
      <c r="AN39" s="7" t="n">
        <v>1</v>
      </c>
      <c r="AO39" s="7" t="n">
        <v>0.4316504656929984</v>
      </c>
      <c r="AP39" s="7" t="n">
        <v>0.2632540116501831</v>
      </c>
      <c r="AQ39" s="7" t="n">
        <v>0.6499176551412309</v>
      </c>
      <c r="AR39" s="7" t="n">
        <v>0.5549411044674715</v>
      </c>
      <c r="AS39" s="7" t="n">
        <v>0.6191186514386644</v>
      </c>
      <c r="AT39" s="7" t="n">
        <v>0.2473309942634039</v>
      </c>
      <c r="AU39" s="7" t="n">
        <v>0.2599642289291011</v>
      </c>
      <c r="AV39" s="7" t="n">
        <v>0.1667418450581901</v>
      </c>
      <c r="AW39" s="7" t="n">
        <v>0.9935222697289172</v>
      </c>
      <c r="AX39" s="7" t="n">
        <v>0.5284666097121659</v>
      </c>
      <c r="AY39" s="7" t="n">
        <v>0.7496963787130565</v>
      </c>
      <c r="AZ39" s="7" t="n">
        <v>0.5962531353021888</v>
      </c>
      <c r="BA39" s="7" t="n">
        <v>0.3032699961185911</v>
      </c>
      <c r="BB39" s="7" t="n">
        <v>0.4802052132487009</v>
      </c>
      <c r="BC39" s="7" t="n">
        <v>0.3233545965649796</v>
      </c>
      <c r="BD39" s="7" t="n">
        <v>0.7951425010976374</v>
      </c>
      <c r="BE39" s="7" t="n">
        <v>0.4970549713935492</v>
      </c>
      <c r="BF39" s="7" t="n">
        <v>0.4900534048835574</v>
      </c>
      <c r="BG39" s="7" t="n">
        <v>0.4657772433001859</v>
      </c>
      <c r="BH39" s="7" t="n">
        <v>0.5312069351361919</v>
      </c>
      <c r="BI39" s="7" t="n">
        <v>0.561927466743349</v>
      </c>
      <c r="BJ39" s="7" t="n">
        <v>0.5085886617048688</v>
      </c>
      <c r="BK39" s="7" t="n">
        <v>0.5242607027998389</v>
      </c>
      <c r="BL39" s="7" t="n">
        <v>0.2683485280982603</v>
      </c>
      <c r="BM39" s="7" t="n">
        <v>0.4534705464595894</v>
      </c>
      <c r="BN39" s="7" t="n">
        <v>0.3495485937937358</v>
      </c>
      <c r="BO39" s="7" t="n">
        <v>0.6130767321947084</v>
      </c>
      <c r="BP39" s="7" t="n">
        <v>0.6077183201229115</v>
      </c>
      <c r="BQ39" s="7" t="n">
        <v>0.4275839683691504</v>
      </c>
      <c r="BR39" s="7" t="n">
        <v>0.4908017515537674</v>
      </c>
      <c r="BS39" s="7" t="n">
        <v>0.3482073658502446</v>
      </c>
      <c r="BT39" s="7" t="n">
        <v>0.6538889104356049</v>
      </c>
      <c r="BU39" s="7" t="n">
        <v>0.3584400661301193</v>
      </c>
      <c r="BV39" s="7" t="n">
        <v>0.2612935888223739</v>
      </c>
      <c r="BW39" s="7" t="n">
        <v>0.283922392762092</v>
      </c>
      <c r="BX39" s="7" t="n">
        <v>0.3406755407620291</v>
      </c>
      <c r="BY39" s="7" t="n">
        <v>0.2127341530385125</v>
      </c>
      <c r="BZ39" s="7" t="n">
        <v>0.3537836108029705</v>
      </c>
      <c r="CA39" s="7" t="n">
        <v>0.7467529033018409</v>
      </c>
      <c r="CB39" s="7" t="n">
        <v>0.7451496066887594</v>
      </c>
      <c r="CC39" s="7" t="n">
        <v>0.5231342062135853</v>
      </c>
      <c r="CD39" s="7" t="n">
        <v>0.623837679001602</v>
      </c>
      <c r="CE39" s="7" t="n">
        <v>0.683842122624398</v>
      </c>
      <c r="CF39" s="7" t="n">
        <v>0.1847563566688664</v>
      </c>
      <c r="CG39" s="7" t="n">
        <v>0.3413102285192968</v>
      </c>
      <c r="CH39" s="7" t="n">
        <v>0.3336751192050806</v>
      </c>
      <c r="CI39" s="7" t="n">
        <v>0.4837756391860705</v>
      </c>
      <c r="CJ39" s="7" t="n">
        <v>0.6827197507795179</v>
      </c>
      <c r="CK39" s="7" t="n">
        <v>0.3271566459997899</v>
      </c>
      <c r="CL39" s="7" t="n">
        <v>0.5025519723275068</v>
      </c>
      <c r="CM39" s="7" t="n">
        <v>0.258186572937611</v>
      </c>
      <c r="CN39" s="7" t="n">
        <v>0.2719560239137382</v>
      </c>
      <c r="CO39" s="7" t="n">
        <v>0.2787411758040679</v>
      </c>
      <c r="CP39" s="7" t="n">
        <v>0.2280792904573093</v>
      </c>
      <c r="CQ39" s="7" t="n">
        <v>0.5651248273927579</v>
      </c>
      <c r="CR39" s="7" t="n">
        <v>0.4937495167492695</v>
      </c>
      <c r="CS39" s="7" t="n">
        <v>0.5147529365653154</v>
      </c>
      <c r="CT39" s="7" t="n">
        <v>0.663132436546196</v>
      </c>
      <c r="CU39" s="7" t="n">
        <v>0.5879462655320344</v>
      </c>
      <c r="CV39" s="7" t="n">
        <v>0.2954522738694373</v>
      </c>
      <c r="CW39" s="7" t="n">
        <v>0.5088997844936129</v>
      </c>
      <c r="CX39" s="7" t="n">
        <v>0.2761320864066704</v>
      </c>
      <c r="CY39" s="7" t="n">
        <v>0.5128059668946794</v>
      </c>
      <c r="CZ39" s="7" t="n">
        <v>0.2630476665298246</v>
      </c>
      <c r="DA39" s="7" t="n">
        <v>0.5153440218973598</v>
      </c>
      <c r="DB39" s="7" t="n">
        <v>0.7451597687075027</v>
      </c>
      <c r="DC39" s="7" t="n">
        <v>0.9690667354395521</v>
      </c>
      <c r="DD39" s="7" t="n">
        <v>0.2379922993764198</v>
      </c>
      <c r="DE39" s="7" t="n">
        <v>0.2983435863769033</v>
      </c>
      <c r="DF39" s="7" t="n">
        <v>0.4867171978286515</v>
      </c>
      <c r="DG39" s="7" t="n">
        <v>0.2529247289888343</v>
      </c>
      <c r="DH39" s="7" t="n">
        <v>0.663061563946706</v>
      </c>
      <c r="DI39" s="7" t="n">
        <v>0.389039281617781</v>
      </c>
      <c r="DJ39" s="7" t="n">
        <v>0.6904802013094751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0.5755360545565875</v>
      </c>
      <c r="D40" s="7" t="n">
        <v>0.5231638789328138</v>
      </c>
      <c r="E40" s="7" t="n">
        <v>0.4705117067894824</v>
      </c>
      <c r="F40" s="7" t="n">
        <v>0.4771899745476283</v>
      </c>
      <c r="G40" s="7" t="n">
        <v>0.4243126234454097</v>
      </c>
      <c r="H40" s="7" t="n">
        <v>0.4537850737500508</v>
      </c>
      <c r="I40" s="7" t="n">
        <v>0.3046924505360079</v>
      </c>
      <c r="J40" s="7" t="n">
        <v>0.4997459658057713</v>
      </c>
      <c r="K40" s="7" t="n">
        <v>0.333612674420781</v>
      </c>
      <c r="L40" s="7" t="n">
        <v>0.3822157798646527</v>
      </c>
      <c r="M40" s="7" t="n">
        <v>0.4557737397738006</v>
      </c>
      <c r="N40" s="7" t="n">
        <v>0.2408556076385343</v>
      </c>
      <c r="O40" s="7" t="n">
        <v>0.3952203052608061</v>
      </c>
      <c r="P40" s="7" t="n">
        <v>0.4644751708419118</v>
      </c>
      <c r="Q40" s="7" t="n">
        <v>0.6122563616986878</v>
      </c>
      <c r="R40" s="7" t="n">
        <v>0.6635261712233445</v>
      </c>
      <c r="S40" s="7" t="n">
        <v>0.4717864862163479</v>
      </c>
      <c r="T40" s="7" t="n">
        <v>0.5390578937010468</v>
      </c>
      <c r="U40" s="7" t="n">
        <v>0.5206307439541857</v>
      </c>
      <c r="V40" s="7" t="n">
        <v>0.1604764323104152</v>
      </c>
      <c r="W40" s="7" t="n">
        <v>0.4351384860188535</v>
      </c>
      <c r="X40" s="7" t="n">
        <v>0.5172650054243666</v>
      </c>
      <c r="Y40" s="7" t="n">
        <v>0.4065197659226432</v>
      </c>
      <c r="Z40" s="7" t="n">
        <v>0.2762491411998207</v>
      </c>
      <c r="AA40" s="7" t="n">
        <v>0.1758000123570546</v>
      </c>
      <c r="AB40" s="7" t="n">
        <v>0.068779907806246</v>
      </c>
      <c r="AC40" s="7" t="n">
        <v>0.382787472393518</v>
      </c>
      <c r="AD40" s="7" t="n">
        <v>0.510374761298292</v>
      </c>
      <c r="AE40" s="7" t="n">
        <v>0.1797552693883816</v>
      </c>
      <c r="AF40" s="7" t="n">
        <v>0.4002506623621234</v>
      </c>
      <c r="AG40" s="7" t="n">
        <v>0.4205561725363054</v>
      </c>
      <c r="AH40" s="7" t="n">
        <v>0.4089249300169004</v>
      </c>
      <c r="AI40" s="7" t="n">
        <v>0.3330027017185644</v>
      </c>
      <c r="AJ40" s="7" t="n">
        <v>0.4240256217781606</v>
      </c>
      <c r="AK40" s="7" t="n">
        <v>0.3527863921538716</v>
      </c>
      <c r="AL40" s="7" t="n">
        <v>0.4189859179150166</v>
      </c>
      <c r="AM40" s="7" t="n">
        <v>0.2354406706796371</v>
      </c>
      <c r="AN40" s="7" t="n">
        <v>0.4316504656929984</v>
      </c>
      <c r="AO40" s="7" t="n">
        <v>1</v>
      </c>
      <c r="AP40" s="7" t="n">
        <v>0.1741908713641598</v>
      </c>
      <c r="AQ40" s="7" t="n">
        <v>0.4061936375866162</v>
      </c>
      <c r="AR40" s="7" t="n">
        <v>0.460351687687384</v>
      </c>
      <c r="AS40" s="7" t="n">
        <v>0.06878000871861682</v>
      </c>
      <c r="AT40" s="7" t="n">
        <v>0.4210470432176318</v>
      </c>
      <c r="AU40" s="7" t="n">
        <v>0.1941471022855241</v>
      </c>
      <c r="AV40" s="7" t="n">
        <v>0.3324814389670803</v>
      </c>
      <c r="AW40" s="7" t="n">
        <v>0.4395771739665368</v>
      </c>
      <c r="AX40" s="7" t="n">
        <v>0.4279300158711415</v>
      </c>
      <c r="AY40" s="7" t="n">
        <v>0.3628660228829765</v>
      </c>
      <c r="AZ40" s="7" t="n">
        <v>0.2097727381631229</v>
      </c>
      <c r="BA40" s="7" t="n">
        <v>0.1360756518861887</v>
      </c>
      <c r="BB40" s="7" t="n">
        <v>0.5767986582852045</v>
      </c>
      <c r="BC40" s="7" t="n">
        <v>0.3314769251328483</v>
      </c>
      <c r="BD40" s="7" t="n">
        <v>0.4232491647628122</v>
      </c>
      <c r="BE40" s="7" t="n">
        <v>0.5113711629178329</v>
      </c>
      <c r="BF40" s="7" t="n">
        <v>0.3623597660575401</v>
      </c>
      <c r="BG40" s="7" t="n">
        <v>0.4834604695689314</v>
      </c>
      <c r="BH40" s="7" t="n">
        <v>0.586683570850786</v>
      </c>
      <c r="BI40" s="7" t="n">
        <v>0.5222231176306839</v>
      </c>
      <c r="BJ40" s="7" t="n">
        <v>0.4694331453021237</v>
      </c>
      <c r="BK40" s="7" t="n">
        <v>0.2791126749276656</v>
      </c>
      <c r="BL40" s="7" t="n">
        <v>0.2911729904424848</v>
      </c>
      <c r="BM40" s="7" t="n">
        <v>0.3753036448274855</v>
      </c>
      <c r="BN40" s="7" t="n">
        <v>0.398248719212314</v>
      </c>
      <c r="BO40" s="7" t="n">
        <v>0.243360850577655</v>
      </c>
      <c r="BP40" s="7" t="n">
        <v>0.3702580350518653</v>
      </c>
      <c r="BQ40" s="7" t="n">
        <v>0.3604901784614761</v>
      </c>
      <c r="BR40" s="7" t="n">
        <v>0.4025027930553253</v>
      </c>
      <c r="BS40" s="7" t="n">
        <v>0.3433427156799591</v>
      </c>
      <c r="BT40" s="7" t="n">
        <v>0.5182867553138357</v>
      </c>
      <c r="BU40" s="7" t="n">
        <v>0.3598974797455199</v>
      </c>
      <c r="BV40" s="7" t="n">
        <v>0.1623765404916055</v>
      </c>
      <c r="BW40" s="7" t="n">
        <v>0.1615617504635106</v>
      </c>
      <c r="BX40" s="7" t="n">
        <v>0.331127799646625</v>
      </c>
      <c r="BY40" s="7" t="n">
        <v>0.2228753232186152</v>
      </c>
      <c r="BZ40" s="7" t="n">
        <v>0.3379276721679835</v>
      </c>
      <c r="CA40" s="7" t="n">
        <v>0.5526792522941475</v>
      </c>
      <c r="CB40" s="7" t="n">
        <v>0.3681073394674887</v>
      </c>
      <c r="CC40" s="7" t="n">
        <v>0.432296680088993</v>
      </c>
      <c r="CD40" s="7" t="n">
        <v>0.2502573580936466</v>
      </c>
      <c r="CE40" s="7" t="n">
        <v>0.4791826740157783</v>
      </c>
      <c r="CF40" s="7" t="n">
        <v>0.3500447962051248</v>
      </c>
      <c r="CG40" s="7" t="n">
        <v>0.3352548694192103</v>
      </c>
      <c r="CH40" s="7" t="n">
        <v>0.3647947613493973</v>
      </c>
      <c r="CI40" s="7" t="n">
        <v>0.3982397324534647</v>
      </c>
      <c r="CJ40" s="7" t="n">
        <v>0.2857016159577193</v>
      </c>
      <c r="CK40" s="7" t="n">
        <v>0.1569339603041205</v>
      </c>
      <c r="CL40" s="7" t="n">
        <v>0.3985928772163407</v>
      </c>
      <c r="CM40" s="7" t="n">
        <v>0.1573372850564593</v>
      </c>
      <c r="CN40" s="7" t="n">
        <v>0.3343224201264683</v>
      </c>
      <c r="CO40" s="7" t="n">
        <v>0.1261951664001371</v>
      </c>
      <c r="CP40" s="7" t="n">
        <v>0.3690875689302747</v>
      </c>
      <c r="CQ40" s="7" t="n">
        <v>0.4402333031219218</v>
      </c>
      <c r="CR40" s="7" t="n">
        <v>0.4018726915708552</v>
      </c>
      <c r="CS40" s="7" t="n">
        <v>0.4280398607577632</v>
      </c>
      <c r="CT40" s="7" t="n">
        <v>0.5335316863898706</v>
      </c>
      <c r="CU40" s="7" t="n">
        <v>0.08241159741540191</v>
      </c>
      <c r="CV40" s="7" t="n">
        <v>0.3168563370405522</v>
      </c>
      <c r="CW40" s="7" t="n">
        <v>0.39264733989183</v>
      </c>
      <c r="CX40" s="7" t="n">
        <v>0.3103456197584916</v>
      </c>
      <c r="CY40" s="7" t="n">
        <v>0.5584317658604284</v>
      </c>
      <c r="CZ40" s="7" t="n">
        <v>0.3012176314584658</v>
      </c>
      <c r="DA40" s="7" t="n">
        <v>0.3823351698579913</v>
      </c>
      <c r="DB40" s="7" t="n">
        <v>0.361553293624565</v>
      </c>
      <c r="DC40" s="7" t="n">
        <v>0.4209049922313273</v>
      </c>
      <c r="DD40" s="7" t="n">
        <v>0.2934336856881696</v>
      </c>
      <c r="DE40" s="7" t="n">
        <v>0.94847194211171</v>
      </c>
      <c r="DF40" s="7" t="n">
        <v>0.3543862068513857</v>
      </c>
      <c r="DG40" s="7" t="n">
        <v>0.1102176036923916</v>
      </c>
      <c r="DH40" s="7" t="n">
        <v>0.5008612308825865</v>
      </c>
      <c r="DI40" s="7" t="n">
        <v>0.3973724986878198</v>
      </c>
      <c r="DJ40" s="7" t="n">
        <v>0.5656956115338593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0.4559804985081224</v>
      </c>
      <c r="D41" s="7" t="n">
        <v>0.4458679724878252</v>
      </c>
      <c r="E41" s="7" t="n">
        <v>0.1703754991193071</v>
      </c>
      <c r="F41" s="7" t="n">
        <v>0.4485419819428944</v>
      </c>
      <c r="G41" s="7" t="n">
        <v>0.2142809990987318</v>
      </c>
      <c r="H41" s="7" t="n">
        <v>0.1829731055490367</v>
      </c>
      <c r="I41" s="7" t="n">
        <v>0.7413724636857949</v>
      </c>
      <c r="J41" s="7" t="n">
        <v>0.4987857366978029</v>
      </c>
      <c r="K41" s="7" t="n">
        <v>0.3250172624567676</v>
      </c>
      <c r="L41" s="7" t="n">
        <v>0.4733786498886198</v>
      </c>
      <c r="M41" s="7" t="n">
        <v>0.4386703214077725</v>
      </c>
      <c r="N41" s="7" t="n">
        <v>0.5302507465442189</v>
      </c>
      <c r="O41" s="7" t="n">
        <v>0.3198177600857009</v>
      </c>
      <c r="P41" s="7" t="n">
        <v>0.5080524281253446</v>
      </c>
      <c r="Q41" s="7" t="n">
        <v>0.3208502670924902</v>
      </c>
      <c r="R41" s="7" t="n">
        <v>0.2537789352770756</v>
      </c>
      <c r="S41" s="7" t="n">
        <v>0.5194288960673683</v>
      </c>
      <c r="T41" s="7" t="n">
        <v>0.5277664836161883</v>
      </c>
      <c r="U41" s="7" t="n">
        <v>0.5168930421607043</v>
      </c>
      <c r="V41" s="7" t="n">
        <v>0.9367371275543352</v>
      </c>
      <c r="W41" s="7" t="n">
        <v>0.6021549330733453</v>
      </c>
      <c r="X41" s="7" t="n">
        <v>0.2389864537731782</v>
      </c>
      <c r="Y41" s="7" t="n">
        <v>-0.02674360569889589</v>
      </c>
      <c r="Z41" s="7" t="n">
        <v>0.5327991013726237</v>
      </c>
      <c r="AA41" s="7" t="n">
        <v>0.9345437792904228</v>
      </c>
      <c r="AB41" s="7" t="n">
        <v>0.2565326723614533</v>
      </c>
      <c r="AC41" s="7" t="n">
        <v>0.3491162811761765</v>
      </c>
      <c r="AD41" s="7" t="n">
        <v>0.5414480100558472</v>
      </c>
      <c r="AE41" s="7" t="n">
        <v>0.9291114709724599</v>
      </c>
      <c r="AF41" s="7" t="n">
        <v>0.3782223233551763</v>
      </c>
      <c r="AG41" s="7" t="n">
        <v>0.6563452823765388</v>
      </c>
      <c r="AH41" s="7" t="n">
        <v>0.6928509249605304</v>
      </c>
      <c r="AI41" s="7" t="n">
        <v>0.4884546983020638</v>
      </c>
      <c r="AJ41" s="7" t="n">
        <v>0.4671415569285816</v>
      </c>
      <c r="AK41" s="7" t="n">
        <v>0.4280436673297677</v>
      </c>
      <c r="AL41" s="7" t="n">
        <v>0.5762137814857119</v>
      </c>
      <c r="AM41" s="7" t="n">
        <v>0.5321425564387168</v>
      </c>
      <c r="AN41" s="7" t="n">
        <v>0.2632540116501831</v>
      </c>
      <c r="AO41" s="7" t="n">
        <v>0.1741908713641598</v>
      </c>
      <c r="AP41" s="7" t="n">
        <v>1</v>
      </c>
      <c r="AQ41" s="7" t="n">
        <v>0.6439668123676331</v>
      </c>
      <c r="AR41" s="7" t="n">
        <v>0.5446636771165879</v>
      </c>
      <c r="AS41" s="7" t="n">
        <v>0.2565326380745585</v>
      </c>
      <c r="AT41" s="7" t="n">
        <v>0.2176349599327418</v>
      </c>
      <c r="AU41" s="7" t="n">
        <v>0.1986201069811447</v>
      </c>
      <c r="AV41" s="7" t="n">
        <v>0.1610684320498645</v>
      </c>
      <c r="AW41" s="7" t="n">
        <v>0.2613762858523076</v>
      </c>
      <c r="AX41" s="7" t="n">
        <v>0.4606599222846697</v>
      </c>
      <c r="AY41" s="7" t="n">
        <v>0.1152752997766724</v>
      </c>
      <c r="AZ41" s="7" t="n">
        <v>0.4965407315383061</v>
      </c>
      <c r="BA41" s="7" t="n">
        <v>0.9443860133094391</v>
      </c>
      <c r="BB41" s="7" t="n">
        <v>0.2700059522699527</v>
      </c>
      <c r="BC41" s="7" t="n">
        <v>0.02359088562613428</v>
      </c>
      <c r="BD41" s="7" t="n">
        <v>0.4813046906507538</v>
      </c>
      <c r="BE41" s="7" t="n">
        <v>0.4247269927454054</v>
      </c>
      <c r="BF41" s="7" t="n">
        <v>0.3386693360623634</v>
      </c>
      <c r="BG41" s="7" t="n">
        <v>0.2583334673503705</v>
      </c>
      <c r="BH41" s="7" t="n">
        <v>0.2487838644585303</v>
      </c>
      <c r="BI41" s="7" t="n">
        <v>0.5762253652515779</v>
      </c>
      <c r="BJ41" s="7" t="n">
        <v>0.3692351605647837</v>
      </c>
      <c r="BK41" s="7" t="n">
        <v>0.3282865751709375</v>
      </c>
      <c r="BL41" s="7" t="n">
        <v>0.6285080406415255</v>
      </c>
      <c r="BM41" s="7" t="n">
        <v>0.3231823349816832</v>
      </c>
      <c r="BN41" s="7" t="n">
        <v>0.383091601345941</v>
      </c>
      <c r="BO41" s="7" t="n">
        <v>0.5564956053083285</v>
      </c>
      <c r="BP41" s="7" t="n">
        <v>0.393786000661831</v>
      </c>
      <c r="BQ41" s="7" t="n">
        <v>0.381552028310186</v>
      </c>
      <c r="BR41" s="7" t="n">
        <v>0.3045503636030915</v>
      </c>
      <c r="BS41" s="7" t="n">
        <v>0.2867554924738438</v>
      </c>
      <c r="BT41" s="7" t="n">
        <v>0.3880042050638695</v>
      </c>
      <c r="BU41" s="7" t="n">
        <v>0.3571562400692542</v>
      </c>
      <c r="BV41" s="7" t="n">
        <v>0.930902009930938</v>
      </c>
      <c r="BW41" s="7" t="n">
        <v>0.9684063025721587</v>
      </c>
      <c r="BX41" s="7" t="n">
        <v>0.2543326447656121</v>
      </c>
      <c r="BY41" s="7" t="n">
        <v>0.1868688805356826</v>
      </c>
      <c r="BZ41" s="7" t="n">
        <v>0.2890085397414985</v>
      </c>
      <c r="CA41" s="7" t="n">
        <v>0.2459148795183327</v>
      </c>
      <c r="CB41" s="7" t="n">
        <v>0.2471072184204202</v>
      </c>
      <c r="CC41" s="7" t="n">
        <v>0.4679817741104541</v>
      </c>
      <c r="CD41" s="7" t="n">
        <v>0.2491566386818166</v>
      </c>
      <c r="CE41" s="7" t="n">
        <v>0.4549552922915704</v>
      </c>
      <c r="CF41" s="7" t="n">
        <v>0.1465956444734188</v>
      </c>
      <c r="CG41" s="7" t="n">
        <v>0.2805365816405122</v>
      </c>
      <c r="CH41" s="7" t="n">
        <v>0.3277821323681251</v>
      </c>
      <c r="CI41" s="7" t="n">
        <v>0.5205015027516361</v>
      </c>
      <c r="CJ41" s="7" t="n">
        <v>0.4982548507757877</v>
      </c>
      <c r="CK41" s="7" t="n">
        <v>0.9097137277274813</v>
      </c>
      <c r="CL41" s="7" t="n">
        <v>0.6266484984912345</v>
      </c>
      <c r="CM41" s="7" t="n">
        <v>0.9632948041877586</v>
      </c>
      <c r="CN41" s="7" t="n">
        <v>0.2162921872596194</v>
      </c>
      <c r="CO41" s="7" t="n">
        <v>0.9723515894014126</v>
      </c>
      <c r="CP41" s="7" t="n">
        <v>0.1915570783171042</v>
      </c>
      <c r="CQ41" s="7" t="n">
        <v>0.4235582762183261</v>
      </c>
      <c r="CR41" s="7" t="n">
        <v>0.6684666631164117</v>
      </c>
      <c r="CS41" s="7" t="n">
        <v>0.5193004404219007</v>
      </c>
      <c r="CT41" s="7" t="n">
        <v>0.4626873381219279</v>
      </c>
      <c r="CU41" s="7" t="n">
        <v>0.2778190952094204</v>
      </c>
      <c r="CV41" s="7" t="n">
        <v>0.4099809531956394</v>
      </c>
      <c r="CW41" s="7" t="n">
        <v>0.4615331916846774</v>
      </c>
      <c r="CX41" s="7" t="n">
        <v>0.3992098060068869</v>
      </c>
      <c r="CY41" s="7" t="n">
        <v>0.09106686813470373</v>
      </c>
      <c r="CZ41" s="7" t="n">
        <v>0.3856392086641245</v>
      </c>
      <c r="DA41" s="7" t="n">
        <v>0.3578454797571085</v>
      </c>
      <c r="DB41" s="7" t="n">
        <v>0.1160914716692158</v>
      </c>
      <c r="DC41" s="7" t="n">
        <v>0.2799116100603413</v>
      </c>
      <c r="DD41" s="7" t="n">
        <v>0.3734942399026858</v>
      </c>
      <c r="DE41" s="7" t="n">
        <v>0.04130940684903634</v>
      </c>
      <c r="DF41" s="7" t="n">
        <v>0.3067400515208307</v>
      </c>
      <c r="DG41" s="7" t="n">
        <v>0.8562997921299137</v>
      </c>
      <c r="DH41" s="7" t="n">
        <v>0.1598954720148919</v>
      </c>
      <c r="DI41" s="7" t="n">
        <v>0.388648915547227</v>
      </c>
      <c r="DJ41" s="7" t="n">
        <v>0.1388987525218831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0.8467279243120177</v>
      </c>
      <c r="D42" s="7" t="n">
        <v>0.8287523089318745</v>
      </c>
      <c r="E42" s="7" t="n">
        <v>0.3771820688275147</v>
      </c>
      <c r="F42" s="7" t="n">
        <v>0.8101343694508902</v>
      </c>
      <c r="G42" s="7" t="n">
        <v>0.5985861703879198</v>
      </c>
      <c r="H42" s="7" t="n">
        <v>0.4737628713442747</v>
      </c>
      <c r="I42" s="7" t="n">
        <v>0.8632960559796148</v>
      </c>
      <c r="J42" s="7" t="n">
        <v>0.8914285685068903</v>
      </c>
      <c r="K42" s="7" t="n">
        <v>0.6951469323971609</v>
      </c>
      <c r="L42" s="7" t="n">
        <v>0.8088703622182553</v>
      </c>
      <c r="M42" s="7" t="n">
        <v>0.7793301953201445</v>
      </c>
      <c r="N42" s="7" t="n">
        <v>0.790970416148757</v>
      </c>
      <c r="O42" s="7" t="n">
        <v>0.6774152648030797</v>
      </c>
      <c r="P42" s="7" t="n">
        <v>0.8363495377118323</v>
      </c>
      <c r="Q42" s="7" t="n">
        <v>0.7465953964974328</v>
      </c>
      <c r="R42" s="7" t="n">
        <v>0.6525440038125628</v>
      </c>
      <c r="S42" s="7" t="n">
        <v>0.9023466565633521</v>
      </c>
      <c r="T42" s="7" t="n">
        <v>0.88497592109301</v>
      </c>
      <c r="U42" s="7" t="n">
        <v>0.9090067285782415</v>
      </c>
      <c r="V42" s="7" t="n">
        <v>0.6210864883713429</v>
      </c>
      <c r="W42" s="7" t="n">
        <v>0.9556878610496994</v>
      </c>
      <c r="X42" s="7" t="n">
        <v>0.4954742535226525</v>
      </c>
      <c r="Y42" s="7" t="n">
        <v>0.1687481949558499</v>
      </c>
      <c r="Z42" s="7" t="n">
        <v>0.7885827411360473</v>
      </c>
      <c r="AA42" s="7" t="n">
        <v>0.5941276149855877</v>
      </c>
      <c r="AB42" s="7" t="n">
        <v>0.5042239915277736</v>
      </c>
      <c r="AC42" s="7" t="n">
        <v>0.5171192639294645</v>
      </c>
      <c r="AD42" s="7" t="n">
        <v>0.8886217782875012</v>
      </c>
      <c r="AE42" s="7" t="n">
        <v>0.5880334927997731</v>
      </c>
      <c r="AF42" s="7" t="n">
        <v>0.7569692891700835</v>
      </c>
      <c r="AG42" s="7" t="n">
        <v>0.9954333882852299</v>
      </c>
      <c r="AH42" s="7" t="n">
        <v>0.9921252360689993</v>
      </c>
      <c r="AI42" s="7" t="n">
        <v>0.8865796146923215</v>
      </c>
      <c r="AJ42" s="7" t="n">
        <v>0.7936606401751715</v>
      </c>
      <c r="AK42" s="7" t="n">
        <v>0.8012386811748399</v>
      </c>
      <c r="AL42" s="7" t="n">
        <v>0.9491219161475901</v>
      </c>
      <c r="AM42" s="7" t="n">
        <v>0.7880509409329086</v>
      </c>
      <c r="AN42" s="7" t="n">
        <v>0.6499176551412309</v>
      </c>
      <c r="AO42" s="7" t="n">
        <v>0.4061936375866162</v>
      </c>
      <c r="AP42" s="7" t="n">
        <v>0.6439668123676331</v>
      </c>
      <c r="AQ42" s="7" t="n">
        <v>1</v>
      </c>
      <c r="AR42" s="7" t="n">
        <v>0.8927091270723373</v>
      </c>
      <c r="AS42" s="7" t="n">
        <v>0.50422396656674</v>
      </c>
      <c r="AT42" s="7" t="n">
        <v>0.5518283564235662</v>
      </c>
      <c r="AU42" s="7" t="n">
        <v>0.5553978707483765</v>
      </c>
      <c r="AV42" s="7" t="n">
        <v>0.4523951744894368</v>
      </c>
      <c r="AW42" s="7" t="n">
        <v>0.6480496717657651</v>
      </c>
      <c r="AX42" s="7" t="n">
        <v>0.8806557319814485</v>
      </c>
      <c r="AY42" s="7" t="n">
        <v>0.4196949537141349</v>
      </c>
      <c r="AZ42" s="7" t="n">
        <v>0.7597576326416868</v>
      </c>
      <c r="BA42" s="7" t="n">
        <v>0.6763701970427269</v>
      </c>
      <c r="BB42" s="7" t="n">
        <v>0.506093489149833</v>
      </c>
      <c r="BC42" s="7" t="n">
        <v>0.1755292108053039</v>
      </c>
      <c r="BD42" s="7" t="n">
        <v>0.8755153872551684</v>
      </c>
      <c r="BE42" s="7" t="n">
        <v>0.8157052726581023</v>
      </c>
      <c r="BF42" s="7" t="n">
        <v>0.7085203031843659</v>
      </c>
      <c r="BG42" s="7" t="n">
        <v>0.4141197373245764</v>
      </c>
      <c r="BH42" s="7" t="n">
        <v>0.5217603132508581</v>
      </c>
      <c r="BI42" s="7" t="n">
        <v>0.876072621068682</v>
      </c>
      <c r="BJ42" s="7" t="n">
        <v>0.7483385107259987</v>
      </c>
      <c r="BK42" s="7" t="n">
        <v>0.6634236773906902</v>
      </c>
      <c r="BL42" s="7" t="n">
        <v>0.4868580697353769</v>
      </c>
      <c r="BM42" s="7" t="n">
        <v>0.7133083841276242</v>
      </c>
      <c r="BN42" s="7" t="n">
        <v>0.7493311729785213</v>
      </c>
      <c r="BO42" s="7" t="n">
        <v>0.7990429122760258</v>
      </c>
      <c r="BP42" s="7" t="n">
        <v>0.7677577710145108</v>
      </c>
      <c r="BQ42" s="7" t="n">
        <v>0.5351898145788645</v>
      </c>
      <c r="BR42" s="7" t="n">
        <v>0.6550555572674767</v>
      </c>
      <c r="BS42" s="7" t="n">
        <v>0.6689230858550008</v>
      </c>
      <c r="BT42" s="7" t="n">
        <v>0.6594626516963883</v>
      </c>
      <c r="BU42" s="7" t="n">
        <v>0.722582722277872</v>
      </c>
      <c r="BV42" s="7" t="n">
        <v>0.5025918953728357</v>
      </c>
      <c r="BW42" s="7" t="n">
        <v>0.5847578082413646</v>
      </c>
      <c r="BX42" s="7" t="n">
        <v>0.6164034829802731</v>
      </c>
      <c r="BY42" s="7" t="n">
        <v>0.5270875941775653</v>
      </c>
      <c r="BZ42" s="7" t="n">
        <v>0.6397146193875551</v>
      </c>
      <c r="CA42" s="7" t="n">
        <v>0.4967806602838334</v>
      </c>
      <c r="CB42" s="7" t="n">
        <v>0.7226449681293425</v>
      </c>
      <c r="CC42" s="7" t="n">
        <v>0.8839517997403353</v>
      </c>
      <c r="CD42" s="7" t="n">
        <v>0.5602448973861721</v>
      </c>
      <c r="CE42" s="7" t="n">
        <v>0.7040783977560053</v>
      </c>
      <c r="CF42" s="7" t="n">
        <v>0.4398064093821119</v>
      </c>
      <c r="CG42" s="7" t="n">
        <v>0.6514395983422595</v>
      </c>
      <c r="CH42" s="7" t="n">
        <v>0.6545363972737608</v>
      </c>
      <c r="CI42" s="7" t="n">
        <v>0.7833672812617277</v>
      </c>
      <c r="CJ42" s="7" t="n">
        <v>0.795308348478996</v>
      </c>
      <c r="CK42" s="7" t="n">
        <v>0.5684052740048359</v>
      </c>
      <c r="CL42" s="7" t="n">
        <v>0.8510651940619577</v>
      </c>
      <c r="CM42" s="7" t="n">
        <v>0.5640380222204108</v>
      </c>
      <c r="CN42" s="7" t="n">
        <v>0.5752575730511432</v>
      </c>
      <c r="CO42" s="7" t="n">
        <v>0.6376909752143517</v>
      </c>
      <c r="CP42" s="7" t="n">
        <v>0.5219539186040983</v>
      </c>
      <c r="CQ42" s="7" t="n">
        <v>0.8365806537660764</v>
      </c>
      <c r="CR42" s="7" t="n">
        <v>0.9429322225157935</v>
      </c>
      <c r="CS42" s="7" t="n">
        <v>0.9058786895923321</v>
      </c>
      <c r="CT42" s="7" t="n">
        <v>0.8820544005109778</v>
      </c>
      <c r="CU42" s="7" t="n">
        <v>0.530848488339556</v>
      </c>
      <c r="CV42" s="7" t="n">
        <v>0.7175436710609147</v>
      </c>
      <c r="CW42" s="7" t="n">
        <v>0.8726186713909722</v>
      </c>
      <c r="CX42" s="7" t="n">
        <v>0.708165346402361</v>
      </c>
      <c r="CY42" s="7" t="n">
        <v>0.3561511205958895</v>
      </c>
      <c r="CZ42" s="7" t="n">
        <v>0.6906909589411284</v>
      </c>
      <c r="DA42" s="7" t="n">
        <v>0.7379212021904192</v>
      </c>
      <c r="DB42" s="7" t="n">
        <v>0.4178337132751461</v>
      </c>
      <c r="DC42" s="7" t="n">
        <v>0.6806979372505527</v>
      </c>
      <c r="DD42" s="7" t="n">
        <v>0.6716098750093171</v>
      </c>
      <c r="DE42" s="7" t="n">
        <v>0.1984375392858905</v>
      </c>
      <c r="DF42" s="7" t="n">
        <v>0.6892150450934291</v>
      </c>
      <c r="DG42" s="7" t="n">
        <v>0.5547353047359511</v>
      </c>
      <c r="DH42" s="7" t="n">
        <v>0.4372609833555634</v>
      </c>
      <c r="DI42" s="7" t="n">
        <v>0.7731096144316209</v>
      </c>
      <c r="DJ42" s="7" t="n">
        <v>0.4227172532056971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0.7469747872897128</v>
      </c>
      <c r="D43" s="7" t="n">
        <v>0.7445663899573093</v>
      </c>
      <c r="E43" s="7" t="n">
        <v>0.307031474138582</v>
      </c>
      <c r="F43" s="7" t="n">
        <v>0.7295469514342958</v>
      </c>
      <c r="G43" s="7" t="n">
        <v>0.5331559908437562</v>
      </c>
      <c r="H43" s="7" t="n">
        <v>0.4709539966832613</v>
      </c>
      <c r="I43" s="7" t="n">
        <v>0.7636041133494975</v>
      </c>
      <c r="J43" s="7" t="n">
        <v>0.8010565650377645</v>
      </c>
      <c r="K43" s="7" t="n">
        <v>0.5528824707424095</v>
      </c>
      <c r="L43" s="7" t="n">
        <v>0.6867398071849424</v>
      </c>
      <c r="M43" s="7" t="n">
        <v>0.8249616421588503</v>
      </c>
      <c r="N43" s="7" t="n">
        <v>0.6862329504843585</v>
      </c>
      <c r="O43" s="7" t="n">
        <v>0.732623386748497</v>
      </c>
      <c r="P43" s="7" t="n">
        <v>0.7346403001304382</v>
      </c>
      <c r="Q43" s="7" t="n">
        <v>0.6202337684421021</v>
      </c>
      <c r="R43" s="7" t="n">
        <v>0.5623021793781866</v>
      </c>
      <c r="S43" s="7" t="n">
        <v>0.8176436909236808</v>
      </c>
      <c r="T43" s="7" t="n">
        <v>0.7922916615455263</v>
      </c>
      <c r="U43" s="7" t="n">
        <v>0.8161233868490958</v>
      </c>
      <c r="V43" s="7" t="n">
        <v>0.5075652184672002</v>
      </c>
      <c r="W43" s="7" t="n">
        <v>0.915641497400422</v>
      </c>
      <c r="X43" s="7" t="n">
        <v>0.4390351827150408</v>
      </c>
      <c r="Y43" s="7" t="n">
        <v>0.1542487325232092</v>
      </c>
      <c r="Z43" s="7" t="n">
        <v>0.7078749275924879</v>
      </c>
      <c r="AA43" s="7" t="n">
        <v>0.4870360836917693</v>
      </c>
      <c r="AB43" s="7" t="n">
        <v>0.419410051203389</v>
      </c>
      <c r="AC43" s="7" t="n">
        <v>0.569638191825985</v>
      </c>
      <c r="AD43" s="7" t="n">
        <v>0.9815284108340462</v>
      </c>
      <c r="AE43" s="7" t="n">
        <v>0.4834933927446427</v>
      </c>
      <c r="AF43" s="7" t="n">
        <v>0.5961595730339633</v>
      </c>
      <c r="AG43" s="7" t="n">
        <v>0.8924600861721476</v>
      </c>
      <c r="AH43" s="7" t="n">
        <v>0.8736323888544496</v>
      </c>
      <c r="AI43" s="7" t="n">
        <v>0.7501902584634564</v>
      </c>
      <c r="AJ43" s="7" t="n">
        <v>0.6847221586462826</v>
      </c>
      <c r="AK43" s="7" t="n">
        <v>0.7121134014283461</v>
      </c>
      <c r="AL43" s="7" t="n">
        <v>0.8581499522683679</v>
      </c>
      <c r="AM43" s="7" t="n">
        <v>0.6873484886513103</v>
      </c>
      <c r="AN43" s="7" t="n">
        <v>0.5549411044674715</v>
      </c>
      <c r="AO43" s="7" t="n">
        <v>0.460351687687384</v>
      </c>
      <c r="AP43" s="7" t="n">
        <v>0.5446636771165879</v>
      </c>
      <c r="AQ43" s="7" t="n">
        <v>0.8927091270723373</v>
      </c>
      <c r="AR43" s="7" t="n">
        <v>1</v>
      </c>
      <c r="AS43" s="7" t="n">
        <v>0.4194100180828731</v>
      </c>
      <c r="AT43" s="7" t="n">
        <v>0.4358464666641093</v>
      </c>
      <c r="AU43" s="7" t="n">
        <v>0.4359559260040871</v>
      </c>
      <c r="AV43" s="7" t="n">
        <v>0.3711496664328808</v>
      </c>
      <c r="AW43" s="7" t="n">
        <v>0.5549809335763189</v>
      </c>
      <c r="AX43" s="7" t="n">
        <v>0.9397376281022992</v>
      </c>
      <c r="AY43" s="7" t="n">
        <v>0.3798623873871396</v>
      </c>
      <c r="AZ43" s="7" t="n">
        <v>0.6463505086929543</v>
      </c>
      <c r="BA43" s="7" t="n">
        <v>0.5752056426605745</v>
      </c>
      <c r="BB43" s="7" t="n">
        <v>0.4577660675737871</v>
      </c>
      <c r="BC43" s="7" t="n">
        <v>0.1745475402960095</v>
      </c>
      <c r="BD43" s="7" t="n">
        <v>0.7870527298841166</v>
      </c>
      <c r="BE43" s="7" t="n">
        <v>0.8040837072324593</v>
      </c>
      <c r="BF43" s="7" t="n">
        <v>0.5447801752264172</v>
      </c>
      <c r="BG43" s="7" t="n">
        <v>0.4259045109675068</v>
      </c>
      <c r="BH43" s="7" t="n">
        <v>0.4773382056213978</v>
      </c>
      <c r="BI43" s="7" t="n">
        <v>0.9829560666488637</v>
      </c>
      <c r="BJ43" s="7" t="n">
        <v>0.8458152201878051</v>
      </c>
      <c r="BK43" s="7" t="n">
        <v>0.6969499015225339</v>
      </c>
      <c r="BL43" s="7" t="n">
        <v>0.4290949345678253</v>
      </c>
      <c r="BM43" s="7" t="n">
        <v>0.5435712136975284</v>
      </c>
      <c r="BN43" s="7" t="n">
        <v>0.5945755610002738</v>
      </c>
      <c r="BO43" s="7" t="n">
        <v>0.6966701937683711</v>
      </c>
      <c r="BP43" s="7" t="n">
        <v>0.7107675798046368</v>
      </c>
      <c r="BQ43" s="7" t="n">
        <v>0.5732310363468733</v>
      </c>
      <c r="BR43" s="7" t="n">
        <v>0.6910813155604791</v>
      </c>
      <c r="BS43" s="7" t="n">
        <v>0.4895839217772432</v>
      </c>
      <c r="BT43" s="7" t="n">
        <v>0.6397249655931764</v>
      </c>
      <c r="BU43" s="7" t="n">
        <v>0.5651719746829813</v>
      </c>
      <c r="BV43" s="7" t="n">
        <v>0.4080981349260207</v>
      </c>
      <c r="BW43" s="7" t="n">
        <v>0.4863314125257291</v>
      </c>
      <c r="BX43" s="7" t="n">
        <v>0.4387684931541643</v>
      </c>
      <c r="BY43" s="7" t="n">
        <v>0.4067016354251449</v>
      </c>
      <c r="BZ43" s="7" t="n">
        <v>0.4696397758726509</v>
      </c>
      <c r="CA43" s="7" t="n">
        <v>0.4606733728425544</v>
      </c>
      <c r="CB43" s="7" t="n">
        <v>0.5632473505316626</v>
      </c>
      <c r="CC43" s="7" t="n">
        <v>0.9417965260275427</v>
      </c>
      <c r="CD43" s="7" t="n">
        <v>0.5222987586367536</v>
      </c>
      <c r="CE43" s="7" t="n">
        <v>0.6420878071699583</v>
      </c>
      <c r="CF43" s="7" t="n">
        <v>0.3507621035108904</v>
      </c>
      <c r="CG43" s="7" t="n">
        <v>0.4675100811831296</v>
      </c>
      <c r="CH43" s="7" t="n">
        <v>0.4621052815264384</v>
      </c>
      <c r="CI43" s="7" t="n">
        <v>0.596994481367906</v>
      </c>
      <c r="CJ43" s="7" t="n">
        <v>0.7324333172640216</v>
      </c>
      <c r="CK43" s="7" t="n">
        <v>0.4787691782499742</v>
      </c>
      <c r="CL43" s="7" t="n">
        <v>0.9363264856888391</v>
      </c>
      <c r="CM43" s="7" t="n">
        <v>0.4703062353204432</v>
      </c>
      <c r="CN43" s="7" t="n">
        <v>0.3830394555109261</v>
      </c>
      <c r="CO43" s="7" t="n">
        <v>0.5318077757223821</v>
      </c>
      <c r="CP43" s="7" t="n">
        <v>0.4137175298119741</v>
      </c>
      <c r="CQ43" s="7" t="n">
        <v>0.6667634935216613</v>
      </c>
      <c r="CR43" s="7" t="n">
        <v>0.8357408252308158</v>
      </c>
      <c r="CS43" s="7" t="n">
        <v>0.9673829989337412</v>
      </c>
      <c r="CT43" s="7" t="n">
        <v>0.9179381639463783</v>
      </c>
      <c r="CU43" s="7" t="n">
        <v>0.4507681692340062</v>
      </c>
      <c r="CV43" s="7" t="n">
        <v>0.6058120333093358</v>
      </c>
      <c r="CW43" s="7" t="n">
        <v>0.9333180651731804</v>
      </c>
      <c r="CX43" s="7" t="n">
        <v>0.6004945019003042</v>
      </c>
      <c r="CY43" s="7" t="n">
        <v>0.3101673685821371</v>
      </c>
      <c r="CZ43" s="7" t="n">
        <v>0.5824916464945001</v>
      </c>
      <c r="DA43" s="7" t="n">
        <v>0.6769062873295046</v>
      </c>
      <c r="DB43" s="7" t="n">
        <v>0.378270856846139</v>
      </c>
      <c r="DC43" s="7" t="n">
        <v>0.588734086948545</v>
      </c>
      <c r="DD43" s="7" t="n">
        <v>0.5582801650857049</v>
      </c>
      <c r="DE43" s="7" t="n">
        <v>0.2379185325123239</v>
      </c>
      <c r="DF43" s="7" t="n">
        <v>0.5192726662197089</v>
      </c>
      <c r="DG43" s="7" t="n">
        <v>0.4438563783946144</v>
      </c>
      <c r="DH43" s="7" t="n">
        <v>0.3738038752943366</v>
      </c>
      <c r="DI43" s="7" t="n">
        <v>0.6270924228215009</v>
      </c>
      <c r="DJ43" s="7" t="n">
        <v>0.3690448938650235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0.5814321129747171</v>
      </c>
      <c r="D44" s="7" t="n">
        <v>0.6102035597088253</v>
      </c>
      <c r="E44" s="7" t="n">
        <v>0.5257687705784523</v>
      </c>
      <c r="F44" s="7" t="n">
        <v>0.6095027829246968</v>
      </c>
      <c r="G44" s="7" t="n">
        <v>0.6358843947744746</v>
      </c>
      <c r="H44" s="7" t="n">
        <v>0.3425448766659596</v>
      </c>
      <c r="I44" s="7" t="n">
        <v>0.4911651478371533</v>
      </c>
      <c r="J44" s="7" t="n">
        <v>0.6079081621980393</v>
      </c>
      <c r="K44" s="7" t="n">
        <v>0.2746890007110903</v>
      </c>
      <c r="L44" s="7" t="n">
        <v>0.3575656529264503</v>
      </c>
      <c r="M44" s="7" t="n">
        <v>0.5400051906404267</v>
      </c>
      <c r="N44" s="7" t="n">
        <v>0.519323149844453</v>
      </c>
      <c r="O44" s="7" t="n">
        <v>0.4004844857858224</v>
      </c>
      <c r="P44" s="7" t="n">
        <v>0.4154177433649552</v>
      </c>
      <c r="Q44" s="7" t="n">
        <v>0.4581474815666466</v>
      </c>
      <c r="R44" s="7" t="n">
        <v>0.4203906410088367</v>
      </c>
      <c r="S44" s="7" t="n">
        <v>0.5942621463522225</v>
      </c>
      <c r="T44" s="7" t="n">
        <v>0.5108636406666127</v>
      </c>
      <c r="U44" s="7" t="n">
        <v>0.5962966458581999</v>
      </c>
      <c r="V44" s="7" t="n">
        <v>0.2694196618933452</v>
      </c>
      <c r="W44" s="7" t="n">
        <v>0.5071414459433163</v>
      </c>
      <c r="X44" s="7" t="n">
        <v>0.6053559691051142</v>
      </c>
      <c r="Y44" s="7" t="n">
        <v>0.1990317241792713</v>
      </c>
      <c r="Z44" s="7" t="n">
        <v>0.4913918275313173</v>
      </c>
      <c r="AA44" s="7" t="n">
        <v>0.2611979449711054</v>
      </c>
      <c r="AB44" s="7" t="n">
        <v>0.9999999999995129</v>
      </c>
      <c r="AC44" s="7" t="n">
        <v>0.2477316599015845</v>
      </c>
      <c r="AD44" s="7" t="n">
        <v>0.3848023250451023</v>
      </c>
      <c r="AE44" s="7" t="n">
        <v>0.2495167394131473</v>
      </c>
      <c r="AF44" s="7" t="n">
        <v>0.2829120489231742</v>
      </c>
      <c r="AG44" s="7" t="n">
        <v>0.4952477829646991</v>
      </c>
      <c r="AH44" s="7" t="n">
        <v>0.5101886374958978</v>
      </c>
      <c r="AI44" s="7" t="n">
        <v>0.3469024701211378</v>
      </c>
      <c r="AJ44" s="7" t="n">
        <v>0.3655494274211554</v>
      </c>
      <c r="AK44" s="7" t="n">
        <v>0.6443762199925419</v>
      </c>
      <c r="AL44" s="7" t="n">
        <v>0.5723676504294424</v>
      </c>
      <c r="AM44" s="7" t="n">
        <v>0.5102792455869222</v>
      </c>
      <c r="AN44" s="7" t="n">
        <v>0.6191186514386644</v>
      </c>
      <c r="AO44" s="7" t="n">
        <v>0.06878000871861682</v>
      </c>
      <c r="AP44" s="7" t="n">
        <v>0.2565326380745585</v>
      </c>
      <c r="AQ44" s="7" t="n">
        <v>0.50422396656674</v>
      </c>
      <c r="AR44" s="7" t="n">
        <v>0.4194100180828731</v>
      </c>
      <c r="AS44" s="7" t="n">
        <v>1</v>
      </c>
      <c r="AT44" s="7" t="n">
        <v>0.2794857375796295</v>
      </c>
      <c r="AU44" s="7" t="n">
        <v>0.1480325152496176</v>
      </c>
      <c r="AV44" s="7" t="n">
        <v>0.2439496070970874</v>
      </c>
      <c r="AW44" s="7" t="n">
        <v>0.6261007660382044</v>
      </c>
      <c r="AX44" s="7" t="n">
        <v>0.4400518502918567</v>
      </c>
      <c r="AY44" s="7" t="n">
        <v>0.5474447912352721</v>
      </c>
      <c r="AZ44" s="7" t="n">
        <v>0.4991822448997534</v>
      </c>
      <c r="BA44" s="7" t="n">
        <v>0.2899681196887899</v>
      </c>
      <c r="BB44" s="7" t="n">
        <v>0.4507576004196718</v>
      </c>
      <c r="BC44" s="7" t="n">
        <v>0.2480673023040137</v>
      </c>
      <c r="BD44" s="7" t="n">
        <v>0.5862057207656519</v>
      </c>
      <c r="BE44" s="7" t="n">
        <v>0.4107939513424389</v>
      </c>
      <c r="BF44" s="7" t="n">
        <v>0.3027575206229176</v>
      </c>
      <c r="BG44" s="7" t="n">
        <v>0.5102097589345375</v>
      </c>
      <c r="BH44" s="7" t="n">
        <v>0.4645903911700022</v>
      </c>
      <c r="BI44" s="7" t="n">
        <v>0.3714149113611594</v>
      </c>
      <c r="BJ44" s="7" t="n">
        <v>0.4094659347430592</v>
      </c>
      <c r="BK44" s="7" t="n">
        <v>0.4487663946643098</v>
      </c>
      <c r="BL44" s="7" t="n">
        <v>0.1002245446127971</v>
      </c>
      <c r="BM44" s="7" t="n">
        <v>0.2749446622446619</v>
      </c>
      <c r="BN44" s="7" t="n">
        <v>0.2582044022534644</v>
      </c>
      <c r="BO44" s="7" t="n">
        <v>0.5040395644829101</v>
      </c>
      <c r="BP44" s="7" t="n">
        <v>0.4768242173901225</v>
      </c>
      <c r="BQ44" s="7" t="n">
        <v>0.2599762075767674</v>
      </c>
      <c r="BR44" s="7" t="n">
        <v>0.3885108124412319</v>
      </c>
      <c r="BS44" s="7" t="n">
        <v>0.1922640273261857</v>
      </c>
      <c r="BT44" s="7" t="n">
        <v>0.4853278168722372</v>
      </c>
      <c r="BU44" s="7" t="n">
        <v>0.2264067505236612</v>
      </c>
      <c r="BV44" s="7" t="n">
        <v>0.2204190576920854</v>
      </c>
      <c r="BW44" s="7" t="n">
        <v>0.2499782622021396</v>
      </c>
      <c r="BX44" s="7" t="n">
        <v>0.1796285491245541</v>
      </c>
      <c r="BY44" s="7" t="n">
        <v>0.09253106377505224</v>
      </c>
      <c r="BZ44" s="7" t="n">
        <v>0.2067115123256632</v>
      </c>
      <c r="CA44" s="7" t="n">
        <v>0.551474766173629</v>
      </c>
      <c r="CB44" s="7" t="n">
        <v>0.4506215597550901</v>
      </c>
      <c r="CC44" s="7" t="n">
        <v>0.4379338290531036</v>
      </c>
      <c r="CD44" s="7" t="n">
        <v>0.7774319824183401</v>
      </c>
      <c r="CE44" s="7" t="n">
        <v>0.670686595942572</v>
      </c>
      <c r="CF44" s="7" t="n">
        <v>0.2286660867620957</v>
      </c>
      <c r="CG44" s="7" t="n">
        <v>0.1809045010501407</v>
      </c>
      <c r="CH44" s="7" t="n">
        <v>0.1527248690023529</v>
      </c>
      <c r="CI44" s="7" t="n">
        <v>0.3204174210851114</v>
      </c>
      <c r="CJ44" s="7" t="n">
        <v>0.5446944980457304</v>
      </c>
      <c r="CK44" s="7" t="n">
        <v>0.2558790926826311</v>
      </c>
      <c r="CL44" s="7" t="n">
        <v>0.3600711641176036</v>
      </c>
      <c r="CM44" s="7" t="n">
        <v>0.2157029107786632</v>
      </c>
      <c r="CN44" s="7" t="n">
        <v>0.1219223431988505</v>
      </c>
      <c r="CO44" s="7" t="n">
        <v>0.2680513898569606</v>
      </c>
      <c r="CP44" s="7" t="n">
        <v>0.2606478845385977</v>
      </c>
      <c r="CQ44" s="7" t="n">
        <v>0.4035558790033839</v>
      </c>
      <c r="CR44" s="7" t="n">
        <v>0.4144029626344708</v>
      </c>
      <c r="CS44" s="7" t="n">
        <v>0.4121609191854451</v>
      </c>
      <c r="CT44" s="7" t="n">
        <v>0.500093384481346</v>
      </c>
      <c r="CU44" s="7" t="n">
        <v>0.9703591687648967</v>
      </c>
      <c r="CV44" s="7" t="n">
        <v>0.3063430850055156</v>
      </c>
      <c r="CW44" s="7" t="n">
        <v>0.4364748818080458</v>
      </c>
      <c r="CX44" s="7" t="n">
        <v>0.3009856218104282</v>
      </c>
      <c r="CY44" s="7" t="n">
        <v>0.3033114784376245</v>
      </c>
      <c r="CZ44" s="7" t="n">
        <v>0.2922640065712195</v>
      </c>
      <c r="DA44" s="7" t="n">
        <v>0.352621078090694</v>
      </c>
      <c r="DB44" s="7" t="n">
        <v>0.5444057555105725</v>
      </c>
      <c r="DC44" s="7" t="n">
        <v>0.6633070354210455</v>
      </c>
      <c r="DD44" s="7" t="n">
        <v>0.2718618350523999</v>
      </c>
      <c r="DE44" s="7" t="n">
        <v>-0.1020447927123297</v>
      </c>
      <c r="DF44" s="7" t="n">
        <v>0.2945634745943941</v>
      </c>
      <c r="DG44" s="7" t="n">
        <v>0.2942438152096742</v>
      </c>
      <c r="DH44" s="7" t="n">
        <v>0.4753368437727477</v>
      </c>
      <c r="DI44" s="7" t="n">
        <v>0.282873275786711</v>
      </c>
      <c r="DJ44" s="7" t="n">
        <v>0.3785427181246416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0.5825480816268018</v>
      </c>
      <c r="D45" s="7" t="n">
        <v>0.4493737852348363</v>
      </c>
      <c r="E45" s="7" t="n">
        <v>0.1314787322748363</v>
      </c>
      <c r="F45" s="7" t="n">
        <v>0.3863456174274102</v>
      </c>
      <c r="G45" s="7" t="n">
        <v>0.1971897385968353</v>
      </c>
      <c r="H45" s="7" t="n">
        <v>0.3520678874964082</v>
      </c>
      <c r="I45" s="7" t="n">
        <v>0.3869386466534168</v>
      </c>
      <c r="J45" s="7" t="n">
        <v>0.4935844544643687</v>
      </c>
      <c r="K45" s="7" t="n">
        <v>0.7228756249886876</v>
      </c>
      <c r="L45" s="7" t="n">
        <v>0.7115620549450339</v>
      </c>
      <c r="M45" s="7" t="n">
        <v>0.4157975245054242</v>
      </c>
      <c r="N45" s="7" t="n">
        <v>0.3475324357452388</v>
      </c>
      <c r="O45" s="7" t="n">
        <v>0.4269894621248085</v>
      </c>
      <c r="P45" s="7" t="n">
        <v>0.7612136510391824</v>
      </c>
      <c r="Q45" s="7" t="n">
        <v>0.6897901075487017</v>
      </c>
      <c r="R45" s="7" t="n">
        <v>0.6245587100730478</v>
      </c>
      <c r="S45" s="7" t="n">
        <v>0.4869576356131622</v>
      </c>
      <c r="T45" s="7" t="n">
        <v>0.6989196443194744</v>
      </c>
      <c r="U45" s="7" t="n">
        <v>0.5562112571540303</v>
      </c>
      <c r="V45" s="7" t="n">
        <v>0.1882317186388308</v>
      </c>
      <c r="W45" s="7" t="n">
        <v>0.5370122928162692</v>
      </c>
      <c r="X45" s="7" t="n">
        <v>0.2243696650536521</v>
      </c>
      <c r="Y45" s="7" t="n">
        <v>0.1504002680268763</v>
      </c>
      <c r="Z45" s="7" t="n">
        <v>0.3269796739888726</v>
      </c>
      <c r="AA45" s="7" t="n">
        <v>0.1783420073399582</v>
      </c>
      <c r="AB45" s="7" t="n">
        <v>0.2794858636742862</v>
      </c>
      <c r="AC45" s="7" t="n">
        <v>0.2046995397222309</v>
      </c>
      <c r="AD45" s="7" t="n">
        <v>0.4100234198272441</v>
      </c>
      <c r="AE45" s="7" t="n">
        <v>0.1788487806784321</v>
      </c>
      <c r="AF45" s="7" t="n">
        <v>0.7497895733311758</v>
      </c>
      <c r="AG45" s="7" t="n">
        <v>0.5827424207081947</v>
      </c>
      <c r="AH45" s="7" t="n">
        <v>0.5590778112851931</v>
      </c>
      <c r="AI45" s="7" t="n">
        <v>0.6359482460701991</v>
      </c>
      <c r="AJ45" s="7" t="n">
        <v>0.7813694628572389</v>
      </c>
      <c r="AK45" s="7" t="n">
        <v>0.4168984854100659</v>
      </c>
      <c r="AL45" s="7" t="n">
        <v>0.5219300108601729</v>
      </c>
      <c r="AM45" s="7" t="n">
        <v>0.3398544872088683</v>
      </c>
      <c r="AN45" s="7" t="n">
        <v>0.2473309942634039</v>
      </c>
      <c r="AO45" s="7" t="n">
        <v>0.4210470432176318</v>
      </c>
      <c r="AP45" s="7" t="n">
        <v>0.2176349599327418</v>
      </c>
      <c r="AQ45" s="7" t="n">
        <v>0.5518283564235662</v>
      </c>
      <c r="AR45" s="7" t="n">
        <v>0.4358464666641093</v>
      </c>
      <c r="AS45" s="7" t="n">
        <v>0.2794857375796295</v>
      </c>
      <c r="AT45" s="7" t="n">
        <v>1</v>
      </c>
      <c r="AU45" s="7" t="n">
        <v>0.4832414130825675</v>
      </c>
      <c r="AV45" s="7" t="n">
        <v>0.9605489947126085</v>
      </c>
      <c r="AW45" s="7" t="n">
        <v>0.2600561472857595</v>
      </c>
      <c r="AX45" s="7" t="n">
        <v>0.4934722949553482</v>
      </c>
      <c r="AY45" s="7" t="n">
        <v>0.0564472917754834</v>
      </c>
      <c r="AZ45" s="7" t="n">
        <v>0.361507743196776</v>
      </c>
      <c r="BA45" s="7" t="n">
        <v>0.2170984871483675</v>
      </c>
      <c r="BB45" s="7" t="n">
        <v>0.4128584629700797</v>
      </c>
      <c r="BC45" s="7" t="n">
        <v>0.08837141161918957</v>
      </c>
      <c r="BD45" s="7" t="n">
        <v>0.4123667481416552</v>
      </c>
      <c r="BE45" s="7" t="n">
        <v>0.6712782070182417</v>
      </c>
      <c r="BF45" s="7" t="n">
        <v>0.5971723680842815</v>
      </c>
      <c r="BG45" s="7" t="n">
        <v>0.2602476053648647</v>
      </c>
      <c r="BH45" s="7" t="n">
        <v>0.4108457942015972</v>
      </c>
      <c r="BI45" s="7" t="n">
        <v>0.4182975483854239</v>
      </c>
      <c r="BJ45" s="7" t="n">
        <v>0.4698890508809007</v>
      </c>
      <c r="BK45" s="7" t="n">
        <v>0.4020383856401759</v>
      </c>
      <c r="BL45" s="7" t="n">
        <v>0.1794362166947481</v>
      </c>
      <c r="BM45" s="7" t="n">
        <v>0.6542940344190622</v>
      </c>
      <c r="BN45" s="7" t="n">
        <v>0.7631806196603452</v>
      </c>
      <c r="BO45" s="7" t="n">
        <v>0.3573824031529602</v>
      </c>
      <c r="BP45" s="7" t="n">
        <v>0.5407187791856183</v>
      </c>
      <c r="BQ45" s="7" t="n">
        <v>0.2104759941961468</v>
      </c>
      <c r="BR45" s="7" t="n">
        <v>0.4556936902418346</v>
      </c>
      <c r="BS45" s="7" t="n">
        <v>0.6801108335544632</v>
      </c>
      <c r="BT45" s="7" t="n">
        <v>0.4419208154333636</v>
      </c>
      <c r="BU45" s="7" t="n">
        <v>0.7185666404369175</v>
      </c>
      <c r="BV45" s="7" t="n">
        <v>0.1276605164586247</v>
      </c>
      <c r="BW45" s="7" t="n">
        <v>0.1726385875128084</v>
      </c>
      <c r="BX45" s="7" t="n">
        <v>0.6443755283845555</v>
      </c>
      <c r="BY45" s="7" t="n">
        <v>0.5019980578195434</v>
      </c>
      <c r="BZ45" s="7" t="n">
        <v>0.6647731772021581</v>
      </c>
      <c r="CA45" s="7" t="n">
        <v>0.1672647980569076</v>
      </c>
      <c r="CB45" s="7" t="n">
        <v>0.5541401493333628</v>
      </c>
      <c r="CC45" s="7" t="n">
        <v>0.5057023672879425</v>
      </c>
      <c r="CD45" s="7" t="n">
        <v>0.2563553914239489</v>
      </c>
      <c r="CE45" s="7" t="n">
        <v>0.4196405493118888</v>
      </c>
      <c r="CF45" s="7" t="n">
        <v>0.9642865164799136</v>
      </c>
      <c r="CG45" s="7" t="n">
        <v>0.6714247032173343</v>
      </c>
      <c r="CH45" s="7" t="n">
        <v>0.6731687113600155</v>
      </c>
      <c r="CI45" s="7" t="n">
        <v>0.6752602766116821</v>
      </c>
      <c r="CJ45" s="7" t="n">
        <v>0.3168484662505217</v>
      </c>
      <c r="CK45" s="7" t="n">
        <v>0.1504159524983621</v>
      </c>
      <c r="CL45" s="7" t="n">
        <v>0.4396407415197397</v>
      </c>
      <c r="CM45" s="7" t="n">
        <v>0.1722301001303362</v>
      </c>
      <c r="CN45" s="7" t="n">
        <v>0.6715420564375724</v>
      </c>
      <c r="CO45" s="7" t="n">
        <v>0.2115009617399958</v>
      </c>
      <c r="CP45" s="7" t="n">
        <v>0.9836342662267437</v>
      </c>
      <c r="CQ45" s="7" t="n">
        <v>0.7186018230263285</v>
      </c>
      <c r="CR45" s="7" t="n">
        <v>0.6291145997572097</v>
      </c>
      <c r="CS45" s="7" t="n">
        <v>0.5073662957847735</v>
      </c>
      <c r="CT45" s="7" t="n">
        <v>0.4652320352538867</v>
      </c>
      <c r="CU45" s="7" t="n">
        <v>0.2958538915409093</v>
      </c>
      <c r="CV45" s="7" t="n">
        <v>0.7256245801195835</v>
      </c>
      <c r="CW45" s="7" t="n">
        <v>0.4496143353112731</v>
      </c>
      <c r="CX45" s="7" t="n">
        <v>0.7260315596789673</v>
      </c>
      <c r="CY45" s="7" t="n">
        <v>0.3243232476542243</v>
      </c>
      <c r="CZ45" s="7" t="n">
        <v>0.7153639425716242</v>
      </c>
      <c r="DA45" s="7" t="n">
        <v>0.5411797749693317</v>
      </c>
      <c r="DB45" s="7" t="n">
        <v>0.05536241596648448</v>
      </c>
      <c r="DC45" s="7" t="n">
        <v>0.2720321702405651</v>
      </c>
      <c r="DD45" s="7" t="n">
        <v>0.7339389530594542</v>
      </c>
      <c r="DE45" s="7" t="n">
        <v>0.3407874077512255</v>
      </c>
      <c r="DF45" s="7" t="n">
        <v>0.6218404771904136</v>
      </c>
      <c r="DG45" s="7" t="n">
        <v>0.1909028098273884</v>
      </c>
      <c r="DH45" s="7" t="n">
        <v>0.2205394129483763</v>
      </c>
      <c r="DI45" s="7" t="n">
        <v>0.7297635707854189</v>
      </c>
      <c r="DJ45" s="7" t="n">
        <v>0.1702644714826339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0.5498262486953562</v>
      </c>
      <c r="D46" s="7" t="n">
        <v>0.4443425420448544</v>
      </c>
      <c r="E46" s="7" t="n">
        <v>0.1390914761227763</v>
      </c>
      <c r="F46" s="7" t="n">
        <v>0.4149526327565938</v>
      </c>
      <c r="G46" s="7" t="n">
        <v>0.1596097554105763</v>
      </c>
      <c r="H46" s="7" t="n">
        <v>0.3549349835985035</v>
      </c>
      <c r="I46" s="7" t="n">
        <v>0.4551271220958595</v>
      </c>
      <c r="J46" s="7" t="n">
        <v>0.5008833548551082</v>
      </c>
      <c r="K46" s="7" t="n">
        <v>0.6388192630216192</v>
      </c>
      <c r="L46" s="7" t="n">
        <v>0.6451205919830452</v>
      </c>
      <c r="M46" s="7" t="n">
        <v>0.3424488200122171</v>
      </c>
      <c r="N46" s="7" t="n">
        <v>0.3813912292788838</v>
      </c>
      <c r="O46" s="7" t="n">
        <v>0.4671235590498911</v>
      </c>
      <c r="P46" s="7" t="n">
        <v>0.7034214424001224</v>
      </c>
      <c r="Q46" s="7" t="n">
        <v>0.6348103385398826</v>
      </c>
      <c r="R46" s="7" t="n">
        <v>0.5539852338161386</v>
      </c>
      <c r="S46" s="7" t="n">
        <v>0.5197851645218969</v>
      </c>
      <c r="T46" s="7" t="n">
        <v>0.6699069401021531</v>
      </c>
      <c r="U46" s="7" t="n">
        <v>0.5545150559670438</v>
      </c>
      <c r="V46" s="7" t="n">
        <v>0.2218841519883186</v>
      </c>
      <c r="W46" s="7" t="n">
        <v>0.525064782861732</v>
      </c>
      <c r="X46" s="7" t="n">
        <v>0.2085124639469891</v>
      </c>
      <c r="Y46" s="7" t="n">
        <v>0.1383780486629807</v>
      </c>
      <c r="Z46" s="7" t="n">
        <v>0.3917635204966074</v>
      </c>
      <c r="AA46" s="7" t="n">
        <v>0.2183385745015847</v>
      </c>
      <c r="AB46" s="7" t="n">
        <v>0.1480324552945363</v>
      </c>
      <c r="AC46" s="7" t="n">
        <v>0.3309748861470944</v>
      </c>
      <c r="AD46" s="7" t="n">
        <v>0.4148134118356148</v>
      </c>
      <c r="AE46" s="7" t="n">
        <v>0.2320641240148083</v>
      </c>
      <c r="AF46" s="7" t="n">
        <v>0.7407230732044366</v>
      </c>
      <c r="AG46" s="7" t="n">
        <v>0.5664106045483275</v>
      </c>
      <c r="AH46" s="7" t="n">
        <v>0.5418689654304369</v>
      </c>
      <c r="AI46" s="7" t="n">
        <v>0.8118760985257149</v>
      </c>
      <c r="AJ46" s="7" t="n">
        <v>0.7324282033353852</v>
      </c>
      <c r="AK46" s="7" t="n">
        <v>0.4594897490331146</v>
      </c>
      <c r="AL46" s="7" t="n">
        <v>0.5518539989104626</v>
      </c>
      <c r="AM46" s="7" t="n">
        <v>0.3748116388055779</v>
      </c>
      <c r="AN46" s="7" t="n">
        <v>0.2599642289291011</v>
      </c>
      <c r="AO46" s="7" t="n">
        <v>0.1941471022855241</v>
      </c>
      <c r="AP46" s="7" t="n">
        <v>0.1986201069811447</v>
      </c>
      <c r="AQ46" s="7" t="n">
        <v>0.5553978707483765</v>
      </c>
      <c r="AR46" s="7" t="n">
        <v>0.4359559260040871</v>
      </c>
      <c r="AS46" s="7" t="n">
        <v>0.1480325152496176</v>
      </c>
      <c r="AT46" s="7" t="n">
        <v>0.4832414130825675</v>
      </c>
      <c r="AU46" s="7" t="n">
        <v>1</v>
      </c>
      <c r="AV46" s="7" t="n">
        <v>0.3574968392645113</v>
      </c>
      <c r="AW46" s="7" t="n">
        <v>0.2768400997766301</v>
      </c>
      <c r="AX46" s="7" t="n">
        <v>0.4479426454734151</v>
      </c>
      <c r="AY46" s="7" t="n">
        <v>0.009544469666938336</v>
      </c>
      <c r="AZ46" s="7" t="n">
        <v>0.3723745555219924</v>
      </c>
      <c r="BA46" s="7" t="n">
        <v>0.3090293948182755</v>
      </c>
      <c r="BB46" s="7" t="n">
        <v>0.3556679821526936</v>
      </c>
      <c r="BC46" s="7" t="n">
        <v>0.04216846369800872</v>
      </c>
      <c r="BD46" s="7" t="n">
        <v>0.49116203378421</v>
      </c>
      <c r="BE46" s="7" t="n">
        <v>0.572584439590616</v>
      </c>
      <c r="BF46" s="7" t="n">
        <v>0.794220945843897</v>
      </c>
      <c r="BG46" s="7" t="n">
        <v>0.05363832584235608</v>
      </c>
      <c r="BH46" s="7" t="n">
        <v>0.3447420651996882</v>
      </c>
      <c r="BI46" s="7" t="n">
        <v>0.4167230764952456</v>
      </c>
      <c r="BJ46" s="7" t="n">
        <v>0.4086797918683976</v>
      </c>
      <c r="BK46" s="7" t="n">
        <v>0.4771613681031724</v>
      </c>
      <c r="BL46" s="7" t="n">
        <v>0.3706071928291578</v>
      </c>
      <c r="BM46" s="7" t="n">
        <v>0.8156286517966951</v>
      </c>
      <c r="BN46" s="7" t="n">
        <v>0.7031678208843991</v>
      </c>
      <c r="BO46" s="7" t="n">
        <v>0.3905251845674252</v>
      </c>
      <c r="BP46" s="7" t="n">
        <v>0.5541694343028618</v>
      </c>
      <c r="BQ46" s="7" t="n">
        <v>0.3562637955620532</v>
      </c>
      <c r="BR46" s="7" t="n">
        <v>0.4634651946148464</v>
      </c>
      <c r="BS46" s="7" t="n">
        <v>0.8470249333066749</v>
      </c>
      <c r="BT46" s="7" t="n">
        <v>0.3669836696594855</v>
      </c>
      <c r="BU46" s="7" t="n">
        <v>0.7026041550245282</v>
      </c>
      <c r="BV46" s="7" t="n">
        <v>0.09769529496386296</v>
      </c>
      <c r="BW46" s="7" t="n">
        <v>0.1654057717745295</v>
      </c>
      <c r="BX46" s="7" t="n">
        <v>0.8420561684865845</v>
      </c>
      <c r="BY46" s="7" t="n">
        <v>0.974607051876663</v>
      </c>
      <c r="BZ46" s="7" t="n">
        <v>0.8323021146849525</v>
      </c>
      <c r="CA46" s="7" t="n">
        <v>0.1608387495495283</v>
      </c>
      <c r="CB46" s="7" t="n">
        <v>0.633543327014378</v>
      </c>
      <c r="CC46" s="7" t="n">
        <v>0.453448386550152</v>
      </c>
      <c r="CD46" s="7" t="n">
        <v>0.2676057892831487</v>
      </c>
      <c r="CE46" s="7" t="n">
        <v>0.3811668749206071</v>
      </c>
      <c r="CF46" s="7" t="n">
        <v>0.3722075632282977</v>
      </c>
      <c r="CG46" s="7" t="n">
        <v>0.8436578543686223</v>
      </c>
      <c r="CH46" s="7" t="n">
        <v>0.7866359390533927</v>
      </c>
      <c r="CI46" s="7" t="n">
        <v>0.7029840025700707</v>
      </c>
      <c r="CJ46" s="7" t="n">
        <v>0.4132864569831016</v>
      </c>
      <c r="CK46" s="7" t="n">
        <v>0.2171274593921677</v>
      </c>
      <c r="CL46" s="7" t="n">
        <v>0.4691339043850309</v>
      </c>
      <c r="CM46" s="7" t="n">
        <v>0.1775517931641407</v>
      </c>
      <c r="CN46" s="7" t="n">
        <v>0.7903560160479403</v>
      </c>
      <c r="CO46" s="7" t="n">
        <v>0.2165635544013285</v>
      </c>
      <c r="CP46" s="7" t="n">
        <v>0.4409709853457854</v>
      </c>
      <c r="CQ46" s="7" t="n">
        <v>0.7231631566491735</v>
      </c>
      <c r="CR46" s="7" t="n">
        <v>0.5792344838254425</v>
      </c>
      <c r="CS46" s="7" t="n">
        <v>0.4657990425284801</v>
      </c>
      <c r="CT46" s="7" t="n">
        <v>0.4567565703613817</v>
      </c>
      <c r="CU46" s="7" t="n">
        <v>0.2025133044535342</v>
      </c>
      <c r="CV46" s="7" t="n">
        <v>0.5405173423023634</v>
      </c>
      <c r="CW46" s="7" t="n">
        <v>0.4151261486181489</v>
      </c>
      <c r="CX46" s="7" t="n">
        <v>0.5372285785797032</v>
      </c>
      <c r="CY46" s="7" t="n">
        <v>0.3253811862308496</v>
      </c>
      <c r="CZ46" s="7" t="n">
        <v>0.5199955968162699</v>
      </c>
      <c r="DA46" s="7" t="n">
        <v>0.4800783374607064</v>
      </c>
      <c r="DB46" s="7" t="n">
        <v>0.007045163410217471</v>
      </c>
      <c r="DC46" s="7" t="n">
        <v>0.2498776253274771</v>
      </c>
      <c r="DD46" s="7" t="n">
        <v>0.5098092129450933</v>
      </c>
      <c r="DE46" s="7" t="n">
        <v>0.07519643775999621</v>
      </c>
      <c r="DF46" s="7" t="n">
        <v>0.797253091476804</v>
      </c>
      <c r="DG46" s="7" t="n">
        <v>0.2125779036857156</v>
      </c>
      <c r="DH46" s="7" t="n">
        <v>0.3255901932586986</v>
      </c>
      <c r="DI46" s="7" t="n">
        <v>0.7421793243767343</v>
      </c>
      <c r="DJ46" s="7" t="n">
        <v>0.1503338178143673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0.4616579096470289</v>
      </c>
      <c r="D47" s="7" t="n">
        <v>0.3401115171566154</v>
      </c>
      <c r="E47" s="7" t="n">
        <v>0.04386100329062049</v>
      </c>
      <c r="F47" s="7" t="n">
        <v>0.2864385997246765</v>
      </c>
      <c r="G47" s="7" t="n">
        <v>0.1069762558062194</v>
      </c>
      <c r="H47" s="7" t="n">
        <v>0.2954778798382922</v>
      </c>
      <c r="I47" s="7" t="n">
        <v>0.2991271413249119</v>
      </c>
      <c r="J47" s="7" t="n">
        <v>0.3785690091564024</v>
      </c>
      <c r="K47" s="7" t="n">
        <v>0.6192794790788826</v>
      </c>
      <c r="L47" s="7" t="n">
        <v>0.6060154134376684</v>
      </c>
      <c r="M47" s="7" t="n">
        <v>0.3588155157786924</v>
      </c>
      <c r="N47" s="7" t="n">
        <v>0.2781794465318545</v>
      </c>
      <c r="O47" s="7" t="n">
        <v>0.3655644123819192</v>
      </c>
      <c r="P47" s="7" t="n">
        <v>0.6448558869445411</v>
      </c>
      <c r="Q47" s="7" t="n">
        <v>0.554537515580409</v>
      </c>
      <c r="R47" s="7" t="n">
        <v>0.4897375875899839</v>
      </c>
      <c r="S47" s="7" t="n">
        <v>0.3787644825942892</v>
      </c>
      <c r="T47" s="7" t="n">
        <v>0.5863741509906976</v>
      </c>
      <c r="U47" s="7" t="n">
        <v>0.439326770784232</v>
      </c>
      <c r="V47" s="7" t="n">
        <v>0.1336864846908228</v>
      </c>
      <c r="W47" s="7" t="n">
        <v>0.4499600974509917</v>
      </c>
      <c r="X47" s="7" t="n">
        <v>0.1278446935899109</v>
      </c>
      <c r="Y47" s="7" t="n">
        <v>0.1102370716032927</v>
      </c>
      <c r="Z47" s="7" t="n">
        <v>0.2595868445157689</v>
      </c>
      <c r="AA47" s="7" t="n">
        <v>0.1172385805411987</v>
      </c>
      <c r="AB47" s="7" t="n">
        <v>0.2439497903923309</v>
      </c>
      <c r="AC47" s="7" t="n">
        <v>0.156059522449501</v>
      </c>
      <c r="AD47" s="7" t="n">
        <v>0.3445298443226644</v>
      </c>
      <c r="AE47" s="7" t="n">
        <v>0.1142689149189219</v>
      </c>
      <c r="AF47" s="7" t="n">
        <v>0.6155442512850769</v>
      </c>
      <c r="AG47" s="7" t="n">
        <v>0.4847980472119512</v>
      </c>
      <c r="AH47" s="7" t="n">
        <v>0.459999960491672</v>
      </c>
      <c r="AI47" s="7" t="n">
        <v>0.525479346636764</v>
      </c>
      <c r="AJ47" s="7" t="n">
        <v>0.6605275631164549</v>
      </c>
      <c r="AK47" s="7" t="n">
        <v>0.3079405483157248</v>
      </c>
      <c r="AL47" s="7" t="n">
        <v>0.4077389881654453</v>
      </c>
      <c r="AM47" s="7" t="n">
        <v>0.2716662538156926</v>
      </c>
      <c r="AN47" s="7" t="n">
        <v>0.1667418450581901</v>
      </c>
      <c r="AO47" s="7" t="n">
        <v>0.3324814389670803</v>
      </c>
      <c r="AP47" s="7" t="n">
        <v>0.1610684320498645</v>
      </c>
      <c r="AQ47" s="7" t="n">
        <v>0.4523951744894368</v>
      </c>
      <c r="AR47" s="7" t="n">
        <v>0.3711496664328808</v>
      </c>
      <c r="AS47" s="7" t="n">
        <v>0.2439496070970874</v>
      </c>
      <c r="AT47" s="7" t="n">
        <v>0.9605489947126085</v>
      </c>
      <c r="AU47" s="7" t="n">
        <v>0.3574968392645113</v>
      </c>
      <c r="AV47" s="7" t="n">
        <v>1</v>
      </c>
      <c r="AW47" s="7" t="n">
        <v>0.1796272225873606</v>
      </c>
      <c r="AX47" s="7" t="n">
        <v>0.4228906601731959</v>
      </c>
      <c r="AY47" s="7" t="n">
        <v>-0.02300195757944347</v>
      </c>
      <c r="AZ47" s="7" t="n">
        <v>0.3032382343053844</v>
      </c>
      <c r="BA47" s="7" t="n">
        <v>0.1453515901242893</v>
      </c>
      <c r="BB47" s="7" t="n">
        <v>0.3081844430840122</v>
      </c>
      <c r="BC47" s="7" t="n">
        <v>0.04316772707687513</v>
      </c>
      <c r="BD47" s="7" t="n">
        <v>0.3114015926018849</v>
      </c>
      <c r="BE47" s="7" t="n">
        <v>0.5859153811651255</v>
      </c>
      <c r="BF47" s="7" t="n">
        <v>0.4441028515665583</v>
      </c>
      <c r="BG47" s="7" t="n">
        <v>0.226266680446377</v>
      </c>
      <c r="BH47" s="7" t="n">
        <v>0.3006296836052565</v>
      </c>
      <c r="BI47" s="7" t="n">
        <v>0.34963454037812</v>
      </c>
      <c r="BJ47" s="7" t="n">
        <v>0.4102924710124264</v>
      </c>
      <c r="BK47" s="7" t="n">
        <v>0.3424327257662673</v>
      </c>
      <c r="BL47" s="7" t="n">
        <v>0.1060100967637025</v>
      </c>
      <c r="BM47" s="7" t="n">
        <v>0.5034650925385071</v>
      </c>
      <c r="BN47" s="7" t="n">
        <v>0.6378740980564001</v>
      </c>
      <c r="BO47" s="7" t="n">
        <v>0.285528585065712</v>
      </c>
      <c r="BP47" s="7" t="n">
        <v>0.4372432049005793</v>
      </c>
      <c r="BQ47" s="7" t="n">
        <v>0.1530599310079272</v>
      </c>
      <c r="BR47" s="7" t="n">
        <v>0.4009743659416653</v>
      </c>
      <c r="BS47" s="7" t="n">
        <v>0.537540884226119</v>
      </c>
      <c r="BT47" s="7" t="n">
        <v>0.352346494983205</v>
      </c>
      <c r="BU47" s="7" t="n">
        <v>0.5742600858695375</v>
      </c>
      <c r="BV47" s="7" t="n">
        <v>0.08701423100342061</v>
      </c>
      <c r="BW47" s="7" t="n">
        <v>0.117437234746187</v>
      </c>
      <c r="BX47" s="7" t="n">
        <v>0.4980326875559469</v>
      </c>
      <c r="BY47" s="7" t="n">
        <v>0.3768575649602905</v>
      </c>
      <c r="BZ47" s="7" t="n">
        <v>0.5163450305284347</v>
      </c>
      <c r="CA47" s="7" t="n">
        <v>0.0758588586108863</v>
      </c>
      <c r="CB47" s="7" t="n">
        <v>0.4332756747981888</v>
      </c>
      <c r="CC47" s="7" t="n">
        <v>0.4365968859274035</v>
      </c>
      <c r="CD47" s="7" t="n">
        <v>0.193419172895599</v>
      </c>
      <c r="CE47" s="7" t="n">
        <v>0.3186390744081422</v>
      </c>
      <c r="CF47" s="7" t="n">
        <v>0.9929050440795538</v>
      </c>
      <c r="CG47" s="7" t="n">
        <v>0.5289718079263577</v>
      </c>
      <c r="CH47" s="7" t="n">
        <v>0.5347478881891472</v>
      </c>
      <c r="CI47" s="7" t="n">
        <v>0.531148300384332</v>
      </c>
      <c r="CJ47" s="7" t="n">
        <v>0.2425493234449236</v>
      </c>
      <c r="CK47" s="7" t="n">
        <v>0.09573408260699978</v>
      </c>
      <c r="CL47" s="7" t="n">
        <v>0.3745518635721194</v>
      </c>
      <c r="CM47" s="7" t="n">
        <v>0.1103973728494005</v>
      </c>
      <c r="CN47" s="7" t="n">
        <v>0.5478524359185293</v>
      </c>
      <c r="CO47" s="7" t="n">
        <v>0.155722122603371</v>
      </c>
      <c r="CP47" s="7" t="n">
        <v>0.9827637150459175</v>
      </c>
      <c r="CQ47" s="7" t="n">
        <v>0.575452473827018</v>
      </c>
      <c r="CR47" s="7" t="n">
        <v>0.5201857092115298</v>
      </c>
      <c r="CS47" s="7" t="n">
        <v>0.4364843316150211</v>
      </c>
      <c r="CT47" s="7" t="n">
        <v>0.3819766949221992</v>
      </c>
      <c r="CU47" s="7" t="n">
        <v>0.2542952831809209</v>
      </c>
      <c r="CV47" s="7" t="n">
        <v>0.6340989272758517</v>
      </c>
      <c r="CW47" s="7" t="n">
        <v>0.3867828779670976</v>
      </c>
      <c r="CX47" s="7" t="n">
        <v>0.6382292922750955</v>
      </c>
      <c r="CY47" s="7" t="n">
        <v>0.2526584834015498</v>
      </c>
      <c r="CZ47" s="7" t="n">
        <v>0.6292908053664572</v>
      </c>
      <c r="DA47" s="7" t="n">
        <v>0.4287736085633877</v>
      </c>
      <c r="DB47" s="7" t="n">
        <v>-0.02380939944558805</v>
      </c>
      <c r="DC47" s="7" t="n">
        <v>0.1798892202592304</v>
      </c>
      <c r="DD47" s="7" t="n">
        <v>0.6526449837849768</v>
      </c>
      <c r="DE47" s="7" t="n">
        <v>0.2716813633644703</v>
      </c>
      <c r="DF47" s="7" t="n">
        <v>0.4742419597218721</v>
      </c>
      <c r="DG47" s="7" t="n">
        <v>0.1265405642095246</v>
      </c>
      <c r="DH47" s="7" t="n">
        <v>0.1121936891455855</v>
      </c>
      <c r="DI47" s="7" t="n">
        <v>0.6029931320111904</v>
      </c>
      <c r="DJ47" s="7" t="n">
        <v>0.06776940064022111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0.7729024027705775</v>
      </c>
      <c r="D48" s="7" t="n">
        <v>0.8422186929310242</v>
      </c>
      <c r="E48" s="7" t="n">
        <v>0.65040550177434</v>
      </c>
      <c r="F48" s="7" t="n">
        <v>0.8349800094812279</v>
      </c>
      <c r="G48" s="7" t="n">
        <v>0.8914762576098074</v>
      </c>
      <c r="H48" s="7" t="n">
        <v>0.5010567599757204</v>
      </c>
      <c r="I48" s="7" t="n">
        <v>0.6305128632805467</v>
      </c>
      <c r="J48" s="7" t="n">
        <v>0.8099909562291918</v>
      </c>
      <c r="K48" s="7" t="n">
        <v>0.2846583037700669</v>
      </c>
      <c r="L48" s="7" t="n">
        <v>0.3840302496822791</v>
      </c>
      <c r="M48" s="7" t="n">
        <v>0.61215969448227</v>
      </c>
      <c r="N48" s="7" t="n">
        <v>0.6161428392895405</v>
      </c>
      <c r="O48" s="7" t="n">
        <v>0.4972310272695546</v>
      </c>
      <c r="P48" s="7" t="n">
        <v>0.4853415806445627</v>
      </c>
      <c r="Q48" s="7" t="n">
        <v>0.640661877532262</v>
      </c>
      <c r="R48" s="7" t="n">
        <v>0.5980269365933777</v>
      </c>
      <c r="S48" s="7" t="n">
        <v>0.7686158929747386</v>
      </c>
      <c r="T48" s="7" t="n">
        <v>0.6465869671411028</v>
      </c>
      <c r="U48" s="7" t="n">
        <v>0.7862068111555435</v>
      </c>
      <c r="V48" s="7" t="n">
        <v>0.3381963170635098</v>
      </c>
      <c r="W48" s="7" t="n">
        <v>0.642969462654392</v>
      </c>
      <c r="X48" s="7" t="n">
        <v>0.7146092452412012</v>
      </c>
      <c r="Y48" s="7" t="n">
        <v>0.3699706573824167</v>
      </c>
      <c r="Z48" s="7" t="n">
        <v>0.6241197015507772</v>
      </c>
      <c r="AA48" s="7" t="n">
        <v>0.3116073612466728</v>
      </c>
      <c r="AB48" s="7" t="n">
        <v>0.626100689420914</v>
      </c>
      <c r="AC48" s="7" t="n">
        <v>0.4624129125364523</v>
      </c>
      <c r="AD48" s="7" t="n">
        <v>0.5752671500876659</v>
      </c>
      <c r="AE48" s="7" t="n">
        <v>0.2995627847986204</v>
      </c>
      <c r="AF48" s="7" t="n">
        <v>0.3917528276826865</v>
      </c>
      <c r="AG48" s="7" t="n">
        <v>0.6443928701665355</v>
      </c>
      <c r="AH48" s="7" t="n">
        <v>0.6643602170632347</v>
      </c>
      <c r="AI48" s="7" t="n">
        <v>0.5149350271957256</v>
      </c>
      <c r="AJ48" s="7" t="n">
        <v>0.4011022061046773</v>
      </c>
      <c r="AK48" s="7" t="n">
        <v>0.7396625876806819</v>
      </c>
      <c r="AL48" s="7" t="n">
        <v>0.7203958908921848</v>
      </c>
      <c r="AM48" s="7" t="n">
        <v>0.6107094374460528</v>
      </c>
      <c r="AN48" s="7" t="n">
        <v>0.9935222697289172</v>
      </c>
      <c r="AO48" s="7" t="n">
        <v>0.4395771739665368</v>
      </c>
      <c r="AP48" s="7" t="n">
        <v>0.2613762858523076</v>
      </c>
      <c r="AQ48" s="7" t="n">
        <v>0.6480496717657651</v>
      </c>
      <c r="AR48" s="7" t="n">
        <v>0.5549809335763189</v>
      </c>
      <c r="AS48" s="7" t="n">
        <v>0.6261007660382044</v>
      </c>
      <c r="AT48" s="7" t="n">
        <v>0.2600561472857595</v>
      </c>
      <c r="AU48" s="7" t="n">
        <v>0.2768400997766301</v>
      </c>
      <c r="AV48" s="7" t="n">
        <v>0.1796272225873606</v>
      </c>
      <c r="AW48" s="7" t="n">
        <v>1</v>
      </c>
      <c r="AX48" s="7" t="n">
        <v>0.5267112418106777</v>
      </c>
      <c r="AY48" s="7" t="n">
        <v>0.7313559780447881</v>
      </c>
      <c r="AZ48" s="7" t="n">
        <v>0.5889345628208121</v>
      </c>
      <c r="BA48" s="7" t="n">
        <v>0.301621853656836</v>
      </c>
      <c r="BB48" s="7" t="n">
        <v>0.4888991458315038</v>
      </c>
      <c r="BC48" s="7" t="n">
        <v>0.3039457311844074</v>
      </c>
      <c r="BD48" s="7" t="n">
        <v>0.7855683693067187</v>
      </c>
      <c r="BE48" s="7" t="n">
        <v>0.501661121740606</v>
      </c>
      <c r="BF48" s="7" t="n">
        <v>0.4904717212979093</v>
      </c>
      <c r="BG48" s="7" t="n">
        <v>0.4704621968088102</v>
      </c>
      <c r="BH48" s="7" t="n">
        <v>0.5373123316512812</v>
      </c>
      <c r="BI48" s="7" t="n">
        <v>0.5623173067463541</v>
      </c>
      <c r="BJ48" s="7" t="n">
        <v>0.5069172647145432</v>
      </c>
      <c r="BK48" s="7" t="n">
        <v>0.53764259298905</v>
      </c>
      <c r="BL48" s="7" t="n">
        <v>0.2458575928707417</v>
      </c>
      <c r="BM48" s="7" t="n">
        <v>0.4558874599849713</v>
      </c>
      <c r="BN48" s="7" t="n">
        <v>0.3531726521383436</v>
      </c>
      <c r="BO48" s="7" t="n">
        <v>0.6053733165712404</v>
      </c>
      <c r="BP48" s="7" t="n">
        <v>0.5967662005129006</v>
      </c>
      <c r="BQ48" s="7" t="n">
        <v>0.4363234401576008</v>
      </c>
      <c r="BR48" s="7" t="n">
        <v>0.4849456059199243</v>
      </c>
      <c r="BS48" s="7" t="n">
        <v>0.3546081761464161</v>
      </c>
      <c r="BT48" s="7" t="n">
        <v>0.6496755086067486</v>
      </c>
      <c r="BU48" s="7" t="n">
        <v>0.3538389496833875</v>
      </c>
      <c r="BV48" s="7" t="n">
        <v>0.2479649661283233</v>
      </c>
      <c r="BW48" s="7" t="n">
        <v>0.27368558680274</v>
      </c>
      <c r="BX48" s="7" t="n">
        <v>0.3475599862344488</v>
      </c>
      <c r="BY48" s="7" t="n">
        <v>0.2371554892304567</v>
      </c>
      <c r="BZ48" s="7" t="n">
        <v>0.3599081755224315</v>
      </c>
      <c r="CA48" s="7" t="n">
        <v>0.7372599943035945</v>
      </c>
      <c r="CB48" s="7" t="n">
        <v>0.7541819276193767</v>
      </c>
      <c r="CC48" s="7" t="n">
        <v>0.5215014744754988</v>
      </c>
      <c r="CD48" s="7" t="n">
        <v>0.6272255917865193</v>
      </c>
      <c r="CE48" s="7" t="n">
        <v>0.6719146563917773</v>
      </c>
      <c r="CF48" s="7" t="n">
        <v>0.1948099954896199</v>
      </c>
      <c r="CG48" s="7" t="n">
        <v>0.3471875193026768</v>
      </c>
      <c r="CH48" s="7" t="n">
        <v>0.3386799336192097</v>
      </c>
      <c r="CI48" s="7" t="n">
        <v>0.4802094088718427</v>
      </c>
      <c r="CJ48" s="7" t="n">
        <v>0.6748391712634197</v>
      </c>
      <c r="CK48" s="7" t="n">
        <v>0.3131550315205062</v>
      </c>
      <c r="CL48" s="7" t="n">
        <v>0.5022792893043505</v>
      </c>
      <c r="CM48" s="7" t="n">
        <v>0.2466299878664788</v>
      </c>
      <c r="CN48" s="7" t="n">
        <v>0.2824282243614611</v>
      </c>
      <c r="CO48" s="7" t="n">
        <v>0.2747280249063417</v>
      </c>
      <c r="CP48" s="7" t="n">
        <v>0.2376775366007259</v>
      </c>
      <c r="CQ48" s="7" t="n">
        <v>0.5657403403997333</v>
      </c>
      <c r="CR48" s="7" t="n">
        <v>0.4886378150898097</v>
      </c>
      <c r="CS48" s="7" t="n">
        <v>0.511842599637727</v>
      </c>
      <c r="CT48" s="7" t="n">
        <v>0.6599557677204715</v>
      </c>
      <c r="CU48" s="7" t="n">
        <v>0.6034826322343774</v>
      </c>
      <c r="CV48" s="7" t="n">
        <v>0.2982401904016418</v>
      </c>
      <c r="CW48" s="7" t="n">
        <v>0.5088464879638682</v>
      </c>
      <c r="CX48" s="7" t="n">
        <v>0.2791930880492808</v>
      </c>
      <c r="CY48" s="7" t="n">
        <v>0.5120931246172641</v>
      </c>
      <c r="CZ48" s="7" t="n">
        <v>0.2654259409993608</v>
      </c>
      <c r="DA48" s="7" t="n">
        <v>0.5042516644500449</v>
      </c>
      <c r="DB48" s="7" t="n">
        <v>0.726617462589736</v>
      </c>
      <c r="DC48" s="7" t="n">
        <v>0.9569402238861807</v>
      </c>
      <c r="DD48" s="7" t="n">
        <v>0.2401346476116572</v>
      </c>
      <c r="DE48" s="7" t="n">
        <v>0.3087856866723041</v>
      </c>
      <c r="DF48" s="7" t="n">
        <v>0.4891505345983921</v>
      </c>
      <c r="DG48" s="7" t="n">
        <v>0.2360955130439422</v>
      </c>
      <c r="DH48" s="7" t="n">
        <v>0.6551783074030598</v>
      </c>
      <c r="DI48" s="7" t="n">
        <v>0.3864429345735164</v>
      </c>
      <c r="DJ48" s="7" t="n">
        <v>0.6668467696297773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0.7615179902463356</v>
      </c>
      <c r="D49" s="7" t="n">
        <v>0.7438929389583738</v>
      </c>
      <c r="E49" s="7" t="n">
        <v>0.3098309953438008</v>
      </c>
      <c r="F49" s="7" t="n">
        <v>0.7257764935039998</v>
      </c>
      <c r="G49" s="7" t="n">
        <v>0.5312267270734736</v>
      </c>
      <c r="H49" s="7" t="n">
        <v>0.4914321609215744</v>
      </c>
      <c r="I49" s="7" t="n">
        <v>0.7544133818811037</v>
      </c>
      <c r="J49" s="7" t="n">
        <v>0.8074885044157645</v>
      </c>
      <c r="K49" s="7" t="n">
        <v>0.6019899275530994</v>
      </c>
      <c r="L49" s="7" t="n">
        <v>0.7061087614890802</v>
      </c>
      <c r="M49" s="7" t="n">
        <v>0.8473718043267244</v>
      </c>
      <c r="N49" s="7" t="n">
        <v>0.7267469499233784</v>
      </c>
      <c r="O49" s="7" t="n">
        <v>0.7871511750934497</v>
      </c>
      <c r="P49" s="7" t="n">
        <v>0.7771506524333567</v>
      </c>
      <c r="Q49" s="7" t="n">
        <v>0.6537486632849233</v>
      </c>
      <c r="R49" s="7" t="n">
        <v>0.5936631753895207</v>
      </c>
      <c r="S49" s="7" t="n">
        <v>0.8234524862559875</v>
      </c>
      <c r="T49" s="7" t="n">
        <v>0.8097451429214442</v>
      </c>
      <c r="U49" s="7" t="n">
        <v>0.8253903600283218</v>
      </c>
      <c r="V49" s="7" t="n">
        <v>0.4061517598820953</v>
      </c>
      <c r="W49" s="7" t="n">
        <v>0.9088623984630377</v>
      </c>
      <c r="X49" s="7" t="n">
        <v>0.4421954862763878</v>
      </c>
      <c r="Y49" s="7" t="n">
        <v>0.1265529104282514</v>
      </c>
      <c r="Z49" s="7" t="n">
        <v>0.7416494569635551</v>
      </c>
      <c r="AA49" s="7" t="n">
        <v>0.3875845580870854</v>
      </c>
      <c r="AB49" s="7" t="n">
        <v>0.4400518804444115</v>
      </c>
      <c r="AC49" s="7" t="n">
        <v>0.5747438355754686</v>
      </c>
      <c r="AD49" s="7" t="n">
        <v>0.8918894548604347</v>
      </c>
      <c r="AE49" s="7" t="n">
        <v>0.3863238762232604</v>
      </c>
      <c r="AF49" s="7" t="n">
        <v>0.6474774624942523</v>
      </c>
      <c r="AG49" s="7" t="n">
        <v>0.882737785905734</v>
      </c>
      <c r="AH49" s="7" t="n">
        <v>0.8536284292272607</v>
      </c>
      <c r="AI49" s="7" t="n">
        <v>0.7346287613820817</v>
      </c>
      <c r="AJ49" s="7" t="n">
        <v>0.7353826586264</v>
      </c>
      <c r="AK49" s="7" t="n">
        <v>0.7482641077301452</v>
      </c>
      <c r="AL49" s="7" t="n">
        <v>0.8730125914744647</v>
      </c>
      <c r="AM49" s="7" t="n">
        <v>0.7274316206668859</v>
      </c>
      <c r="AN49" s="7" t="n">
        <v>0.5284666097121659</v>
      </c>
      <c r="AO49" s="7" t="n">
        <v>0.4279300158711415</v>
      </c>
      <c r="AP49" s="7" t="n">
        <v>0.4606599222846697</v>
      </c>
      <c r="AQ49" s="7" t="n">
        <v>0.8806557319814485</v>
      </c>
      <c r="AR49" s="7" t="n">
        <v>0.9397376281022992</v>
      </c>
      <c r="AS49" s="7" t="n">
        <v>0.4400518502918567</v>
      </c>
      <c r="AT49" s="7" t="n">
        <v>0.4934722949553482</v>
      </c>
      <c r="AU49" s="7" t="n">
        <v>0.4479426454734151</v>
      </c>
      <c r="AV49" s="7" t="n">
        <v>0.4228906601731959</v>
      </c>
      <c r="AW49" s="7" t="n">
        <v>0.5267112418106777</v>
      </c>
      <c r="AX49" s="7" t="n">
        <v>1</v>
      </c>
      <c r="AY49" s="7" t="n">
        <v>0.3863528644160779</v>
      </c>
      <c r="AZ49" s="7" t="n">
        <v>0.6945220083934622</v>
      </c>
      <c r="BA49" s="7" t="n">
        <v>0.4963826321763187</v>
      </c>
      <c r="BB49" s="7" t="n">
        <v>0.4664960930846873</v>
      </c>
      <c r="BC49" s="7" t="n">
        <v>0.1553543917275614</v>
      </c>
      <c r="BD49" s="7" t="n">
        <v>0.7976767991063913</v>
      </c>
      <c r="BE49" s="7" t="n">
        <v>0.8527844750266158</v>
      </c>
      <c r="BF49" s="7" t="n">
        <v>0.5753430983095622</v>
      </c>
      <c r="BG49" s="7" t="n">
        <v>0.4360516058500698</v>
      </c>
      <c r="BH49" s="7" t="n">
        <v>0.4901210650923647</v>
      </c>
      <c r="BI49" s="7" t="n">
        <v>0.8816466937220584</v>
      </c>
      <c r="BJ49" s="7" t="n">
        <v>0.904971211993192</v>
      </c>
      <c r="BK49" s="7" t="n">
        <v>0.6941407647369326</v>
      </c>
      <c r="BL49" s="7" t="n">
        <v>0.3556766664839439</v>
      </c>
      <c r="BM49" s="7" t="n">
        <v>0.583193070282213</v>
      </c>
      <c r="BN49" s="7" t="n">
        <v>0.6509230148566759</v>
      </c>
      <c r="BO49" s="7" t="n">
        <v>0.734393121260546</v>
      </c>
      <c r="BP49" s="7" t="n">
        <v>0.750625077973723</v>
      </c>
      <c r="BQ49" s="7" t="n">
        <v>0.5945913644403131</v>
      </c>
      <c r="BR49" s="7" t="n">
        <v>0.7532119295977046</v>
      </c>
      <c r="BS49" s="7" t="n">
        <v>0.534175817750157</v>
      </c>
      <c r="BT49" s="7" t="n">
        <v>0.6300712469353267</v>
      </c>
      <c r="BU49" s="7" t="n">
        <v>0.6675211406893293</v>
      </c>
      <c r="BV49" s="7" t="n">
        <v>0.3029157574928686</v>
      </c>
      <c r="BW49" s="7" t="n">
        <v>0.3884457177417086</v>
      </c>
      <c r="BX49" s="7" t="n">
        <v>0.4831981838383676</v>
      </c>
      <c r="BY49" s="7" t="n">
        <v>0.4051483903889938</v>
      </c>
      <c r="BZ49" s="7" t="n">
        <v>0.5069864095675095</v>
      </c>
      <c r="CA49" s="7" t="n">
        <v>0.4630212671016176</v>
      </c>
      <c r="CB49" s="7" t="n">
        <v>0.5838174862969238</v>
      </c>
      <c r="CC49" s="7" t="n">
        <v>0.9989397524299819</v>
      </c>
      <c r="CD49" s="7" t="n">
        <v>0.549820171402167</v>
      </c>
      <c r="CE49" s="7" t="n">
        <v>0.6269498573651019</v>
      </c>
      <c r="CF49" s="7" t="n">
        <v>0.4025365673993843</v>
      </c>
      <c r="CG49" s="7" t="n">
        <v>0.510513670769418</v>
      </c>
      <c r="CH49" s="7" t="n">
        <v>0.5124073971738675</v>
      </c>
      <c r="CI49" s="7" t="n">
        <v>0.6125423979185833</v>
      </c>
      <c r="CJ49" s="7" t="n">
        <v>0.7652437162631235</v>
      </c>
      <c r="CK49" s="7" t="n">
        <v>0.3700121814775192</v>
      </c>
      <c r="CL49" s="7" t="n">
        <v>0.7939487400420984</v>
      </c>
      <c r="CM49" s="7" t="n">
        <v>0.3637479700395842</v>
      </c>
      <c r="CN49" s="7" t="n">
        <v>0.4315907612402642</v>
      </c>
      <c r="CO49" s="7" t="n">
        <v>0.4423587169814173</v>
      </c>
      <c r="CP49" s="7" t="n">
        <v>0.4688599341492186</v>
      </c>
      <c r="CQ49" s="7" t="n">
        <v>0.698871004453027</v>
      </c>
      <c r="CR49" s="7" t="n">
        <v>0.8224714416627145</v>
      </c>
      <c r="CS49" s="7" t="n">
        <v>0.9641664095308182</v>
      </c>
      <c r="CT49" s="7" t="n">
        <v>0.9171677765626964</v>
      </c>
      <c r="CU49" s="7" t="n">
        <v>0.4852895537566449</v>
      </c>
      <c r="CV49" s="7" t="n">
        <v>0.6460916504551726</v>
      </c>
      <c r="CW49" s="7" t="n">
        <v>0.9899257428793741</v>
      </c>
      <c r="CX49" s="7" t="n">
        <v>0.6403054772623223</v>
      </c>
      <c r="CY49" s="7" t="n">
        <v>0.308331044332519</v>
      </c>
      <c r="CZ49" s="7" t="n">
        <v>0.6248080225701499</v>
      </c>
      <c r="DA49" s="7" t="n">
        <v>0.7983773648121796</v>
      </c>
      <c r="DB49" s="7" t="n">
        <v>0.3848314250609428</v>
      </c>
      <c r="DC49" s="7" t="n">
        <v>0.5750468057619035</v>
      </c>
      <c r="DD49" s="7" t="n">
        <v>0.6084363872439947</v>
      </c>
      <c r="DE49" s="7" t="n">
        <v>0.2018549659653184</v>
      </c>
      <c r="DF49" s="7" t="n">
        <v>0.5559775609251602</v>
      </c>
      <c r="DG49" s="7" t="n">
        <v>0.3880032728836112</v>
      </c>
      <c r="DH49" s="7" t="n">
        <v>0.3948055185334673</v>
      </c>
      <c r="DI49" s="7" t="n">
        <v>0.6717137467212917</v>
      </c>
      <c r="DJ49" s="7" t="n">
        <v>0.3880519331601148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0.6804117409350183</v>
      </c>
      <c r="D50" s="7" t="n">
        <v>0.7689383011537817</v>
      </c>
      <c r="E50" s="7" t="n">
        <v>0.8471324612706489</v>
      </c>
      <c r="F50" s="7" t="n">
        <v>0.7718029467135679</v>
      </c>
      <c r="G50" s="7" t="n">
        <v>0.9383977193191697</v>
      </c>
      <c r="H50" s="7" t="n">
        <v>0.5624886173353336</v>
      </c>
      <c r="I50" s="7" t="n">
        <v>0.4671244427045964</v>
      </c>
      <c r="J50" s="7" t="n">
        <v>0.70095075263414</v>
      </c>
      <c r="K50" s="7" t="n">
        <v>0.07867404968651379</v>
      </c>
      <c r="L50" s="7" t="n">
        <v>0.1824324143682314</v>
      </c>
      <c r="M50" s="7" t="n">
        <v>0.5612153776274834</v>
      </c>
      <c r="N50" s="7" t="n">
        <v>0.528755749782567</v>
      </c>
      <c r="O50" s="7" t="n">
        <v>0.4472869685173409</v>
      </c>
      <c r="P50" s="7" t="n">
        <v>0.2453686314152194</v>
      </c>
      <c r="Q50" s="7" t="n">
        <v>0.5397325501948756</v>
      </c>
      <c r="R50" s="7" t="n">
        <v>0.5567326585008897</v>
      </c>
      <c r="S50" s="7" t="n">
        <v>0.6599551407420714</v>
      </c>
      <c r="T50" s="7" t="n">
        <v>0.4146036528582662</v>
      </c>
      <c r="U50" s="7" t="n">
        <v>0.6436653926624346</v>
      </c>
      <c r="V50" s="7" t="n">
        <v>0.2041000063316054</v>
      </c>
      <c r="W50" s="7" t="n">
        <v>0.4766445187562985</v>
      </c>
      <c r="X50" s="7" t="n">
        <v>0.8456077702641729</v>
      </c>
      <c r="Y50" s="7" t="n">
        <v>0.5695493943661905</v>
      </c>
      <c r="Z50" s="7" t="n">
        <v>0.5287141305132211</v>
      </c>
      <c r="AA50" s="7" t="n">
        <v>0.1816434398374533</v>
      </c>
      <c r="AB50" s="7" t="n">
        <v>0.5474446639221577</v>
      </c>
      <c r="AC50" s="7" t="n">
        <v>0.3751462679770283</v>
      </c>
      <c r="AD50" s="7" t="n">
        <v>0.3904243190974748</v>
      </c>
      <c r="AE50" s="7" t="n">
        <v>0.1726709888376543</v>
      </c>
      <c r="AF50" s="7" t="n">
        <v>0.1534780955349391</v>
      </c>
      <c r="AG50" s="7" t="n">
        <v>0.4051874320415499</v>
      </c>
      <c r="AH50" s="7" t="n">
        <v>0.4175982750524486</v>
      </c>
      <c r="AI50" s="7" t="n">
        <v>0.2338848772365046</v>
      </c>
      <c r="AJ50" s="7" t="n">
        <v>0.1680991914821469</v>
      </c>
      <c r="AK50" s="7" t="n">
        <v>0.6702194523843978</v>
      </c>
      <c r="AL50" s="7" t="n">
        <v>0.559722669716173</v>
      </c>
      <c r="AM50" s="7" t="n">
        <v>0.521139258654525</v>
      </c>
      <c r="AN50" s="7" t="n">
        <v>0.7496963787130565</v>
      </c>
      <c r="AO50" s="7" t="n">
        <v>0.3628660228829765</v>
      </c>
      <c r="AP50" s="7" t="n">
        <v>0.1152752997766724</v>
      </c>
      <c r="AQ50" s="7" t="n">
        <v>0.4196949537141349</v>
      </c>
      <c r="AR50" s="7" t="n">
        <v>0.3798623873871396</v>
      </c>
      <c r="AS50" s="7" t="n">
        <v>0.5474447912352721</v>
      </c>
      <c r="AT50" s="7" t="n">
        <v>0.0564472917754834</v>
      </c>
      <c r="AU50" s="7" t="n">
        <v>0.009544469666938336</v>
      </c>
      <c r="AV50" s="7" t="n">
        <v>-0.02300195757944347</v>
      </c>
      <c r="AW50" s="7" t="n">
        <v>0.7313559780447881</v>
      </c>
      <c r="AX50" s="7" t="n">
        <v>0.3863528644160779</v>
      </c>
      <c r="AY50" s="7" t="n">
        <v>1</v>
      </c>
      <c r="AZ50" s="7" t="n">
        <v>0.503630090035168</v>
      </c>
      <c r="BA50" s="7" t="n">
        <v>0.1760769308998716</v>
      </c>
      <c r="BB50" s="7" t="n">
        <v>0.4739377675424896</v>
      </c>
      <c r="BC50" s="7" t="n">
        <v>0.510995216262331</v>
      </c>
      <c r="BD50" s="7" t="n">
        <v>0.6992744722994154</v>
      </c>
      <c r="BE50" s="7" t="n">
        <v>0.3391761170404252</v>
      </c>
      <c r="BF50" s="7" t="n">
        <v>0.2027839752626223</v>
      </c>
      <c r="BG50" s="7" t="n">
        <v>0.6388316584275353</v>
      </c>
      <c r="BH50" s="7" t="n">
        <v>0.5258049886923849</v>
      </c>
      <c r="BI50" s="7" t="n">
        <v>0.3699342900334064</v>
      </c>
      <c r="BJ50" s="7" t="n">
        <v>0.4300281743905519</v>
      </c>
      <c r="BK50" s="7" t="n">
        <v>0.3666468930109399</v>
      </c>
      <c r="BL50" s="7" t="n">
        <v>0.1578230715019863</v>
      </c>
      <c r="BM50" s="7" t="n">
        <v>0.1936565948414103</v>
      </c>
      <c r="BN50" s="7" t="n">
        <v>0.1342665404978839</v>
      </c>
      <c r="BO50" s="7" t="n">
        <v>0.5047804336983635</v>
      </c>
      <c r="BP50" s="7" t="n">
        <v>0.4137174228326727</v>
      </c>
      <c r="BQ50" s="7" t="n">
        <v>0.3356819346460421</v>
      </c>
      <c r="BR50" s="7" t="n">
        <v>0.4253817560771256</v>
      </c>
      <c r="BS50" s="7" t="n">
        <v>0.09989200266077304</v>
      </c>
      <c r="BT50" s="7" t="n">
        <v>0.6039267094539544</v>
      </c>
      <c r="BU50" s="7" t="n">
        <v>0.1369971147453031</v>
      </c>
      <c r="BV50" s="7" t="n">
        <v>0.1242282634440378</v>
      </c>
      <c r="BW50" s="7" t="n">
        <v>0.1312363039640053</v>
      </c>
      <c r="BX50" s="7" t="n">
        <v>0.09394143746463578</v>
      </c>
      <c r="BY50" s="7" t="n">
        <v>-0.0597113632892645</v>
      </c>
      <c r="BZ50" s="7" t="n">
        <v>0.08787968630784092</v>
      </c>
      <c r="CA50" s="7" t="n">
        <v>0.8493403065628644</v>
      </c>
      <c r="CB50" s="7" t="n">
        <v>0.4306050564181665</v>
      </c>
      <c r="CC50" s="7" t="n">
        <v>0.3772709956686712</v>
      </c>
      <c r="CD50" s="7" t="n">
        <v>0.6468933792225561</v>
      </c>
      <c r="CE50" s="7" t="n">
        <v>0.6477301567236825</v>
      </c>
      <c r="CF50" s="7" t="n">
        <v>-0.006646549299541368</v>
      </c>
      <c r="CG50" s="7" t="n">
        <v>0.08845007111167993</v>
      </c>
      <c r="CH50" s="7" t="n">
        <v>0.09222740038736672</v>
      </c>
      <c r="CI50" s="7" t="n">
        <v>0.2386233198576264</v>
      </c>
      <c r="CJ50" s="7" t="n">
        <v>0.5814937046149267</v>
      </c>
      <c r="CK50" s="7" t="n">
        <v>0.1833031238174732</v>
      </c>
      <c r="CL50" s="7" t="n">
        <v>0.271779887493425</v>
      </c>
      <c r="CM50" s="7" t="n">
        <v>0.1142373426828876</v>
      </c>
      <c r="CN50" s="7" t="n">
        <v>0.05599556593204536</v>
      </c>
      <c r="CO50" s="7" t="n">
        <v>0.1416000889328141</v>
      </c>
      <c r="CP50" s="7" t="n">
        <v>0.02485876492621832</v>
      </c>
      <c r="CQ50" s="7" t="n">
        <v>0.3052160396948534</v>
      </c>
      <c r="CR50" s="7" t="n">
        <v>0.2687768936690528</v>
      </c>
      <c r="CS50" s="7" t="n">
        <v>0.3340107574428494</v>
      </c>
      <c r="CT50" s="7" t="n">
        <v>0.5540936295861276</v>
      </c>
      <c r="CU50" s="7" t="n">
        <v>0.5050658238598281</v>
      </c>
      <c r="CV50" s="7" t="n">
        <v>0.1125072522619651</v>
      </c>
      <c r="CW50" s="7" t="n">
        <v>0.3733091600554483</v>
      </c>
      <c r="CX50" s="7" t="n">
        <v>0.08538603928697507</v>
      </c>
      <c r="CY50" s="7" t="n">
        <v>0.6523908019655361</v>
      </c>
      <c r="CZ50" s="7" t="n">
        <v>0.07613194457341869</v>
      </c>
      <c r="DA50" s="7" t="n">
        <v>0.3776738360176513</v>
      </c>
      <c r="DB50" s="7" t="n">
        <v>0.9997047616820888</v>
      </c>
      <c r="DC50" s="7" t="n">
        <v>0.8197273557955989</v>
      </c>
      <c r="DD50" s="7" t="n">
        <v>0.05567065440166576</v>
      </c>
      <c r="DE50" s="7" t="n">
        <v>0.2304680894229621</v>
      </c>
      <c r="DF50" s="7" t="n">
        <v>0.1863158422129665</v>
      </c>
      <c r="DG50" s="7" t="n">
        <v>0.1386374940769871</v>
      </c>
      <c r="DH50" s="7" t="n">
        <v>0.8219330087176803</v>
      </c>
      <c r="DI50" s="7" t="n">
        <v>0.117000505363758</v>
      </c>
      <c r="DJ50" s="7" t="n">
        <v>0.8491877910505055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0.7422582804510155</v>
      </c>
      <c r="D51" s="7" t="n">
        <v>0.7991049206861498</v>
      </c>
      <c r="E51" s="7" t="n">
        <v>0.4833159887677823</v>
      </c>
      <c r="F51" s="7" t="n">
        <v>0.8206870332254423</v>
      </c>
      <c r="G51" s="7" t="n">
        <v>0.6249853573288251</v>
      </c>
      <c r="H51" s="7" t="n">
        <v>0.6081932272767739</v>
      </c>
      <c r="I51" s="7" t="n">
        <v>0.8876843927856072</v>
      </c>
      <c r="J51" s="7" t="n">
        <v>0.8241816461868733</v>
      </c>
      <c r="K51" s="7" t="n">
        <v>0.3879931849430723</v>
      </c>
      <c r="L51" s="7" t="n">
        <v>0.4878235372814319</v>
      </c>
      <c r="M51" s="7" t="n">
        <v>0.7617835932625189</v>
      </c>
      <c r="N51" s="7" t="n">
        <v>0.9897017520928431</v>
      </c>
      <c r="O51" s="7" t="n">
        <v>0.7168798419421176</v>
      </c>
      <c r="P51" s="7" t="n">
        <v>0.6148299292957817</v>
      </c>
      <c r="Q51" s="7" t="n">
        <v>0.5956355308463304</v>
      </c>
      <c r="R51" s="7" t="n">
        <v>0.5207921890131564</v>
      </c>
      <c r="S51" s="7" t="n">
        <v>0.8309223538838524</v>
      </c>
      <c r="T51" s="7" t="n">
        <v>0.6921442203979341</v>
      </c>
      <c r="U51" s="7" t="n">
        <v>0.8084423794976557</v>
      </c>
      <c r="V51" s="7" t="n">
        <v>0.5277137815660814</v>
      </c>
      <c r="W51" s="7" t="n">
        <v>0.8055501180484146</v>
      </c>
      <c r="X51" s="7" t="n">
        <v>0.5540549498851415</v>
      </c>
      <c r="Y51" s="7" t="n">
        <v>0.3094046089382761</v>
      </c>
      <c r="Z51" s="7" t="n">
        <v>0.9615863513137463</v>
      </c>
      <c r="AA51" s="7" t="n">
        <v>0.4833443442167636</v>
      </c>
      <c r="AB51" s="7" t="n">
        <v>0.4991821661627617</v>
      </c>
      <c r="AC51" s="7" t="n">
        <v>0.5400720230778843</v>
      </c>
      <c r="AD51" s="7" t="n">
        <v>0.6148296628913478</v>
      </c>
      <c r="AE51" s="7" t="n">
        <v>0.4727814410503217</v>
      </c>
      <c r="AF51" s="7" t="n">
        <v>0.4562578512132729</v>
      </c>
      <c r="AG51" s="7" t="n">
        <v>0.7589595212364035</v>
      </c>
      <c r="AH51" s="7" t="n">
        <v>0.7615810069374168</v>
      </c>
      <c r="AI51" s="7" t="n">
        <v>0.6190060481566912</v>
      </c>
      <c r="AJ51" s="7" t="n">
        <v>0.5585236883084826</v>
      </c>
      <c r="AK51" s="7" t="n">
        <v>0.8855700572843466</v>
      </c>
      <c r="AL51" s="7" t="n">
        <v>0.8443490393402998</v>
      </c>
      <c r="AM51" s="7" t="n">
        <v>0.988712817396335</v>
      </c>
      <c r="AN51" s="7" t="n">
        <v>0.5962531353021888</v>
      </c>
      <c r="AO51" s="7" t="n">
        <v>0.2097727381631229</v>
      </c>
      <c r="AP51" s="7" t="n">
        <v>0.4965407315383061</v>
      </c>
      <c r="AQ51" s="7" t="n">
        <v>0.7597576326416868</v>
      </c>
      <c r="AR51" s="7" t="n">
        <v>0.6463505086929543</v>
      </c>
      <c r="AS51" s="7" t="n">
        <v>0.4991822448997534</v>
      </c>
      <c r="AT51" s="7" t="n">
        <v>0.361507743196776</v>
      </c>
      <c r="AU51" s="7" t="n">
        <v>0.3723745555219924</v>
      </c>
      <c r="AV51" s="7" t="n">
        <v>0.3032382343053844</v>
      </c>
      <c r="AW51" s="7" t="n">
        <v>0.5889345628208121</v>
      </c>
      <c r="AX51" s="7" t="n">
        <v>0.6945220083934622</v>
      </c>
      <c r="AY51" s="7" t="n">
        <v>0.503630090035168</v>
      </c>
      <c r="AZ51" s="7" t="n">
        <v>1</v>
      </c>
      <c r="BA51" s="7" t="n">
        <v>0.5382771826798333</v>
      </c>
      <c r="BB51" s="7" t="n">
        <v>0.4125287334215205</v>
      </c>
      <c r="BC51" s="7" t="n">
        <v>0.2861816643450374</v>
      </c>
      <c r="BD51" s="7" t="n">
        <v>0.8467658838183418</v>
      </c>
      <c r="BE51" s="7" t="n">
        <v>0.6599760313333563</v>
      </c>
      <c r="BF51" s="7" t="n">
        <v>0.4673997823967155</v>
      </c>
      <c r="BG51" s="7" t="n">
        <v>0.5337588948535263</v>
      </c>
      <c r="BH51" s="7" t="n">
        <v>0.4625622090217318</v>
      </c>
      <c r="BI51" s="7" t="n">
        <v>0.5935746962176596</v>
      </c>
      <c r="BJ51" s="7" t="n">
        <v>0.6558506451796583</v>
      </c>
      <c r="BK51" s="7" t="n">
        <v>0.6480867216535157</v>
      </c>
      <c r="BL51" s="7" t="n">
        <v>0.3484297584129246</v>
      </c>
      <c r="BM51" s="7" t="n">
        <v>0.4669847623912246</v>
      </c>
      <c r="BN51" s="7" t="n">
        <v>0.4415132753268335</v>
      </c>
      <c r="BO51" s="7" t="n">
        <v>0.986799717684098</v>
      </c>
      <c r="BP51" s="7" t="n">
        <v>0.7175784802079084</v>
      </c>
      <c r="BQ51" s="7" t="n">
        <v>0.5539285100101489</v>
      </c>
      <c r="BR51" s="7" t="n">
        <v>0.7119235156900703</v>
      </c>
      <c r="BS51" s="7" t="n">
        <v>0.4181174820462402</v>
      </c>
      <c r="BT51" s="7" t="n">
        <v>0.5876548540481162</v>
      </c>
      <c r="BU51" s="7" t="n">
        <v>0.4694732238062516</v>
      </c>
      <c r="BV51" s="7" t="n">
        <v>0.415125581607606</v>
      </c>
      <c r="BW51" s="7" t="n">
        <v>0.4523260715833381</v>
      </c>
      <c r="BX51" s="7" t="n">
        <v>0.3968499922085224</v>
      </c>
      <c r="BY51" s="7" t="n">
        <v>0.3107027055116544</v>
      </c>
      <c r="BZ51" s="7" t="n">
        <v>0.4015155461502706</v>
      </c>
      <c r="CA51" s="7" t="n">
        <v>0.5382593316957429</v>
      </c>
      <c r="CB51" s="7" t="n">
        <v>0.5067923507193183</v>
      </c>
      <c r="CC51" s="7" t="n">
        <v>0.6916559869422795</v>
      </c>
      <c r="CD51" s="7" t="n">
        <v>0.6451011691220855</v>
      </c>
      <c r="CE51" s="7" t="n">
        <v>0.6457631446664476</v>
      </c>
      <c r="CF51" s="7" t="n">
        <v>0.2958003552153001</v>
      </c>
      <c r="CG51" s="7" t="n">
        <v>0.4080464474002952</v>
      </c>
      <c r="CH51" s="7" t="n">
        <v>0.3784198867507679</v>
      </c>
      <c r="CI51" s="7" t="n">
        <v>0.5132561988751629</v>
      </c>
      <c r="CJ51" s="7" t="n">
        <v>0.9464510264163182</v>
      </c>
      <c r="CK51" s="7" t="n">
        <v>0.4728336135119385</v>
      </c>
      <c r="CL51" s="7" t="n">
        <v>0.5487483591560205</v>
      </c>
      <c r="CM51" s="7" t="n">
        <v>0.4162159119876326</v>
      </c>
      <c r="CN51" s="7" t="n">
        <v>0.3342359222144601</v>
      </c>
      <c r="CO51" s="7" t="n">
        <v>0.5248425004107701</v>
      </c>
      <c r="CP51" s="7" t="n">
        <v>0.3359573802502348</v>
      </c>
      <c r="CQ51" s="7" t="n">
        <v>0.5741969353521703</v>
      </c>
      <c r="CR51" s="7" t="n">
        <v>0.6416861534507687</v>
      </c>
      <c r="CS51" s="7" t="n">
        <v>0.6375226951271769</v>
      </c>
      <c r="CT51" s="7" t="n">
        <v>0.7656253313814863</v>
      </c>
      <c r="CU51" s="7" t="n">
        <v>0.5007804656205879</v>
      </c>
      <c r="CV51" s="7" t="n">
        <v>0.4403699399106182</v>
      </c>
      <c r="CW51" s="7" t="n">
        <v>0.6901058467588085</v>
      </c>
      <c r="CX51" s="7" t="n">
        <v>0.4168117144437815</v>
      </c>
      <c r="CY51" s="7" t="n">
        <v>0.4000710172503396</v>
      </c>
      <c r="CZ51" s="7" t="n">
        <v>0.4030142890063942</v>
      </c>
      <c r="DA51" s="7" t="n">
        <v>0.646812554874724</v>
      </c>
      <c r="DB51" s="7" t="n">
        <v>0.5031556163101982</v>
      </c>
      <c r="DC51" s="7" t="n">
        <v>0.6616246667264435</v>
      </c>
      <c r="DD51" s="7" t="n">
        <v>0.3973950266550297</v>
      </c>
      <c r="DE51" s="7" t="n">
        <v>0.0247485744334803</v>
      </c>
      <c r="DF51" s="7" t="n">
        <v>0.4580888651897347</v>
      </c>
      <c r="DG51" s="7" t="n">
        <v>0.4530453491103821</v>
      </c>
      <c r="DH51" s="7" t="n">
        <v>0.5163103314918602</v>
      </c>
      <c r="DI51" s="7" t="n">
        <v>0.4959786007062401</v>
      </c>
      <c r="DJ51" s="7" t="n">
        <v>0.5223838033536399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0.5185167429914717</v>
      </c>
      <c r="D52" s="7" t="n">
        <v>0.5036904765656978</v>
      </c>
      <c r="E52" s="7" t="n">
        <v>0.1992298202279018</v>
      </c>
      <c r="F52" s="7" t="n">
        <v>0.5033291139556811</v>
      </c>
      <c r="G52" s="7" t="n">
        <v>0.2731126351937908</v>
      </c>
      <c r="H52" s="7" t="n">
        <v>0.2319847974436029</v>
      </c>
      <c r="I52" s="7" t="n">
        <v>0.7842484273854456</v>
      </c>
      <c r="J52" s="7" t="n">
        <v>0.5508975839900593</v>
      </c>
      <c r="K52" s="7" t="n">
        <v>0.3874913119561951</v>
      </c>
      <c r="L52" s="7" t="n">
        <v>0.5307448939996295</v>
      </c>
      <c r="M52" s="7" t="n">
        <v>0.4779397840477538</v>
      </c>
      <c r="N52" s="7" t="n">
        <v>0.5793821099414997</v>
      </c>
      <c r="O52" s="7" t="n">
        <v>0.3989927153722925</v>
      </c>
      <c r="P52" s="7" t="n">
        <v>0.5656810097839138</v>
      </c>
      <c r="Q52" s="7" t="n">
        <v>0.363803923555733</v>
      </c>
      <c r="R52" s="7" t="n">
        <v>0.2837902427002373</v>
      </c>
      <c r="S52" s="7" t="n">
        <v>0.5719960179050858</v>
      </c>
      <c r="T52" s="7" t="n">
        <v>0.5904376591778157</v>
      </c>
      <c r="U52" s="7" t="n">
        <v>0.5728162562905544</v>
      </c>
      <c r="V52" s="7" t="n">
        <v>0.9301108254773424</v>
      </c>
      <c r="W52" s="7" t="n">
        <v>0.6380321995062797</v>
      </c>
      <c r="X52" s="7" t="n">
        <v>0.2747172584045182</v>
      </c>
      <c r="Y52" s="7" t="n">
        <v>-0.008456658457601145</v>
      </c>
      <c r="Z52" s="7" t="n">
        <v>0.5822163948768074</v>
      </c>
      <c r="AA52" s="7" t="n">
        <v>0.9419937166663218</v>
      </c>
      <c r="AB52" s="7" t="n">
        <v>0.2899681552358112</v>
      </c>
      <c r="AC52" s="7" t="n">
        <v>0.3958679107474379</v>
      </c>
      <c r="AD52" s="7" t="n">
        <v>0.5573325925534948</v>
      </c>
      <c r="AE52" s="7" t="n">
        <v>0.9417720814104751</v>
      </c>
      <c r="AF52" s="7" t="n">
        <v>0.4332826169990228</v>
      </c>
      <c r="AG52" s="7" t="n">
        <v>0.6926849023915779</v>
      </c>
      <c r="AH52" s="7" t="n">
        <v>0.719291801258816</v>
      </c>
      <c r="AI52" s="7" t="n">
        <v>0.5527367161401443</v>
      </c>
      <c r="AJ52" s="7" t="n">
        <v>0.5268624759198191</v>
      </c>
      <c r="AK52" s="7" t="n">
        <v>0.4752987752992271</v>
      </c>
      <c r="AL52" s="7" t="n">
        <v>0.6180367243126099</v>
      </c>
      <c r="AM52" s="7" t="n">
        <v>0.5794473160850231</v>
      </c>
      <c r="AN52" s="7" t="n">
        <v>0.3032699961185911</v>
      </c>
      <c r="AO52" s="7" t="n">
        <v>0.1360756518861887</v>
      </c>
      <c r="AP52" s="7" t="n">
        <v>0.9443860133094391</v>
      </c>
      <c r="AQ52" s="7" t="n">
        <v>0.6763701970427269</v>
      </c>
      <c r="AR52" s="7" t="n">
        <v>0.5752056426605745</v>
      </c>
      <c r="AS52" s="7" t="n">
        <v>0.2899681196887899</v>
      </c>
      <c r="AT52" s="7" t="n">
        <v>0.2170984871483675</v>
      </c>
      <c r="AU52" s="7" t="n">
        <v>0.3090293948182755</v>
      </c>
      <c r="AV52" s="7" t="n">
        <v>0.1453515901242893</v>
      </c>
      <c r="AW52" s="7" t="n">
        <v>0.301621853656836</v>
      </c>
      <c r="AX52" s="7" t="n">
        <v>0.4963826321763187</v>
      </c>
      <c r="AY52" s="7" t="n">
        <v>0.1760769308998716</v>
      </c>
      <c r="AZ52" s="7" t="n">
        <v>0.5382771826798333</v>
      </c>
      <c r="BA52" s="7" t="n">
        <v>1</v>
      </c>
      <c r="BB52" s="7" t="n">
        <v>0.2854195151321837</v>
      </c>
      <c r="BC52" s="7" t="n">
        <v>0.03467674935129748</v>
      </c>
      <c r="BD52" s="7" t="n">
        <v>0.5439178830598381</v>
      </c>
      <c r="BE52" s="7" t="n">
        <v>0.473898955721214</v>
      </c>
      <c r="BF52" s="7" t="n">
        <v>0.392539682933149</v>
      </c>
      <c r="BG52" s="7" t="n">
        <v>0.2494922718436447</v>
      </c>
      <c r="BH52" s="7" t="n">
        <v>0.2745220290808725</v>
      </c>
      <c r="BI52" s="7" t="n">
        <v>0.584586907932892</v>
      </c>
      <c r="BJ52" s="7" t="n">
        <v>0.4306961999467196</v>
      </c>
      <c r="BK52" s="7" t="n">
        <v>0.4500319961479825</v>
      </c>
      <c r="BL52" s="7" t="n">
        <v>0.6714148953843142</v>
      </c>
      <c r="BM52" s="7" t="n">
        <v>0.3760608367147353</v>
      </c>
      <c r="BN52" s="7" t="n">
        <v>0.4340012680928931</v>
      </c>
      <c r="BO52" s="7" t="n">
        <v>0.6045432902574434</v>
      </c>
      <c r="BP52" s="7" t="n">
        <v>0.4480869222984536</v>
      </c>
      <c r="BQ52" s="7" t="n">
        <v>0.4192037203225068</v>
      </c>
      <c r="BR52" s="7" t="n">
        <v>0.3766995879957077</v>
      </c>
      <c r="BS52" s="7" t="n">
        <v>0.3395056430167215</v>
      </c>
      <c r="BT52" s="7" t="n">
        <v>0.3989776458783419</v>
      </c>
      <c r="BU52" s="7" t="n">
        <v>0.3877907048993108</v>
      </c>
      <c r="BV52" s="7" t="n">
        <v>0.8957513044043373</v>
      </c>
      <c r="BW52" s="7" t="n">
        <v>0.9454669442839259</v>
      </c>
      <c r="BX52" s="7" t="n">
        <v>0.3079132465173149</v>
      </c>
      <c r="BY52" s="7" t="n">
        <v>0.2700092958559375</v>
      </c>
      <c r="BZ52" s="7" t="n">
        <v>0.3446748395209106</v>
      </c>
      <c r="CA52" s="7" t="n">
        <v>0.2673324872113771</v>
      </c>
      <c r="CB52" s="7" t="n">
        <v>0.3152473506014585</v>
      </c>
      <c r="CC52" s="7" t="n">
        <v>0.5025372785457285</v>
      </c>
      <c r="CD52" s="7" t="n">
        <v>0.3091358569619543</v>
      </c>
      <c r="CE52" s="7" t="n">
        <v>0.5066487521760134</v>
      </c>
      <c r="CF52" s="7" t="n">
        <v>0.129959193730293</v>
      </c>
      <c r="CG52" s="7" t="n">
        <v>0.3316644675373492</v>
      </c>
      <c r="CH52" s="7" t="n">
        <v>0.3652343902062883</v>
      </c>
      <c r="CI52" s="7" t="n">
        <v>0.5836807934408718</v>
      </c>
      <c r="CJ52" s="7" t="n">
        <v>0.5628266666260654</v>
      </c>
      <c r="CK52" s="7" t="n">
        <v>0.9393227943167105</v>
      </c>
      <c r="CL52" s="7" t="n">
        <v>0.6520198582240535</v>
      </c>
      <c r="CM52" s="7" t="n">
        <v>0.9454207091593463</v>
      </c>
      <c r="CN52" s="7" t="n">
        <v>0.2740194152793424</v>
      </c>
      <c r="CO52" s="7" t="n">
        <v>0.9530995595963742</v>
      </c>
      <c r="CP52" s="7" t="n">
        <v>0.1854786119604399</v>
      </c>
      <c r="CQ52" s="7" t="n">
        <v>0.4773798071885542</v>
      </c>
      <c r="CR52" s="7" t="n">
        <v>0.6884374980398599</v>
      </c>
      <c r="CS52" s="7" t="n">
        <v>0.5387245412988331</v>
      </c>
      <c r="CT52" s="7" t="n">
        <v>0.5087903670283708</v>
      </c>
      <c r="CU52" s="7" t="n">
        <v>0.3020655132187235</v>
      </c>
      <c r="CV52" s="7" t="n">
        <v>0.4704361286793072</v>
      </c>
      <c r="CW52" s="7" t="n">
        <v>0.4908716295063387</v>
      </c>
      <c r="CX52" s="7" t="n">
        <v>0.4593238504909113</v>
      </c>
      <c r="CY52" s="7" t="n">
        <v>0.1276028948684682</v>
      </c>
      <c r="CZ52" s="7" t="n">
        <v>0.4468437968135401</v>
      </c>
      <c r="DA52" s="7" t="n">
        <v>0.3596154097815996</v>
      </c>
      <c r="DB52" s="7" t="n">
        <v>0.1765124430073002</v>
      </c>
      <c r="DC52" s="7" t="n">
        <v>0.3290387798081904</v>
      </c>
      <c r="DD52" s="7" t="n">
        <v>0.4322337396917527</v>
      </c>
      <c r="DE52" s="7" t="n">
        <v>-0.0002274936299683661</v>
      </c>
      <c r="DF52" s="7" t="n">
        <v>0.3612898843832109</v>
      </c>
      <c r="DG52" s="7" t="n">
        <v>0.9079001405484759</v>
      </c>
      <c r="DH52" s="7" t="n">
        <v>0.2145494618596472</v>
      </c>
      <c r="DI52" s="7" t="n">
        <v>0.4353702262690367</v>
      </c>
      <c r="DJ52" s="7" t="n">
        <v>0.1807195831226135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0.6985756279322776</v>
      </c>
      <c r="D53" s="7" t="n">
        <v>0.6574309611083954</v>
      </c>
      <c r="E53" s="7" t="n">
        <v>0.6153951991027519</v>
      </c>
      <c r="F53" s="7" t="n">
        <v>0.6127042739021339</v>
      </c>
      <c r="G53" s="7" t="n">
        <v>0.538043207491844</v>
      </c>
      <c r="H53" s="7" t="n">
        <v>0.4977514553499059</v>
      </c>
      <c r="I53" s="7" t="n">
        <v>0.461883195748735</v>
      </c>
      <c r="J53" s="7" t="n">
        <v>0.633375215196597</v>
      </c>
      <c r="K53" s="7" t="n">
        <v>0.3558239548383291</v>
      </c>
      <c r="L53" s="7" t="n">
        <v>0.4266972871616018</v>
      </c>
      <c r="M53" s="7" t="n">
        <v>0.5256037657736637</v>
      </c>
      <c r="N53" s="7" t="n">
        <v>0.429569058385033</v>
      </c>
      <c r="O53" s="7" t="n">
        <v>0.4305840823869028</v>
      </c>
      <c r="P53" s="7" t="n">
        <v>0.5804222548030101</v>
      </c>
      <c r="Q53" s="7" t="n">
        <v>0.7646900088359685</v>
      </c>
      <c r="R53" s="7" t="n">
        <v>0.8694136323835521</v>
      </c>
      <c r="S53" s="7" t="n">
        <v>0.6102279757803801</v>
      </c>
      <c r="T53" s="7" t="n">
        <v>0.6440833135340963</v>
      </c>
      <c r="U53" s="7" t="n">
        <v>0.6497687545755547</v>
      </c>
      <c r="V53" s="7" t="n">
        <v>0.2414731866484167</v>
      </c>
      <c r="W53" s="7" t="n">
        <v>0.5107683859747039</v>
      </c>
      <c r="X53" s="7" t="n">
        <v>0.678310895958055</v>
      </c>
      <c r="Y53" s="7" t="n">
        <v>0.4271096826383227</v>
      </c>
      <c r="Z53" s="7" t="n">
        <v>0.4023228935882151</v>
      </c>
      <c r="AA53" s="7" t="n">
        <v>0.2661873009361755</v>
      </c>
      <c r="AB53" s="7" t="n">
        <v>0.4507575121532865</v>
      </c>
      <c r="AC53" s="7" t="n">
        <v>0.2751328829235533</v>
      </c>
      <c r="AD53" s="7" t="n">
        <v>0.4540244236774226</v>
      </c>
      <c r="AE53" s="7" t="n">
        <v>0.2721827192610209</v>
      </c>
      <c r="AF53" s="7" t="n">
        <v>0.4265811228339918</v>
      </c>
      <c r="AG53" s="7" t="n">
        <v>0.4999313967653399</v>
      </c>
      <c r="AH53" s="7" t="n">
        <v>0.4934641514512833</v>
      </c>
      <c r="AI53" s="7" t="n">
        <v>0.4487502630113271</v>
      </c>
      <c r="AJ53" s="7" t="n">
        <v>0.5494680921760076</v>
      </c>
      <c r="AK53" s="7" t="n">
        <v>0.5934487160465153</v>
      </c>
      <c r="AL53" s="7" t="n">
        <v>0.5556206611018375</v>
      </c>
      <c r="AM53" s="7" t="n">
        <v>0.418791092828773</v>
      </c>
      <c r="AN53" s="7" t="n">
        <v>0.4802052132487009</v>
      </c>
      <c r="AO53" s="7" t="n">
        <v>0.5767986582852045</v>
      </c>
      <c r="AP53" s="7" t="n">
        <v>0.2700059522699527</v>
      </c>
      <c r="AQ53" s="7" t="n">
        <v>0.506093489149833</v>
      </c>
      <c r="AR53" s="7" t="n">
        <v>0.4577660675737871</v>
      </c>
      <c r="AS53" s="7" t="n">
        <v>0.4507576004196718</v>
      </c>
      <c r="AT53" s="7" t="n">
        <v>0.4128584629700797</v>
      </c>
      <c r="AU53" s="7" t="n">
        <v>0.3556679821526936</v>
      </c>
      <c r="AV53" s="7" t="n">
        <v>0.3081844430840122</v>
      </c>
      <c r="AW53" s="7" t="n">
        <v>0.4888991458315038</v>
      </c>
      <c r="AX53" s="7" t="n">
        <v>0.4664960930846873</v>
      </c>
      <c r="AY53" s="7" t="n">
        <v>0.4739377675424896</v>
      </c>
      <c r="AZ53" s="7" t="n">
        <v>0.4125287334215205</v>
      </c>
      <c r="BA53" s="7" t="n">
        <v>0.2854195151321837</v>
      </c>
      <c r="BB53" s="7" t="n">
        <v>1</v>
      </c>
      <c r="BC53" s="7" t="n">
        <v>0.3698997761232702</v>
      </c>
      <c r="BD53" s="7" t="n">
        <v>0.5657094828012263</v>
      </c>
      <c r="BE53" s="7" t="n">
        <v>0.5513728448582986</v>
      </c>
      <c r="BF53" s="7" t="n">
        <v>0.5039027147931879</v>
      </c>
      <c r="BG53" s="7" t="n">
        <v>0.5641880989996982</v>
      </c>
      <c r="BH53" s="7" t="n">
        <v>0.9840707439760528</v>
      </c>
      <c r="BI53" s="7" t="n">
        <v>0.4602953386134115</v>
      </c>
      <c r="BJ53" s="7" t="n">
        <v>0.4417230364986328</v>
      </c>
      <c r="BK53" s="7" t="n">
        <v>0.4548538523399634</v>
      </c>
      <c r="BL53" s="7" t="n">
        <v>0.4231546271761659</v>
      </c>
      <c r="BM53" s="7" t="n">
        <v>0.5023545248335689</v>
      </c>
      <c r="BN53" s="7" t="n">
        <v>0.3905603979687118</v>
      </c>
      <c r="BO53" s="7" t="n">
        <v>0.4225768815743723</v>
      </c>
      <c r="BP53" s="7" t="n">
        <v>0.5529143880047623</v>
      </c>
      <c r="BQ53" s="7" t="n">
        <v>0.2854543867767344</v>
      </c>
      <c r="BR53" s="7" t="n">
        <v>0.4270365468587094</v>
      </c>
      <c r="BS53" s="7" t="n">
        <v>0.465031565120109</v>
      </c>
      <c r="BT53" s="7" t="n">
        <v>0.6308440977804922</v>
      </c>
      <c r="BU53" s="7" t="n">
        <v>0.3854565773170599</v>
      </c>
      <c r="BV53" s="7" t="n">
        <v>0.1985704550057468</v>
      </c>
      <c r="BW53" s="7" t="n">
        <v>0.2330341223249109</v>
      </c>
      <c r="BX53" s="7" t="n">
        <v>0.4663348673747822</v>
      </c>
      <c r="BY53" s="7" t="n">
        <v>0.3467485749727301</v>
      </c>
      <c r="BZ53" s="7" t="n">
        <v>0.476640256148499</v>
      </c>
      <c r="CA53" s="7" t="n">
        <v>0.6863544520822247</v>
      </c>
      <c r="CB53" s="7" t="n">
        <v>0.4515099260570102</v>
      </c>
      <c r="CC53" s="7" t="n">
        <v>0.4761748564625148</v>
      </c>
      <c r="CD53" s="7" t="n">
        <v>0.6855936165558695</v>
      </c>
      <c r="CE53" s="7" t="n">
        <v>0.7283811199425304</v>
      </c>
      <c r="CF53" s="7" t="n">
        <v>0.3293758707191268</v>
      </c>
      <c r="CG53" s="7" t="n">
        <v>0.4626730450715877</v>
      </c>
      <c r="CH53" s="7" t="n">
        <v>0.4218208842580924</v>
      </c>
      <c r="CI53" s="7" t="n">
        <v>0.4556351880813169</v>
      </c>
      <c r="CJ53" s="7" t="n">
        <v>0.4526860484459472</v>
      </c>
      <c r="CK53" s="7" t="n">
        <v>0.2372540440609683</v>
      </c>
      <c r="CL53" s="7" t="n">
        <v>0.3824216453945634</v>
      </c>
      <c r="CM53" s="7" t="n">
        <v>0.2363312672984974</v>
      </c>
      <c r="CN53" s="7" t="n">
        <v>0.3978623160397297</v>
      </c>
      <c r="CO53" s="7" t="n">
        <v>0.2376442237752319</v>
      </c>
      <c r="CP53" s="7" t="n">
        <v>0.355410850556284</v>
      </c>
      <c r="CQ53" s="7" t="n">
        <v>0.5167106759525935</v>
      </c>
      <c r="CR53" s="7" t="n">
        <v>0.4586924711136902</v>
      </c>
      <c r="CS53" s="7" t="n">
        <v>0.4588186839432685</v>
      </c>
      <c r="CT53" s="7" t="n">
        <v>0.5804557796960914</v>
      </c>
      <c r="CU53" s="7" t="n">
        <v>0.4719386462938179</v>
      </c>
      <c r="CV53" s="7" t="n">
        <v>0.2719854673479956</v>
      </c>
      <c r="CW53" s="7" t="n">
        <v>0.4425358260649475</v>
      </c>
      <c r="CX53" s="7" t="n">
        <v>0.2670435888903377</v>
      </c>
      <c r="CY53" s="7" t="n">
        <v>0.7459675857823456</v>
      </c>
      <c r="CZ53" s="7" t="n">
        <v>0.2530590485071147</v>
      </c>
      <c r="DA53" s="7" t="n">
        <v>0.4368791316212881</v>
      </c>
      <c r="DB53" s="7" t="n">
        <v>0.4676893533459585</v>
      </c>
      <c r="DC53" s="7" t="n">
        <v>0.541935996747186</v>
      </c>
      <c r="DD53" s="7" t="n">
        <v>0.2390521171170145</v>
      </c>
      <c r="DE53" s="7" t="n">
        <v>0.4309484732241243</v>
      </c>
      <c r="DF53" s="7" t="n">
        <v>0.4773433916030775</v>
      </c>
      <c r="DG53" s="7" t="n">
        <v>0.2453088025002622</v>
      </c>
      <c r="DH53" s="7" t="n">
        <v>0.6949000266096306</v>
      </c>
      <c r="DI53" s="7" t="n">
        <v>0.4955100594032193</v>
      </c>
      <c r="DJ53" s="7" t="n">
        <v>0.6104833179288736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0.4509100369412152</v>
      </c>
      <c r="D54" s="7" t="n">
        <v>0.4493698064042917</v>
      </c>
      <c r="E54" s="7" t="n">
        <v>0.7272461851760544</v>
      </c>
      <c r="F54" s="7" t="n">
        <v>0.4421868122154012</v>
      </c>
      <c r="G54" s="7" t="n">
        <v>0.4575169745143055</v>
      </c>
      <c r="H54" s="7" t="n">
        <v>0.8012778401399275</v>
      </c>
      <c r="I54" s="7" t="n">
        <v>0.2367454609047796</v>
      </c>
      <c r="J54" s="7" t="n">
        <v>0.4049432235827211</v>
      </c>
      <c r="K54" s="7" t="n">
        <v>0.00784746165037014</v>
      </c>
      <c r="L54" s="7" t="n">
        <v>0.06054038546943198</v>
      </c>
      <c r="M54" s="7" t="n">
        <v>0.4399373680943136</v>
      </c>
      <c r="N54" s="7" t="n">
        <v>0.2661587969102328</v>
      </c>
      <c r="O54" s="7" t="n">
        <v>0.4508988561414647</v>
      </c>
      <c r="P54" s="7" t="n">
        <v>0.2019939889504902</v>
      </c>
      <c r="Q54" s="7" t="n">
        <v>0.3887848054583354</v>
      </c>
      <c r="R54" s="7" t="n">
        <v>0.4434878369517057</v>
      </c>
      <c r="S54" s="7" t="n">
        <v>0.3874084651816172</v>
      </c>
      <c r="T54" s="7" t="n">
        <v>0.298304263639922</v>
      </c>
      <c r="U54" s="7" t="n">
        <v>0.3867220313316374</v>
      </c>
      <c r="V54" s="7" t="n">
        <v>0.1271752393204842</v>
      </c>
      <c r="W54" s="7" t="n">
        <v>0.3014792953140075</v>
      </c>
      <c r="X54" s="7" t="n">
        <v>0.6923876679251249</v>
      </c>
      <c r="Y54" s="7" t="n">
        <v>0.9238769713918564</v>
      </c>
      <c r="Z54" s="7" t="n">
        <v>0.2344393364322276</v>
      </c>
      <c r="AA54" s="7" t="n">
        <v>0.09680366728518397</v>
      </c>
      <c r="AB54" s="7" t="n">
        <v>0.2480671921477817</v>
      </c>
      <c r="AC54" s="7" t="n">
        <v>0.1636303398022438</v>
      </c>
      <c r="AD54" s="7" t="n">
        <v>0.1905218172859708</v>
      </c>
      <c r="AE54" s="7" t="n">
        <v>0.08849891899504844</v>
      </c>
      <c r="AF54" s="7" t="n">
        <v>0.07202977873381575</v>
      </c>
      <c r="AG54" s="7" t="n">
        <v>0.1674002305100438</v>
      </c>
      <c r="AH54" s="7" t="n">
        <v>0.1778078291938594</v>
      </c>
      <c r="AI54" s="7" t="n">
        <v>0.09337135544367449</v>
      </c>
      <c r="AJ54" s="7" t="n">
        <v>0.1773167006933897</v>
      </c>
      <c r="AK54" s="7" t="n">
        <v>0.415393362230147</v>
      </c>
      <c r="AL54" s="7" t="n">
        <v>0.2955511326565871</v>
      </c>
      <c r="AM54" s="7" t="n">
        <v>0.2595163063564941</v>
      </c>
      <c r="AN54" s="7" t="n">
        <v>0.3233545965649796</v>
      </c>
      <c r="AO54" s="7" t="n">
        <v>0.3314769251328483</v>
      </c>
      <c r="AP54" s="7" t="n">
        <v>0.02359088562613428</v>
      </c>
      <c r="AQ54" s="7" t="n">
        <v>0.1755292108053039</v>
      </c>
      <c r="AR54" s="7" t="n">
        <v>0.1745475402960095</v>
      </c>
      <c r="AS54" s="7" t="n">
        <v>0.2480673023040137</v>
      </c>
      <c r="AT54" s="7" t="n">
        <v>0.08837141161918957</v>
      </c>
      <c r="AU54" s="7" t="n">
        <v>0.04216846369800872</v>
      </c>
      <c r="AV54" s="7" t="n">
        <v>0.04316772707687513</v>
      </c>
      <c r="AW54" s="7" t="n">
        <v>0.3039457311844074</v>
      </c>
      <c r="AX54" s="7" t="n">
        <v>0.1553543917275614</v>
      </c>
      <c r="AY54" s="7" t="n">
        <v>0.510995216262331</v>
      </c>
      <c r="AZ54" s="7" t="n">
        <v>0.2861816643450374</v>
      </c>
      <c r="BA54" s="7" t="n">
        <v>0.03467674935129748</v>
      </c>
      <c r="BB54" s="7" t="n">
        <v>0.3698997761232702</v>
      </c>
      <c r="BC54" s="7" t="n">
        <v>1</v>
      </c>
      <c r="BD54" s="7" t="n">
        <v>0.3882045095937771</v>
      </c>
      <c r="BE54" s="7" t="n">
        <v>0.3273767547381299</v>
      </c>
      <c r="BF54" s="7" t="n">
        <v>0.04582387297311302</v>
      </c>
      <c r="BG54" s="7" t="n">
        <v>0.6098129349965562</v>
      </c>
      <c r="BH54" s="7" t="n">
        <v>0.4336806672765362</v>
      </c>
      <c r="BI54" s="7" t="n">
        <v>0.1865028595690367</v>
      </c>
      <c r="BJ54" s="7" t="n">
        <v>0.304819132717298</v>
      </c>
      <c r="BK54" s="7" t="n">
        <v>0.2747789621466849</v>
      </c>
      <c r="BL54" s="7" t="n">
        <v>0.1121665302324815</v>
      </c>
      <c r="BM54" s="7" t="n">
        <v>0.07805733532471493</v>
      </c>
      <c r="BN54" s="7" t="n">
        <v>0.07504902564780826</v>
      </c>
      <c r="BO54" s="7" t="n">
        <v>0.2592359907012906</v>
      </c>
      <c r="BP54" s="7" t="n">
        <v>0.3257234737856829</v>
      </c>
      <c r="BQ54" s="7" t="n">
        <v>0.1260091152451034</v>
      </c>
      <c r="BR54" s="7" t="n">
        <v>0.4640781073156325</v>
      </c>
      <c r="BS54" s="7" t="n">
        <v>0.02263452388227222</v>
      </c>
      <c r="BT54" s="7" t="n">
        <v>0.5531030111355164</v>
      </c>
      <c r="BU54" s="7" t="n">
        <v>0.06168087753411603</v>
      </c>
      <c r="BV54" s="7" t="n">
        <v>0.07546322679574058</v>
      </c>
      <c r="BW54" s="7" t="n">
        <v>0.04692371854258284</v>
      </c>
      <c r="BX54" s="7" t="n">
        <v>0.03706302197187288</v>
      </c>
      <c r="BY54" s="7" t="n">
        <v>0.02173982209434808</v>
      </c>
      <c r="BZ54" s="7" t="n">
        <v>0.05313584380253591</v>
      </c>
      <c r="CA54" s="7" t="n">
        <v>0.5998514563753844</v>
      </c>
      <c r="CB54" s="7" t="n">
        <v>0.1100095107422684</v>
      </c>
      <c r="CC54" s="7" t="n">
        <v>0.1538467221939274</v>
      </c>
      <c r="CD54" s="7" t="n">
        <v>0.4403567125659518</v>
      </c>
      <c r="CE54" s="7" t="n">
        <v>0.641697914670017</v>
      </c>
      <c r="CF54" s="7" t="n">
        <v>0.07194632593157434</v>
      </c>
      <c r="CG54" s="7" t="n">
        <v>0.0135208934890831</v>
      </c>
      <c r="CH54" s="7" t="n">
        <v>0.07429764066556514</v>
      </c>
      <c r="CI54" s="7" t="n">
        <v>0.1163278869703022</v>
      </c>
      <c r="CJ54" s="7" t="n">
        <v>0.2869417344481557</v>
      </c>
      <c r="CK54" s="7" t="n">
        <v>0.0887875992590613</v>
      </c>
      <c r="CL54" s="7" t="n">
        <v>0.1554990777781404</v>
      </c>
      <c r="CM54" s="7" t="n">
        <v>0.03476563690667699</v>
      </c>
      <c r="CN54" s="7" t="n">
        <v>0.01875511998907874</v>
      </c>
      <c r="CO54" s="7" t="n">
        <v>0.05474325490230682</v>
      </c>
      <c r="CP54" s="7" t="n">
        <v>0.05561463373444597</v>
      </c>
      <c r="CQ54" s="7" t="n">
        <v>0.1325267760489129</v>
      </c>
      <c r="CR54" s="7" t="n">
        <v>0.1064032322627981</v>
      </c>
      <c r="CS54" s="7" t="n">
        <v>0.1311490739748602</v>
      </c>
      <c r="CT54" s="7" t="n">
        <v>0.3681438368251917</v>
      </c>
      <c r="CU54" s="7" t="n">
        <v>0.2175624026204223</v>
      </c>
      <c r="CV54" s="7" t="n">
        <v>0.06001095050845118</v>
      </c>
      <c r="CW54" s="7" t="n">
        <v>0.1343260241291199</v>
      </c>
      <c r="CX54" s="7" t="n">
        <v>0.03712660111690747</v>
      </c>
      <c r="CY54" s="7" t="n">
        <v>0.5981506178839651</v>
      </c>
      <c r="CZ54" s="7" t="n">
        <v>0.0299511246203167</v>
      </c>
      <c r="DA54" s="7" t="n">
        <v>0.2036847301721157</v>
      </c>
      <c r="DB54" s="7" t="n">
        <v>0.5125968280069996</v>
      </c>
      <c r="DC54" s="7" t="n">
        <v>0.3900403754921846</v>
      </c>
      <c r="DD54" s="7" t="n">
        <v>0.01963263031330135</v>
      </c>
      <c r="DE54" s="7" t="n">
        <v>0.2214549783982382</v>
      </c>
      <c r="DF54" s="7" t="n">
        <v>0.03275891677086722</v>
      </c>
      <c r="DG54" s="7" t="n">
        <v>0.03886873880956478</v>
      </c>
      <c r="DH54" s="7" t="n">
        <v>0.6354451644665257</v>
      </c>
      <c r="DI54" s="7" t="n">
        <v>0.05960183579238754</v>
      </c>
      <c r="DJ54" s="7" t="n">
        <v>0.6151958080107554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0.9286636476671428</v>
      </c>
      <c r="D55" s="7" t="n">
        <v>0.9712068346300904</v>
      </c>
      <c r="E55" s="7" t="n">
        <v>0.639138815839415</v>
      </c>
      <c r="F55" s="7" t="n">
        <v>0.9771370240316742</v>
      </c>
      <c r="G55" s="7" t="n">
        <v>0.8337939493726905</v>
      </c>
      <c r="H55" s="7" t="n">
        <v>0.6914913338819486</v>
      </c>
      <c r="I55" s="7" t="n">
        <v>0.8780033586878547</v>
      </c>
      <c r="J55" s="7" t="n">
        <v>0.9815944451435091</v>
      </c>
      <c r="K55" s="7" t="n">
        <v>0.5500432975357099</v>
      </c>
      <c r="L55" s="7" t="n">
        <v>0.6643200876547142</v>
      </c>
      <c r="M55" s="7" t="n">
        <v>0.87014571841667</v>
      </c>
      <c r="N55" s="7" t="n">
        <v>0.8774406872386551</v>
      </c>
      <c r="O55" s="7" t="n">
        <v>0.7768794569393822</v>
      </c>
      <c r="P55" s="7" t="n">
        <v>0.719136609104032</v>
      </c>
      <c r="Q55" s="7" t="n">
        <v>0.7961779338415648</v>
      </c>
      <c r="R55" s="7" t="n">
        <v>0.7232020348360024</v>
      </c>
      <c r="S55" s="7" t="n">
        <v>0.9869368767573876</v>
      </c>
      <c r="T55" s="7" t="n">
        <v>0.8327871527951465</v>
      </c>
      <c r="U55" s="7" t="n">
        <v>0.9651169563049093</v>
      </c>
      <c r="V55" s="7" t="n">
        <v>0.5351513848455954</v>
      </c>
      <c r="W55" s="7" t="n">
        <v>0.9258453978040614</v>
      </c>
      <c r="X55" s="7" t="n">
        <v>0.7313986310739886</v>
      </c>
      <c r="Y55" s="7" t="n">
        <v>0.4349744949818911</v>
      </c>
      <c r="Z55" s="7" t="n">
        <v>0.8738038175534173</v>
      </c>
      <c r="AA55" s="7" t="n">
        <v>0.4974085046400554</v>
      </c>
      <c r="AB55" s="7" t="n">
        <v>0.5862056652819287</v>
      </c>
      <c r="AC55" s="7" t="n">
        <v>0.5727605993814197</v>
      </c>
      <c r="AD55" s="7" t="n">
        <v>0.7833673429865042</v>
      </c>
      <c r="AE55" s="7" t="n">
        <v>0.4895278254291711</v>
      </c>
      <c r="AF55" s="7" t="n">
        <v>0.6278549992355008</v>
      </c>
      <c r="AG55" s="7" t="n">
        <v>0.8688714136887535</v>
      </c>
      <c r="AH55" s="7" t="n">
        <v>0.8716577568566499</v>
      </c>
      <c r="AI55" s="7" t="n">
        <v>0.7435972861528771</v>
      </c>
      <c r="AJ55" s="7" t="n">
        <v>0.6528482683552936</v>
      </c>
      <c r="AK55" s="7" t="n">
        <v>0.9368833250001085</v>
      </c>
      <c r="AL55" s="7" t="n">
        <v>0.9566193629062802</v>
      </c>
      <c r="AM55" s="7" t="n">
        <v>0.8741950500800679</v>
      </c>
      <c r="AN55" s="7" t="n">
        <v>0.7951425010976374</v>
      </c>
      <c r="AO55" s="7" t="n">
        <v>0.4232491647628122</v>
      </c>
      <c r="AP55" s="7" t="n">
        <v>0.4813046906507538</v>
      </c>
      <c r="AQ55" s="7" t="n">
        <v>0.8755153872551684</v>
      </c>
      <c r="AR55" s="7" t="n">
        <v>0.7870527298841166</v>
      </c>
      <c r="AS55" s="7" t="n">
        <v>0.5862057207656519</v>
      </c>
      <c r="AT55" s="7" t="n">
        <v>0.4123667481416552</v>
      </c>
      <c r="AU55" s="7" t="n">
        <v>0.49116203378421</v>
      </c>
      <c r="AV55" s="7" t="n">
        <v>0.3114015926018849</v>
      </c>
      <c r="AW55" s="7" t="n">
        <v>0.7855683693067187</v>
      </c>
      <c r="AX55" s="7" t="n">
        <v>0.7976767991063913</v>
      </c>
      <c r="AY55" s="7" t="n">
        <v>0.6992744722994154</v>
      </c>
      <c r="AZ55" s="7" t="n">
        <v>0.8467658838183418</v>
      </c>
      <c r="BA55" s="7" t="n">
        <v>0.5439178830598381</v>
      </c>
      <c r="BB55" s="7" t="n">
        <v>0.5657094828012263</v>
      </c>
      <c r="BC55" s="7" t="n">
        <v>0.3882045095937771</v>
      </c>
      <c r="BD55" s="7" t="n">
        <v>1</v>
      </c>
      <c r="BE55" s="7" t="n">
        <v>0.7635551517734765</v>
      </c>
      <c r="BF55" s="7" t="n">
        <v>0.6341085329978269</v>
      </c>
      <c r="BG55" s="7" t="n">
        <v>0.593152149185051</v>
      </c>
      <c r="BH55" s="7" t="n">
        <v>0.6147256846989403</v>
      </c>
      <c r="BI55" s="7" t="n">
        <v>0.7624772820195969</v>
      </c>
      <c r="BJ55" s="7" t="n">
        <v>0.7623983649431884</v>
      </c>
      <c r="BK55" s="7" t="n">
        <v>0.6532986779937209</v>
      </c>
      <c r="BL55" s="7" t="n">
        <v>0.4169225936501753</v>
      </c>
      <c r="BM55" s="7" t="n">
        <v>0.6273124095754771</v>
      </c>
      <c r="BN55" s="7" t="n">
        <v>0.6089827142648172</v>
      </c>
      <c r="BO55" s="7" t="n">
        <v>0.8725409593778015</v>
      </c>
      <c r="BP55" s="7" t="n">
        <v>0.8137213736452679</v>
      </c>
      <c r="BQ55" s="7" t="n">
        <v>0.5741546608712925</v>
      </c>
      <c r="BR55" s="7" t="n">
        <v>0.7604624223489233</v>
      </c>
      <c r="BS55" s="7" t="n">
        <v>0.5633550951852343</v>
      </c>
      <c r="BT55" s="7" t="n">
        <v>0.7356571578203228</v>
      </c>
      <c r="BU55" s="7" t="n">
        <v>0.5943452672934909</v>
      </c>
      <c r="BV55" s="7" t="n">
        <v>0.407573771124224</v>
      </c>
      <c r="BW55" s="7" t="n">
        <v>0.4612229924193444</v>
      </c>
      <c r="BX55" s="7" t="n">
        <v>0.5282412034481885</v>
      </c>
      <c r="BY55" s="7" t="n">
        <v>0.4253785396063103</v>
      </c>
      <c r="BZ55" s="7" t="n">
        <v>0.5336402852274079</v>
      </c>
      <c r="CA55" s="7" t="n">
        <v>0.7191765431666017</v>
      </c>
      <c r="CB55" s="7" t="n">
        <v>0.6933498696273996</v>
      </c>
      <c r="CC55" s="7" t="n">
        <v>0.7951088387552222</v>
      </c>
      <c r="CD55" s="7" t="n">
        <v>0.7267211734726717</v>
      </c>
      <c r="CE55" s="7" t="n">
        <v>0.8040443305809168</v>
      </c>
      <c r="CF55" s="7" t="n">
        <v>0.3176422764693728</v>
      </c>
      <c r="CG55" s="7" t="n">
        <v>0.5494035294223363</v>
      </c>
      <c r="CH55" s="7" t="n">
        <v>0.5448732010000412</v>
      </c>
      <c r="CI55" s="7" t="n">
        <v>0.6934245294219673</v>
      </c>
      <c r="CJ55" s="7" t="n">
        <v>0.909283294556177</v>
      </c>
      <c r="CK55" s="7" t="n">
        <v>0.4895622216632511</v>
      </c>
      <c r="CL55" s="7" t="n">
        <v>0.7086261693482487</v>
      </c>
      <c r="CM55" s="7" t="n">
        <v>0.4282025451190158</v>
      </c>
      <c r="CN55" s="7" t="n">
        <v>0.4629454865106087</v>
      </c>
      <c r="CO55" s="7" t="n">
        <v>0.5053662161670968</v>
      </c>
      <c r="CP55" s="7" t="n">
        <v>0.3784074418959446</v>
      </c>
      <c r="CQ55" s="7" t="n">
        <v>0.7523536597287146</v>
      </c>
      <c r="CR55" s="7" t="n">
        <v>0.7797447052059678</v>
      </c>
      <c r="CS55" s="7" t="n">
        <v>0.756921978153537</v>
      </c>
      <c r="CT55" s="7" t="n">
        <v>0.9089791211740182</v>
      </c>
      <c r="CU55" s="7" t="n">
        <v>0.5815572073668295</v>
      </c>
      <c r="CV55" s="7" t="n">
        <v>0.5688549239435116</v>
      </c>
      <c r="CW55" s="7" t="n">
        <v>0.7801222105194953</v>
      </c>
      <c r="CX55" s="7" t="n">
        <v>0.5466678323222181</v>
      </c>
      <c r="CY55" s="7" t="n">
        <v>0.5877785652601405</v>
      </c>
      <c r="CZ55" s="7" t="n">
        <v>0.5304359129469383</v>
      </c>
      <c r="DA55" s="7" t="n">
        <v>0.720833994110583</v>
      </c>
      <c r="DB55" s="7" t="n">
        <v>0.6991302413881845</v>
      </c>
      <c r="DC55" s="7" t="n">
        <v>0.8575975081067323</v>
      </c>
      <c r="DD55" s="7" t="n">
        <v>0.5063345929726371</v>
      </c>
      <c r="DE55" s="7" t="n">
        <v>0.211343897083721</v>
      </c>
      <c r="DF55" s="7" t="n">
        <v>0.6150551989744352</v>
      </c>
      <c r="DG55" s="7" t="n">
        <v>0.4424816529244436</v>
      </c>
      <c r="DH55" s="7" t="n">
        <v>0.6981588807000302</v>
      </c>
      <c r="DI55" s="7" t="n">
        <v>0.6187227281829693</v>
      </c>
      <c r="DJ55" s="7" t="n">
        <v>0.6893058499729312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0.8213252955531666</v>
      </c>
      <c r="D56" s="7" t="n">
        <v>0.7541969942481013</v>
      </c>
      <c r="E56" s="7" t="n">
        <v>0.3876225071320972</v>
      </c>
      <c r="F56" s="7" t="n">
        <v>0.7259249674472334</v>
      </c>
      <c r="G56" s="7" t="n">
        <v>0.4863626630610072</v>
      </c>
      <c r="H56" s="7" t="n">
        <v>0.6488219637585259</v>
      </c>
      <c r="I56" s="7" t="n">
        <v>0.7325360151999051</v>
      </c>
      <c r="J56" s="7" t="n">
        <v>0.8019371593352534</v>
      </c>
      <c r="K56" s="7" t="n">
        <v>0.6723914824190741</v>
      </c>
      <c r="L56" s="7" t="n">
        <v>0.7545835432436496</v>
      </c>
      <c r="M56" s="7" t="n">
        <v>0.827141397472693</v>
      </c>
      <c r="N56" s="7" t="n">
        <v>0.6792783465095305</v>
      </c>
      <c r="O56" s="7" t="n">
        <v>0.8402597792322329</v>
      </c>
      <c r="P56" s="7" t="n">
        <v>0.9034613224572227</v>
      </c>
      <c r="Q56" s="7" t="n">
        <v>0.7932519559617807</v>
      </c>
      <c r="R56" s="7" t="n">
        <v>0.7348099522939293</v>
      </c>
      <c r="S56" s="7" t="n">
        <v>0.8151070799970681</v>
      </c>
      <c r="T56" s="7" t="n">
        <v>0.9087377399005516</v>
      </c>
      <c r="U56" s="7" t="n">
        <v>0.8463086155674502</v>
      </c>
      <c r="V56" s="7" t="n">
        <v>0.4110623132965077</v>
      </c>
      <c r="W56" s="7" t="n">
        <v>0.8508218031502859</v>
      </c>
      <c r="X56" s="7" t="n">
        <v>0.5054379325489513</v>
      </c>
      <c r="Y56" s="7" t="n">
        <v>0.3053664796741052</v>
      </c>
      <c r="Z56" s="7" t="n">
        <v>0.6687564231736135</v>
      </c>
      <c r="AA56" s="7" t="n">
        <v>0.3919505899789066</v>
      </c>
      <c r="AB56" s="7" t="n">
        <v>0.410793921851042</v>
      </c>
      <c r="AC56" s="7" t="n">
        <v>0.5005010396372375</v>
      </c>
      <c r="AD56" s="7" t="n">
        <v>0.7449479046836991</v>
      </c>
      <c r="AE56" s="7" t="n">
        <v>0.3951500690710191</v>
      </c>
      <c r="AF56" s="7" t="n">
        <v>0.7841858894924535</v>
      </c>
      <c r="AG56" s="7" t="n">
        <v>0.8334333727671721</v>
      </c>
      <c r="AH56" s="7" t="n">
        <v>0.8042674313726565</v>
      </c>
      <c r="AI56" s="7" t="n">
        <v>0.7645622293436355</v>
      </c>
      <c r="AJ56" s="7" t="n">
        <v>0.8770752234403827</v>
      </c>
      <c r="AK56" s="7" t="n">
        <v>0.7346543035109858</v>
      </c>
      <c r="AL56" s="7" t="n">
        <v>0.8290441935487081</v>
      </c>
      <c r="AM56" s="7" t="n">
        <v>0.6729390953695933</v>
      </c>
      <c r="AN56" s="7" t="n">
        <v>0.4970549713935492</v>
      </c>
      <c r="AO56" s="7" t="n">
        <v>0.5113711629178329</v>
      </c>
      <c r="AP56" s="7" t="n">
        <v>0.4247269927454054</v>
      </c>
      <c r="AQ56" s="7" t="n">
        <v>0.8157052726581023</v>
      </c>
      <c r="AR56" s="7" t="n">
        <v>0.8040837072324593</v>
      </c>
      <c r="AS56" s="7" t="n">
        <v>0.4107939513424389</v>
      </c>
      <c r="AT56" s="7" t="n">
        <v>0.6712782070182417</v>
      </c>
      <c r="AU56" s="7" t="n">
        <v>0.572584439590616</v>
      </c>
      <c r="AV56" s="7" t="n">
        <v>0.5859153811651255</v>
      </c>
      <c r="AW56" s="7" t="n">
        <v>0.501661121740606</v>
      </c>
      <c r="AX56" s="7" t="n">
        <v>0.8527844750266158</v>
      </c>
      <c r="AY56" s="7" t="n">
        <v>0.3391761170404252</v>
      </c>
      <c r="AZ56" s="7" t="n">
        <v>0.6599760313333563</v>
      </c>
      <c r="BA56" s="7" t="n">
        <v>0.473898955721214</v>
      </c>
      <c r="BB56" s="7" t="n">
        <v>0.5513728448582986</v>
      </c>
      <c r="BC56" s="7" t="n">
        <v>0.3273767547381299</v>
      </c>
      <c r="BD56" s="7" t="n">
        <v>0.7635551517734765</v>
      </c>
      <c r="BE56" s="7" t="n">
        <v>1</v>
      </c>
      <c r="BF56" s="7" t="n">
        <v>0.6920711328658687</v>
      </c>
      <c r="BG56" s="7" t="n">
        <v>0.538610458297458</v>
      </c>
      <c r="BH56" s="7" t="n">
        <v>0.587218972320276</v>
      </c>
      <c r="BI56" s="7" t="n">
        <v>0.7469165626687729</v>
      </c>
      <c r="BJ56" s="7" t="n">
        <v>0.9030279220774997</v>
      </c>
      <c r="BK56" s="7" t="n">
        <v>0.7066205276705633</v>
      </c>
      <c r="BL56" s="7" t="n">
        <v>0.4049884947353634</v>
      </c>
      <c r="BM56" s="7" t="n">
        <v>0.7270076248446894</v>
      </c>
      <c r="BN56" s="7" t="n">
        <v>0.7818855280834374</v>
      </c>
      <c r="BO56" s="7" t="n">
        <v>0.6910160328061286</v>
      </c>
      <c r="BP56" s="7" t="n">
        <v>0.7471538782601465</v>
      </c>
      <c r="BQ56" s="7" t="n">
        <v>0.5248573845891104</v>
      </c>
      <c r="BR56" s="7" t="n">
        <v>0.8344979112745021</v>
      </c>
      <c r="BS56" s="7" t="n">
        <v>0.6873779675868474</v>
      </c>
      <c r="BT56" s="7" t="n">
        <v>0.692408240745691</v>
      </c>
      <c r="BU56" s="7" t="n">
        <v>0.7750059671832165</v>
      </c>
      <c r="BV56" s="7" t="n">
        <v>0.2976828764469142</v>
      </c>
      <c r="BW56" s="7" t="n">
        <v>0.3683015366091205</v>
      </c>
      <c r="BX56" s="7" t="n">
        <v>0.6597742927211566</v>
      </c>
      <c r="BY56" s="7" t="n">
        <v>0.5537063331977171</v>
      </c>
      <c r="BZ56" s="7" t="n">
        <v>0.680139027720654</v>
      </c>
      <c r="CA56" s="7" t="n">
        <v>0.5051892634359251</v>
      </c>
      <c r="CB56" s="7" t="n">
        <v>0.6267424548381182</v>
      </c>
      <c r="CC56" s="7" t="n">
        <v>0.8584811457649228</v>
      </c>
      <c r="CD56" s="7" t="n">
        <v>0.5667836207457835</v>
      </c>
      <c r="CE56" s="7" t="n">
        <v>0.710323561308067</v>
      </c>
      <c r="CF56" s="7" t="n">
        <v>0.5812106265741606</v>
      </c>
      <c r="CG56" s="7" t="n">
        <v>0.6654258402859141</v>
      </c>
      <c r="CH56" s="7" t="n">
        <v>0.682779393665887</v>
      </c>
      <c r="CI56" s="7" t="n">
        <v>0.7432507476894789</v>
      </c>
      <c r="CJ56" s="7" t="n">
        <v>0.6948023931526726</v>
      </c>
      <c r="CK56" s="7" t="n">
        <v>0.3730743881060363</v>
      </c>
      <c r="CL56" s="7" t="n">
        <v>0.7096408680448589</v>
      </c>
      <c r="CM56" s="7" t="n">
        <v>0.3544195120298777</v>
      </c>
      <c r="CN56" s="7" t="n">
        <v>0.6065618352318779</v>
      </c>
      <c r="CO56" s="7" t="n">
        <v>0.4226955952791836</v>
      </c>
      <c r="CP56" s="7" t="n">
        <v>0.6390961944257358</v>
      </c>
      <c r="CQ56" s="7" t="n">
        <v>0.7988211722716815</v>
      </c>
      <c r="CR56" s="7" t="n">
        <v>0.7960413498792859</v>
      </c>
      <c r="CS56" s="7" t="n">
        <v>0.8174474849846162</v>
      </c>
      <c r="CT56" s="7" t="n">
        <v>0.8395794199348274</v>
      </c>
      <c r="CU56" s="7" t="n">
        <v>0.4391008598833825</v>
      </c>
      <c r="CV56" s="7" t="n">
        <v>0.7327963776002523</v>
      </c>
      <c r="CW56" s="7" t="n">
        <v>0.8111114051914449</v>
      </c>
      <c r="CX56" s="7" t="n">
        <v>0.7229754767619685</v>
      </c>
      <c r="CY56" s="7" t="n">
        <v>0.4399422007094365</v>
      </c>
      <c r="CZ56" s="7" t="n">
        <v>0.7064728779995981</v>
      </c>
      <c r="DA56" s="7" t="n">
        <v>0.7668507630209155</v>
      </c>
      <c r="DB56" s="7" t="n">
        <v>0.3376960738118571</v>
      </c>
      <c r="DC56" s="7" t="n">
        <v>0.5450233552194532</v>
      </c>
      <c r="DD56" s="7" t="n">
        <v>0.6997773391830213</v>
      </c>
      <c r="DE56" s="7" t="n">
        <v>0.2990174910343446</v>
      </c>
      <c r="DF56" s="7" t="n">
        <v>0.6789066438088269</v>
      </c>
      <c r="DG56" s="7" t="n">
        <v>0.3892159068346123</v>
      </c>
      <c r="DH56" s="7" t="n">
        <v>0.4874176599806729</v>
      </c>
      <c r="DI56" s="7" t="n">
        <v>0.743310175709294</v>
      </c>
      <c r="DJ56" s="7" t="n">
        <v>0.4281525375033017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0.716517539023049</v>
      </c>
      <c r="D57" s="7" t="n">
        <v>0.6323743419352813</v>
      </c>
      <c r="E57" s="7" t="n">
        <v>0.2118417450066271</v>
      </c>
      <c r="F57" s="7" t="n">
        <v>0.5938286753678388</v>
      </c>
      <c r="G57" s="7" t="n">
        <v>0.3970779451084923</v>
      </c>
      <c r="H57" s="7" t="n">
        <v>0.3504475545342937</v>
      </c>
      <c r="I57" s="7" t="n">
        <v>0.5818731046214024</v>
      </c>
      <c r="J57" s="7" t="n">
        <v>0.6828249929875143</v>
      </c>
      <c r="K57" s="7" t="n">
        <v>0.7757216805694814</v>
      </c>
      <c r="L57" s="7" t="n">
        <v>0.7819671416432417</v>
      </c>
      <c r="M57" s="7" t="n">
        <v>0.4848785531872802</v>
      </c>
      <c r="N57" s="7" t="n">
        <v>0.4985182113730325</v>
      </c>
      <c r="O57" s="7" t="n">
        <v>0.4987898590914312</v>
      </c>
      <c r="P57" s="7" t="n">
        <v>0.8205577159884706</v>
      </c>
      <c r="Q57" s="7" t="n">
        <v>0.8189705366008179</v>
      </c>
      <c r="R57" s="7" t="n">
        <v>0.7231759830082602</v>
      </c>
      <c r="S57" s="7" t="n">
        <v>0.6879742387557269</v>
      </c>
      <c r="T57" s="7" t="n">
        <v>0.7936934517482931</v>
      </c>
      <c r="U57" s="7" t="n">
        <v>0.7256257567874675</v>
      </c>
      <c r="V57" s="7" t="n">
        <v>0.3319796956882947</v>
      </c>
      <c r="W57" s="7" t="n">
        <v>0.6544836569875626</v>
      </c>
      <c r="X57" s="7" t="n">
        <v>0.3018889554987321</v>
      </c>
      <c r="Y57" s="7" t="n">
        <v>0.1176837377201825</v>
      </c>
      <c r="Z57" s="7" t="n">
        <v>0.4794125025477709</v>
      </c>
      <c r="AA57" s="7" t="n">
        <v>0.3367854220998522</v>
      </c>
      <c r="AB57" s="7" t="n">
        <v>0.3027574806432137</v>
      </c>
      <c r="AC57" s="7" t="n">
        <v>0.2622115494738411</v>
      </c>
      <c r="AD57" s="7" t="n">
        <v>0.5211510375082886</v>
      </c>
      <c r="AE57" s="7" t="n">
        <v>0.3473340901643387</v>
      </c>
      <c r="AF57" s="7" t="n">
        <v>0.8950691752066614</v>
      </c>
      <c r="AG57" s="7" t="n">
        <v>0.7221402768381254</v>
      </c>
      <c r="AH57" s="7" t="n">
        <v>0.7155570487005068</v>
      </c>
      <c r="AI57" s="7" t="n">
        <v>0.83844345809601</v>
      </c>
      <c r="AJ57" s="7" t="n">
        <v>0.8265924057807629</v>
      </c>
      <c r="AK57" s="7" t="n">
        <v>0.6102458633684607</v>
      </c>
      <c r="AL57" s="7" t="n">
        <v>0.7164173131286981</v>
      </c>
      <c r="AM57" s="7" t="n">
        <v>0.49199195854461</v>
      </c>
      <c r="AN57" s="7" t="n">
        <v>0.4900534048835574</v>
      </c>
      <c r="AO57" s="7" t="n">
        <v>0.3623597660575401</v>
      </c>
      <c r="AP57" s="7" t="n">
        <v>0.3386693360623634</v>
      </c>
      <c r="AQ57" s="7" t="n">
        <v>0.7085203031843659</v>
      </c>
      <c r="AR57" s="7" t="n">
        <v>0.5447801752264172</v>
      </c>
      <c r="AS57" s="7" t="n">
        <v>0.3027575206229176</v>
      </c>
      <c r="AT57" s="7" t="n">
        <v>0.5971723680842815</v>
      </c>
      <c r="AU57" s="7" t="n">
        <v>0.794220945843897</v>
      </c>
      <c r="AV57" s="7" t="n">
        <v>0.4441028515665583</v>
      </c>
      <c r="AW57" s="7" t="n">
        <v>0.4904717212979093</v>
      </c>
      <c r="AX57" s="7" t="n">
        <v>0.5753430983095622</v>
      </c>
      <c r="AY57" s="7" t="n">
        <v>0.2027839752626223</v>
      </c>
      <c r="AZ57" s="7" t="n">
        <v>0.4673997823967155</v>
      </c>
      <c r="BA57" s="7" t="n">
        <v>0.392539682933149</v>
      </c>
      <c r="BB57" s="7" t="n">
        <v>0.5039027147931879</v>
      </c>
      <c r="BC57" s="7" t="n">
        <v>0.04582387297311302</v>
      </c>
      <c r="BD57" s="7" t="n">
        <v>0.6341085329978269</v>
      </c>
      <c r="BE57" s="7" t="n">
        <v>0.6920711328658687</v>
      </c>
      <c r="BF57" s="7" t="n">
        <v>1</v>
      </c>
      <c r="BG57" s="7" t="n">
        <v>0.1632633968271696</v>
      </c>
      <c r="BH57" s="7" t="n">
        <v>0.5033109926767768</v>
      </c>
      <c r="BI57" s="7" t="n">
        <v>0.5327719914094942</v>
      </c>
      <c r="BJ57" s="7" t="n">
        <v>0.5408288570171605</v>
      </c>
      <c r="BK57" s="7" t="n">
        <v>0.4526598000529609</v>
      </c>
      <c r="BL57" s="7" t="n">
        <v>0.4348009476882779</v>
      </c>
      <c r="BM57" s="7" t="n">
        <v>0.9832470363894265</v>
      </c>
      <c r="BN57" s="7" t="n">
        <v>0.8300866219709843</v>
      </c>
      <c r="BO57" s="7" t="n">
        <v>0.5051351936087298</v>
      </c>
      <c r="BP57" s="7" t="n">
        <v>0.6665526317775277</v>
      </c>
      <c r="BQ57" s="7" t="n">
        <v>0.28415009671928</v>
      </c>
      <c r="BR57" s="7" t="n">
        <v>0.493448474122592</v>
      </c>
      <c r="BS57" s="7" t="n">
        <v>0.9412418163775946</v>
      </c>
      <c r="BT57" s="7" t="n">
        <v>0.4580338689760385</v>
      </c>
      <c r="BU57" s="7" t="n">
        <v>0.83207888642693</v>
      </c>
      <c r="BV57" s="7" t="n">
        <v>0.2166711275202788</v>
      </c>
      <c r="BW57" s="7" t="n">
        <v>0.2921233494137412</v>
      </c>
      <c r="BX57" s="7" t="n">
        <v>0.9538798529115986</v>
      </c>
      <c r="BY57" s="7" t="n">
        <v>0.7848456616456975</v>
      </c>
      <c r="BZ57" s="7" t="n">
        <v>0.9603690719935749</v>
      </c>
      <c r="CA57" s="7" t="n">
        <v>0.2916212515050546</v>
      </c>
      <c r="CB57" s="7" t="n">
        <v>0.8465832680770388</v>
      </c>
      <c r="CC57" s="7" t="n">
        <v>0.5732955970255779</v>
      </c>
      <c r="CD57" s="7" t="n">
        <v>0.3719689609115203</v>
      </c>
      <c r="CE57" s="7" t="n">
        <v>0.4905155649672921</v>
      </c>
      <c r="CF57" s="7" t="n">
        <v>0.4632618347513324</v>
      </c>
      <c r="CG57" s="7" t="n">
        <v>0.9410268568599871</v>
      </c>
      <c r="CH57" s="7" t="n">
        <v>0.8591649739888561</v>
      </c>
      <c r="CI57" s="7" t="n">
        <v>0.8450526088221684</v>
      </c>
      <c r="CJ57" s="7" t="n">
        <v>0.5177570732003562</v>
      </c>
      <c r="CK57" s="7" t="n">
        <v>0.3101504074287812</v>
      </c>
      <c r="CL57" s="7" t="n">
        <v>0.5444815773722802</v>
      </c>
      <c r="CM57" s="7" t="n">
        <v>0.3036542879200655</v>
      </c>
      <c r="CN57" s="7" t="n">
        <v>0.8320300379932533</v>
      </c>
      <c r="CO57" s="7" t="n">
        <v>0.3363448727944626</v>
      </c>
      <c r="CP57" s="7" t="n">
        <v>0.5617221109749242</v>
      </c>
      <c r="CQ57" s="7" t="n">
        <v>0.9209620290295392</v>
      </c>
      <c r="CR57" s="7" t="n">
        <v>0.7415119219916758</v>
      </c>
      <c r="CS57" s="7" t="n">
        <v>0.579219247204333</v>
      </c>
      <c r="CT57" s="7" t="n">
        <v>0.5708580270209676</v>
      </c>
      <c r="CU57" s="7" t="n">
        <v>0.3069110544026897</v>
      </c>
      <c r="CV57" s="7" t="n">
        <v>0.6664468570624399</v>
      </c>
      <c r="CW57" s="7" t="n">
        <v>0.5258244596145899</v>
      </c>
      <c r="CX57" s="7" t="n">
        <v>0.6649272828869019</v>
      </c>
      <c r="CY57" s="7" t="n">
        <v>0.3916520233045041</v>
      </c>
      <c r="CZ57" s="7" t="n">
        <v>0.6504478966627452</v>
      </c>
      <c r="DA57" s="7" t="n">
        <v>0.5986277088091797</v>
      </c>
      <c r="DB57" s="7" t="n">
        <v>0.2012764863719883</v>
      </c>
      <c r="DC57" s="7" t="n">
        <v>0.5014911721675347</v>
      </c>
      <c r="DD57" s="7" t="n">
        <v>0.6432459668092254</v>
      </c>
      <c r="DE57" s="7" t="n">
        <v>0.2159276196909276</v>
      </c>
      <c r="DF57" s="7" t="n">
        <v>0.9952310514368722</v>
      </c>
      <c r="DG57" s="7" t="n">
        <v>0.3409129366136668</v>
      </c>
      <c r="DH57" s="7" t="n">
        <v>0.3644048028564536</v>
      </c>
      <c r="DI57" s="7" t="n">
        <v>0.8635695836189488</v>
      </c>
      <c r="DJ57" s="7" t="n">
        <v>0.302911399910245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0.6443582495260083</v>
      </c>
      <c r="D58" s="7" t="n">
        <v>0.6632526696134794</v>
      </c>
      <c r="E58" s="7" t="n">
        <v>0.7556773273673052</v>
      </c>
      <c r="F58" s="7" t="n">
        <v>0.6482814563951461</v>
      </c>
      <c r="G58" s="7" t="n">
        <v>0.6179237457622632</v>
      </c>
      <c r="H58" s="7" t="n">
        <v>0.7175473114360786</v>
      </c>
      <c r="I58" s="7" t="n">
        <v>0.5058716671427522</v>
      </c>
      <c r="J58" s="7" t="n">
        <v>0.6257438880736856</v>
      </c>
      <c r="K58" s="7" t="n">
        <v>0.1597665710807258</v>
      </c>
      <c r="L58" s="7" t="n">
        <v>0.276177956148868</v>
      </c>
      <c r="M58" s="7" t="n">
        <v>0.6679368685292599</v>
      </c>
      <c r="N58" s="7" t="n">
        <v>0.5307268059120499</v>
      </c>
      <c r="O58" s="7" t="n">
        <v>0.6328934682360517</v>
      </c>
      <c r="P58" s="7" t="n">
        <v>0.3809923410560416</v>
      </c>
      <c r="Q58" s="7" t="n">
        <v>0.5530435489462019</v>
      </c>
      <c r="R58" s="7" t="n">
        <v>0.5800310338305005</v>
      </c>
      <c r="S58" s="7" t="n">
        <v>0.6092865825413205</v>
      </c>
      <c r="T58" s="7" t="n">
        <v>0.5266797373958999</v>
      </c>
      <c r="U58" s="7" t="n">
        <v>0.6141876063423984</v>
      </c>
      <c r="V58" s="7" t="n">
        <v>0.3076993860213755</v>
      </c>
      <c r="W58" s="7" t="n">
        <v>0.5121435227192913</v>
      </c>
      <c r="X58" s="7" t="n">
        <v>0.7980638522607744</v>
      </c>
      <c r="Y58" s="7" t="n">
        <v>0.5770668566133986</v>
      </c>
      <c r="Z58" s="7" t="n">
        <v>0.5134240773939868</v>
      </c>
      <c r="AA58" s="7" t="n">
        <v>0.274040989137848</v>
      </c>
      <c r="AB58" s="7" t="n">
        <v>0.510209681826199</v>
      </c>
      <c r="AC58" s="7" t="n">
        <v>0.3565103985178876</v>
      </c>
      <c r="AD58" s="7" t="n">
        <v>0.4067093999134475</v>
      </c>
      <c r="AE58" s="7" t="n">
        <v>0.2582441282202031</v>
      </c>
      <c r="AF58" s="7" t="n">
        <v>0.2136093351822777</v>
      </c>
      <c r="AG58" s="7" t="n">
        <v>0.4070595045942915</v>
      </c>
      <c r="AH58" s="7" t="n">
        <v>0.4273743473387577</v>
      </c>
      <c r="AI58" s="7" t="n">
        <v>0.2574748586491649</v>
      </c>
      <c r="AJ58" s="7" t="n">
        <v>0.3161039807429668</v>
      </c>
      <c r="AK58" s="7" t="n">
        <v>0.6205770167917061</v>
      </c>
      <c r="AL58" s="7" t="n">
        <v>0.5234602199060109</v>
      </c>
      <c r="AM58" s="7" t="n">
        <v>0.521220466883931</v>
      </c>
      <c r="AN58" s="7" t="n">
        <v>0.4657772433001859</v>
      </c>
      <c r="AO58" s="7" t="n">
        <v>0.4834604695689314</v>
      </c>
      <c r="AP58" s="7" t="n">
        <v>0.2583334673503705</v>
      </c>
      <c r="AQ58" s="7" t="n">
        <v>0.4141197373245764</v>
      </c>
      <c r="AR58" s="7" t="n">
        <v>0.4259045109675068</v>
      </c>
      <c r="AS58" s="7" t="n">
        <v>0.5102097589345375</v>
      </c>
      <c r="AT58" s="7" t="n">
        <v>0.2602476053648647</v>
      </c>
      <c r="AU58" s="7" t="n">
        <v>0.05363832584235608</v>
      </c>
      <c r="AV58" s="7" t="n">
        <v>0.226266680446377</v>
      </c>
      <c r="AW58" s="7" t="n">
        <v>0.4704621968088102</v>
      </c>
      <c r="AX58" s="7" t="n">
        <v>0.4360516058500698</v>
      </c>
      <c r="AY58" s="7" t="n">
        <v>0.6388316584275353</v>
      </c>
      <c r="AZ58" s="7" t="n">
        <v>0.5337588948535263</v>
      </c>
      <c r="BA58" s="7" t="n">
        <v>0.2494922718436447</v>
      </c>
      <c r="BB58" s="7" t="n">
        <v>0.5641880989996982</v>
      </c>
      <c r="BC58" s="7" t="n">
        <v>0.6098129349965562</v>
      </c>
      <c r="BD58" s="7" t="n">
        <v>0.593152149185051</v>
      </c>
      <c r="BE58" s="7" t="n">
        <v>0.538610458297458</v>
      </c>
      <c r="BF58" s="7" t="n">
        <v>0.1632633968271696</v>
      </c>
      <c r="BG58" s="7" t="n">
        <v>1</v>
      </c>
      <c r="BH58" s="7" t="n">
        <v>0.6025646492108526</v>
      </c>
      <c r="BI58" s="7" t="n">
        <v>0.4144104201656161</v>
      </c>
      <c r="BJ58" s="7" t="n">
        <v>0.5544524842046511</v>
      </c>
      <c r="BK58" s="7" t="n">
        <v>0.4866437395762251</v>
      </c>
      <c r="BL58" s="7" t="n">
        <v>0.1317663742002852</v>
      </c>
      <c r="BM58" s="7" t="n">
        <v>0.1928569748823812</v>
      </c>
      <c r="BN58" s="7" t="n">
        <v>0.2197397621918396</v>
      </c>
      <c r="BO58" s="7" t="n">
        <v>0.5200336500627221</v>
      </c>
      <c r="BP58" s="7" t="n">
        <v>0.4689509910177485</v>
      </c>
      <c r="BQ58" s="7" t="n">
        <v>0.3625988100183006</v>
      </c>
      <c r="BR58" s="7" t="n">
        <v>0.6435032589161894</v>
      </c>
      <c r="BS58" s="7" t="n">
        <v>0.1359076605274063</v>
      </c>
      <c r="BT58" s="7" t="n">
        <v>0.7039117377059395</v>
      </c>
      <c r="BU58" s="7" t="n">
        <v>0.1652845893109407</v>
      </c>
      <c r="BV58" s="7" t="n">
        <v>0.2836405409767835</v>
      </c>
      <c r="BW58" s="7" t="n">
        <v>0.2635868115969066</v>
      </c>
      <c r="BX58" s="7" t="n">
        <v>0.1372400280467221</v>
      </c>
      <c r="BY58" s="7" t="n">
        <v>0.02278381228560976</v>
      </c>
      <c r="BZ58" s="7" t="n">
        <v>0.1473996865687851</v>
      </c>
      <c r="CA58" s="7" t="n">
        <v>0.8190207638869481</v>
      </c>
      <c r="CB58" s="7" t="n">
        <v>0.2273410552371706</v>
      </c>
      <c r="CC58" s="7" t="n">
        <v>0.4342914714188574</v>
      </c>
      <c r="CD58" s="7" t="n">
        <v>0.7319480111591351</v>
      </c>
      <c r="CE58" s="7" t="n">
        <v>0.6960211156791068</v>
      </c>
      <c r="CF58" s="7" t="n">
        <v>0.2254133734346716</v>
      </c>
      <c r="CG58" s="7" t="n">
        <v>0.1245182231452682</v>
      </c>
      <c r="CH58" s="7" t="n">
        <v>0.153325633239195</v>
      </c>
      <c r="CI58" s="7" t="n">
        <v>0.2921527904008759</v>
      </c>
      <c r="CJ58" s="7" t="n">
        <v>0.5542296809466654</v>
      </c>
      <c r="CK58" s="7" t="n">
        <v>0.2676101144120603</v>
      </c>
      <c r="CL58" s="7" t="n">
        <v>0.3180673573223697</v>
      </c>
      <c r="CM58" s="7" t="n">
        <v>0.2214677578112007</v>
      </c>
      <c r="CN58" s="7" t="n">
        <v>0.106386839657041</v>
      </c>
      <c r="CO58" s="7" t="n">
        <v>0.2602561818471708</v>
      </c>
      <c r="CP58" s="7" t="n">
        <v>0.223048713000297</v>
      </c>
      <c r="CQ58" s="7" t="n">
        <v>0.3104506447661093</v>
      </c>
      <c r="CR58" s="7" t="n">
        <v>0.3478018244709657</v>
      </c>
      <c r="CS58" s="7" t="n">
        <v>0.387041781463714</v>
      </c>
      <c r="CT58" s="7" t="n">
        <v>0.6128761334765515</v>
      </c>
      <c r="CU58" s="7" t="n">
        <v>0.5052324931121664</v>
      </c>
      <c r="CV58" s="7" t="n">
        <v>0.2430926690036962</v>
      </c>
      <c r="CW58" s="7" t="n">
        <v>0.4185016537044808</v>
      </c>
      <c r="CX58" s="7" t="n">
        <v>0.2185120304921501</v>
      </c>
      <c r="CY58" s="7" t="n">
        <v>0.607617411178017</v>
      </c>
      <c r="CZ58" s="7" t="n">
        <v>0.2091534665544527</v>
      </c>
      <c r="DA58" s="7" t="n">
        <v>0.3613321489455571</v>
      </c>
      <c r="DB58" s="7" t="n">
        <v>0.6381297123563301</v>
      </c>
      <c r="DC58" s="7" t="n">
        <v>0.5521827737418206</v>
      </c>
      <c r="DD58" s="7" t="n">
        <v>0.1859754585006508</v>
      </c>
      <c r="DE58" s="7" t="n">
        <v>0.3398616275987644</v>
      </c>
      <c r="DF58" s="7" t="n">
        <v>0.1476240772504569</v>
      </c>
      <c r="DG58" s="7" t="n">
        <v>0.2089223398468925</v>
      </c>
      <c r="DH58" s="7" t="n">
        <v>0.7419056405974184</v>
      </c>
      <c r="DI58" s="7" t="n">
        <v>0.1635928688675641</v>
      </c>
      <c r="DJ58" s="7" t="n">
        <v>0.6701560084597963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0.7323675276514746</v>
      </c>
      <c r="D59" s="7" t="n">
        <v>0.7076604822692812</v>
      </c>
      <c r="E59" s="7" t="n">
        <v>0.6539169939655646</v>
      </c>
      <c r="F59" s="7" t="n">
        <v>0.6657896365536894</v>
      </c>
      <c r="G59" s="7" t="n">
        <v>0.5956506938043032</v>
      </c>
      <c r="H59" s="7" t="n">
        <v>0.5691098407930847</v>
      </c>
      <c r="I59" s="7" t="n">
        <v>0.4959033727224577</v>
      </c>
      <c r="J59" s="7" t="n">
        <v>0.6810092974988409</v>
      </c>
      <c r="K59" s="7" t="n">
        <v>0.3560244892207953</v>
      </c>
      <c r="L59" s="7" t="n">
        <v>0.4301098407793671</v>
      </c>
      <c r="M59" s="7" t="n">
        <v>0.5796249011483867</v>
      </c>
      <c r="N59" s="7" t="n">
        <v>0.4782703800419595</v>
      </c>
      <c r="O59" s="7" t="n">
        <v>0.4878947840428994</v>
      </c>
      <c r="P59" s="7" t="n">
        <v>0.5880768861193019</v>
      </c>
      <c r="Q59" s="7" t="n">
        <v>0.7840399489796878</v>
      </c>
      <c r="R59" s="7" t="n">
        <v>0.8855453288381739</v>
      </c>
      <c r="S59" s="7" t="n">
        <v>0.6570989676710798</v>
      </c>
      <c r="T59" s="7" t="n">
        <v>0.6616221236300924</v>
      </c>
      <c r="U59" s="7" t="n">
        <v>0.6908317905056857</v>
      </c>
      <c r="V59" s="7" t="n">
        <v>0.240290207011377</v>
      </c>
      <c r="W59" s="7" t="n">
        <v>0.5494989860503634</v>
      </c>
      <c r="X59" s="7" t="n">
        <v>0.7213163986750469</v>
      </c>
      <c r="Y59" s="7" t="n">
        <v>0.4883520147601232</v>
      </c>
      <c r="Z59" s="7" t="n">
        <v>0.4476909483101421</v>
      </c>
      <c r="AA59" s="7" t="n">
        <v>0.2541667522658823</v>
      </c>
      <c r="AB59" s="7" t="n">
        <v>0.4645903069336215</v>
      </c>
      <c r="AC59" s="7" t="n">
        <v>0.2970863321296886</v>
      </c>
      <c r="AD59" s="7" t="n">
        <v>0.47262366846599</v>
      </c>
      <c r="AE59" s="7" t="n">
        <v>0.2567009167021662</v>
      </c>
      <c r="AF59" s="7" t="n">
        <v>0.4343630170876256</v>
      </c>
      <c r="AG59" s="7" t="n">
        <v>0.5144374783487464</v>
      </c>
      <c r="AH59" s="7" t="n">
        <v>0.5107421276636214</v>
      </c>
      <c r="AI59" s="7" t="n">
        <v>0.4502581961937313</v>
      </c>
      <c r="AJ59" s="7" t="n">
        <v>0.5516700740175351</v>
      </c>
      <c r="AK59" s="7" t="n">
        <v>0.6574743449809325</v>
      </c>
      <c r="AL59" s="7" t="n">
        <v>0.598091828824717</v>
      </c>
      <c r="AM59" s="7" t="n">
        <v>0.4673072914344742</v>
      </c>
      <c r="AN59" s="7" t="n">
        <v>0.5312069351361919</v>
      </c>
      <c r="AO59" s="7" t="n">
        <v>0.586683570850786</v>
      </c>
      <c r="AP59" s="7" t="n">
        <v>0.2487838644585303</v>
      </c>
      <c r="AQ59" s="7" t="n">
        <v>0.5217603132508581</v>
      </c>
      <c r="AR59" s="7" t="n">
        <v>0.4773382056213978</v>
      </c>
      <c r="AS59" s="7" t="n">
        <v>0.4645903911700022</v>
      </c>
      <c r="AT59" s="7" t="n">
        <v>0.4108457942015972</v>
      </c>
      <c r="AU59" s="7" t="n">
        <v>0.3447420651996882</v>
      </c>
      <c r="AV59" s="7" t="n">
        <v>0.3006296836052565</v>
      </c>
      <c r="AW59" s="7" t="n">
        <v>0.5373123316512812</v>
      </c>
      <c r="AX59" s="7" t="n">
        <v>0.4901210650923647</v>
      </c>
      <c r="AY59" s="7" t="n">
        <v>0.5258049886923849</v>
      </c>
      <c r="AZ59" s="7" t="n">
        <v>0.4625622090217318</v>
      </c>
      <c r="BA59" s="7" t="n">
        <v>0.2745220290808725</v>
      </c>
      <c r="BB59" s="7" t="n">
        <v>0.9840707439760528</v>
      </c>
      <c r="BC59" s="7" t="n">
        <v>0.4336806672765362</v>
      </c>
      <c r="BD59" s="7" t="n">
        <v>0.6147256846989403</v>
      </c>
      <c r="BE59" s="7" t="n">
        <v>0.587218972320276</v>
      </c>
      <c r="BF59" s="7" t="n">
        <v>0.5033109926767768</v>
      </c>
      <c r="BG59" s="7" t="n">
        <v>0.6025646492108526</v>
      </c>
      <c r="BH59" s="7" t="n">
        <v>1</v>
      </c>
      <c r="BI59" s="7" t="n">
        <v>0.4777587117574392</v>
      </c>
      <c r="BJ59" s="7" t="n">
        <v>0.4837699177149394</v>
      </c>
      <c r="BK59" s="7" t="n">
        <v>0.4714501853751421</v>
      </c>
      <c r="BL59" s="7" t="n">
        <v>0.3946001964723058</v>
      </c>
      <c r="BM59" s="7" t="n">
        <v>0.4998353068558872</v>
      </c>
      <c r="BN59" s="7" t="n">
        <v>0.4003001612881139</v>
      </c>
      <c r="BO59" s="7" t="n">
        <v>0.4700310572206233</v>
      </c>
      <c r="BP59" s="7" t="n">
        <v>0.6173629537679384</v>
      </c>
      <c r="BQ59" s="7" t="n">
        <v>0.304374697363416</v>
      </c>
      <c r="BR59" s="7" t="n">
        <v>0.4856258158109061</v>
      </c>
      <c r="BS59" s="7" t="n">
        <v>0.4579206459387136</v>
      </c>
      <c r="BT59" s="7" t="n">
        <v>0.673082907458961</v>
      </c>
      <c r="BU59" s="7" t="n">
        <v>0.4024674342060384</v>
      </c>
      <c r="BV59" s="7" t="n">
        <v>0.1862926512738187</v>
      </c>
      <c r="BW59" s="7" t="n">
        <v>0.2150883467684119</v>
      </c>
      <c r="BX59" s="7" t="n">
        <v>0.4571843951669434</v>
      </c>
      <c r="BY59" s="7" t="n">
        <v>0.334798982863835</v>
      </c>
      <c r="BZ59" s="7" t="n">
        <v>0.4656293070704084</v>
      </c>
      <c r="CA59" s="7" t="n">
        <v>0.7265316889989964</v>
      </c>
      <c r="CB59" s="7" t="n">
        <v>0.4691968835975699</v>
      </c>
      <c r="CC59" s="7" t="n">
        <v>0.4989274613588829</v>
      </c>
      <c r="CD59" s="7" t="n">
        <v>0.7306181359301902</v>
      </c>
      <c r="CE59" s="7" t="n">
        <v>0.7595357645912729</v>
      </c>
      <c r="CF59" s="7" t="n">
        <v>0.3248273616430631</v>
      </c>
      <c r="CG59" s="7" t="n">
        <v>0.4541283039336655</v>
      </c>
      <c r="CH59" s="7" t="n">
        <v>0.4187250409467927</v>
      </c>
      <c r="CI59" s="7" t="n">
        <v>0.4673870190907475</v>
      </c>
      <c r="CJ59" s="7" t="n">
        <v>0.5060815758694195</v>
      </c>
      <c r="CK59" s="7" t="n">
        <v>0.2320324664022821</v>
      </c>
      <c r="CL59" s="7" t="n">
        <v>0.4013700717046045</v>
      </c>
      <c r="CM59" s="7" t="n">
        <v>0.2146211458004622</v>
      </c>
      <c r="CN59" s="7" t="n">
        <v>0.3845627675571484</v>
      </c>
      <c r="CO59" s="7" t="n">
        <v>0.2300307178493964</v>
      </c>
      <c r="CP59" s="7" t="n">
        <v>0.3500193531719698</v>
      </c>
      <c r="CQ59" s="7" t="n">
        <v>0.5351061827531858</v>
      </c>
      <c r="CR59" s="7" t="n">
        <v>0.4672288371958033</v>
      </c>
      <c r="CS59" s="7" t="n">
        <v>0.4690709025978597</v>
      </c>
      <c r="CT59" s="7" t="n">
        <v>0.6244581208877616</v>
      </c>
      <c r="CU59" s="7" t="n">
        <v>0.4713466426161841</v>
      </c>
      <c r="CV59" s="7" t="n">
        <v>0.2877859969356769</v>
      </c>
      <c r="CW59" s="7" t="n">
        <v>0.4606784526928857</v>
      </c>
      <c r="CX59" s="7" t="n">
        <v>0.278882259434061</v>
      </c>
      <c r="CY59" s="7" t="n">
        <v>0.772720640152062</v>
      </c>
      <c r="CZ59" s="7" t="n">
        <v>0.2652336506360106</v>
      </c>
      <c r="DA59" s="7" t="n">
        <v>0.4778761801913222</v>
      </c>
      <c r="DB59" s="7" t="n">
        <v>0.5199817812664568</v>
      </c>
      <c r="DC59" s="7" t="n">
        <v>0.6007153180653581</v>
      </c>
      <c r="DD59" s="7" t="n">
        <v>0.2516303912690463</v>
      </c>
      <c r="DE59" s="7" t="n">
        <v>0.4347443282456778</v>
      </c>
      <c r="DF59" s="7" t="n">
        <v>0.4779666631163904</v>
      </c>
      <c r="DG59" s="7" t="n">
        <v>0.2237209656319326</v>
      </c>
      <c r="DH59" s="7" t="n">
        <v>0.7337869129103401</v>
      </c>
      <c r="DI59" s="7" t="n">
        <v>0.5131524429414112</v>
      </c>
      <c r="DJ59" s="7" t="n">
        <v>0.6774641935823889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0.7313031883638953</v>
      </c>
      <c r="D60" s="7" t="n">
        <v>0.7317804176598571</v>
      </c>
      <c r="E60" s="7" t="n">
        <v>0.3109978833964163</v>
      </c>
      <c r="F60" s="7" t="n">
        <v>0.7142078077877835</v>
      </c>
      <c r="G60" s="7" t="n">
        <v>0.5258746196039411</v>
      </c>
      <c r="H60" s="7" t="n">
        <v>0.4525319184584545</v>
      </c>
      <c r="I60" s="7" t="n">
        <v>0.739671707768369</v>
      </c>
      <c r="J60" s="7" t="n">
        <v>0.7837657069678869</v>
      </c>
      <c r="K60" s="7" t="n">
        <v>0.5351287968888926</v>
      </c>
      <c r="L60" s="7" t="n">
        <v>0.6716012116139485</v>
      </c>
      <c r="M60" s="7" t="n">
        <v>0.7843888327468559</v>
      </c>
      <c r="N60" s="7" t="n">
        <v>0.6358485508947641</v>
      </c>
      <c r="O60" s="7" t="n">
        <v>0.6655006494510974</v>
      </c>
      <c r="P60" s="7" t="n">
        <v>0.6958001842188304</v>
      </c>
      <c r="Q60" s="7" t="n">
        <v>0.6110700930139445</v>
      </c>
      <c r="R60" s="7" t="n">
        <v>0.5600835760004328</v>
      </c>
      <c r="S60" s="7" t="n">
        <v>0.7968144005973099</v>
      </c>
      <c r="T60" s="7" t="n">
        <v>0.7656901742873867</v>
      </c>
      <c r="U60" s="7" t="n">
        <v>0.7961484665221665</v>
      </c>
      <c r="V60" s="7" t="n">
        <v>0.5388924431082042</v>
      </c>
      <c r="W60" s="7" t="n">
        <v>0.8967758754954329</v>
      </c>
      <c r="X60" s="7" t="n">
        <v>0.437891875325004</v>
      </c>
      <c r="Y60" s="7" t="n">
        <v>0.1789732884792586</v>
      </c>
      <c r="Z60" s="7" t="n">
        <v>0.6676766124276149</v>
      </c>
      <c r="AA60" s="7" t="n">
        <v>0.5170575183656536</v>
      </c>
      <c r="AB60" s="7" t="n">
        <v>0.3714149467167414</v>
      </c>
      <c r="AC60" s="7" t="n">
        <v>0.5679647363730631</v>
      </c>
      <c r="AD60" s="7" t="n">
        <v>0.9923020962281842</v>
      </c>
      <c r="AE60" s="7" t="n">
        <v>0.5117499679088221</v>
      </c>
      <c r="AF60" s="7" t="n">
        <v>0.5734210079734251</v>
      </c>
      <c r="AG60" s="7" t="n">
        <v>0.874910365245246</v>
      </c>
      <c r="AH60" s="7" t="n">
        <v>0.8647329207656138</v>
      </c>
      <c r="AI60" s="7" t="n">
        <v>0.7388555918419966</v>
      </c>
      <c r="AJ60" s="7" t="n">
        <v>0.6428671577628202</v>
      </c>
      <c r="AK60" s="7" t="n">
        <v>0.6739315090499095</v>
      </c>
      <c r="AL60" s="7" t="n">
        <v>0.8335056407778546</v>
      </c>
      <c r="AM60" s="7" t="n">
        <v>0.6375922930448981</v>
      </c>
      <c r="AN60" s="7" t="n">
        <v>0.561927466743349</v>
      </c>
      <c r="AO60" s="7" t="n">
        <v>0.5222231176306839</v>
      </c>
      <c r="AP60" s="7" t="n">
        <v>0.5762253652515779</v>
      </c>
      <c r="AQ60" s="7" t="n">
        <v>0.876072621068682</v>
      </c>
      <c r="AR60" s="7" t="n">
        <v>0.9829560666488637</v>
      </c>
      <c r="AS60" s="7" t="n">
        <v>0.3714149113611594</v>
      </c>
      <c r="AT60" s="7" t="n">
        <v>0.4182975483854239</v>
      </c>
      <c r="AU60" s="7" t="n">
        <v>0.4167230764952456</v>
      </c>
      <c r="AV60" s="7" t="n">
        <v>0.34963454037812</v>
      </c>
      <c r="AW60" s="7" t="n">
        <v>0.5623173067463541</v>
      </c>
      <c r="AX60" s="7" t="n">
        <v>0.8816466937220584</v>
      </c>
      <c r="AY60" s="7" t="n">
        <v>0.3699342900334064</v>
      </c>
      <c r="AZ60" s="7" t="n">
        <v>0.5935746962176596</v>
      </c>
      <c r="BA60" s="7" t="n">
        <v>0.584586907932892</v>
      </c>
      <c r="BB60" s="7" t="n">
        <v>0.4602953386134115</v>
      </c>
      <c r="BC60" s="7" t="n">
        <v>0.1865028595690367</v>
      </c>
      <c r="BD60" s="7" t="n">
        <v>0.7624772820195969</v>
      </c>
      <c r="BE60" s="7" t="n">
        <v>0.7469165626687729</v>
      </c>
      <c r="BF60" s="7" t="n">
        <v>0.5327719914094942</v>
      </c>
      <c r="BG60" s="7" t="n">
        <v>0.4144104201656161</v>
      </c>
      <c r="BH60" s="7" t="n">
        <v>0.4777587117574392</v>
      </c>
      <c r="BI60" s="7" t="n">
        <v>1</v>
      </c>
      <c r="BJ60" s="7" t="n">
        <v>0.7683976181673003</v>
      </c>
      <c r="BK60" s="7" t="n">
        <v>0.6465559032037508</v>
      </c>
      <c r="BL60" s="7" t="n">
        <v>0.4463806077900458</v>
      </c>
      <c r="BM60" s="7" t="n">
        <v>0.5251588195538439</v>
      </c>
      <c r="BN60" s="7" t="n">
        <v>0.5706842592327301</v>
      </c>
      <c r="BO60" s="7" t="n">
        <v>0.6494298091923996</v>
      </c>
      <c r="BP60" s="7" t="n">
        <v>0.6844877508928682</v>
      </c>
      <c r="BQ60" s="7" t="n">
        <v>0.5637948405228193</v>
      </c>
      <c r="BR60" s="7" t="n">
        <v>0.6258589130310291</v>
      </c>
      <c r="BS60" s="7" t="n">
        <v>0.4731146778856554</v>
      </c>
      <c r="BT60" s="7" t="n">
        <v>0.6415827779295875</v>
      </c>
      <c r="BU60" s="7" t="n">
        <v>0.5285109738980155</v>
      </c>
      <c r="BV60" s="7" t="n">
        <v>0.4486952926006047</v>
      </c>
      <c r="BW60" s="7" t="n">
        <v>0.5198882541132097</v>
      </c>
      <c r="BX60" s="7" t="n">
        <v>0.4206282110186179</v>
      </c>
      <c r="BY60" s="7" t="n">
        <v>0.4013405236640281</v>
      </c>
      <c r="BZ60" s="7" t="n">
        <v>0.4526225322428188</v>
      </c>
      <c r="CA60" s="7" t="n">
        <v>0.4641939323016703</v>
      </c>
      <c r="CB60" s="7" t="n">
        <v>0.5469141326107348</v>
      </c>
      <c r="CC60" s="7" t="n">
        <v>0.8845789396017246</v>
      </c>
      <c r="CD60" s="7" t="n">
        <v>0.4725819901679062</v>
      </c>
      <c r="CE60" s="7" t="n">
        <v>0.6299091233484523</v>
      </c>
      <c r="CF60" s="7" t="n">
        <v>0.3332188875657277</v>
      </c>
      <c r="CG60" s="7" t="n">
        <v>0.4530795171236483</v>
      </c>
      <c r="CH60" s="7" t="n">
        <v>0.4465672510245963</v>
      </c>
      <c r="CI60" s="7" t="n">
        <v>0.5909863008064433</v>
      </c>
      <c r="CJ60" s="7" t="n">
        <v>0.6844802846658663</v>
      </c>
      <c r="CK60" s="7" t="n">
        <v>0.5076287866120157</v>
      </c>
      <c r="CL60" s="7" t="n">
        <v>0.9596640000300964</v>
      </c>
      <c r="CM60" s="7" t="n">
        <v>0.5068891415416645</v>
      </c>
      <c r="CN60" s="7" t="n">
        <v>0.3614482271335085</v>
      </c>
      <c r="CO60" s="7" t="n">
        <v>0.5565923521959083</v>
      </c>
      <c r="CP60" s="7" t="n">
        <v>0.3938168096735679</v>
      </c>
      <c r="CQ60" s="7" t="n">
        <v>0.6551127114720634</v>
      </c>
      <c r="CR60" s="7" t="n">
        <v>0.8318022987101362</v>
      </c>
      <c r="CS60" s="7" t="n">
        <v>0.9380945847628829</v>
      </c>
      <c r="CT60" s="7" t="n">
        <v>0.894935683455195</v>
      </c>
      <c r="CU60" s="7" t="n">
        <v>0.3971071789225411</v>
      </c>
      <c r="CV60" s="7" t="n">
        <v>0.5786058048661588</v>
      </c>
      <c r="CW60" s="7" t="n">
        <v>0.8766626776561899</v>
      </c>
      <c r="CX60" s="7" t="n">
        <v>0.5736349883161536</v>
      </c>
      <c r="CY60" s="7" t="n">
        <v>0.3235290722559532</v>
      </c>
      <c r="CZ60" s="7" t="n">
        <v>0.5552986436588061</v>
      </c>
      <c r="DA60" s="7" t="n">
        <v>0.6259675516590901</v>
      </c>
      <c r="DB60" s="7" t="n">
        <v>0.3683066800463277</v>
      </c>
      <c r="DC60" s="7" t="n">
        <v>0.5876838626845806</v>
      </c>
      <c r="DD60" s="7" t="n">
        <v>0.5285518071167281</v>
      </c>
      <c r="DE60" s="7" t="n">
        <v>0.3173462745458041</v>
      </c>
      <c r="DF60" s="7" t="n">
        <v>0.5051558893500787</v>
      </c>
      <c r="DG60" s="7" t="n">
        <v>0.4433118578527803</v>
      </c>
      <c r="DH60" s="7" t="n">
        <v>0.3665879434199628</v>
      </c>
      <c r="DI60" s="7" t="n">
        <v>0.6162270655087834</v>
      </c>
      <c r="DJ60" s="7" t="n">
        <v>0.3790297119827819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0.7583207948912515</v>
      </c>
      <c r="D61" s="7" t="n">
        <v>0.7414821156174071</v>
      </c>
      <c r="E61" s="7" t="n">
        <v>0.3980894454355147</v>
      </c>
      <c r="F61" s="7" t="n">
        <v>0.7266736705001209</v>
      </c>
      <c r="G61" s="7" t="n">
        <v>0.5444293945509395</v>
      </c>
      <c r="H61" s="7" t="n">
        <v>0.6528061176555083</v>
      </c>
      <c r="I61" s="7" t="n">
        <v>0.6985907449381842</v>
      </c>
      <c r="J61" s="7" t="n">
        <v>0.777359953712258</v>
      </c>
      <c r="K61" s="7" t="n">
        <v>0.5328650763785183</v>
      </c>
      <c r="L61" s="7" t="n">
        <v>0.6303464977198968</v>
      </c>
      <c r="M61" s="7" t="n">
        <v>0.8861505613580704</v>
      </c>
      <c r="N61" s="7" t="n">
        <v>0.6885394577114279</v>
      </c>
      <c r="O61" s="7" t="n">
        <v>0.9093809773646236</v>
      </c>
      <c r="P61" s="7" t="n">
        <v>0.7630299169773334</v>
      </c>
      <c r="Q61" s="7" t="n">
        <v>0.6745149190512278</v>
      </c>
      <c r="R61" s="7" t="n">
        <v>0.6182133417436356</v>
      </c>
      <c r="S61" s="7" t="n">
        <v>0.7911368562498835</v>
      </c>
      <c r="T61" s="7" t="n">
        <v>0.792948830905691</v>
      </c>
      <c r="U61" s="7" t="n">
        <v>0.7980564038176323</v>
      </c>
      <c r="V61" s="7" t="n">
        <v>0.3608824509271183</v>
      </c>
      <c r="W61" s="7" t="n">
        <v>0.8297089959435986</v>
      </c>
      <c r="X61" s="7" t="n">
        <v>0.50614851044653</v>
      </c>
      <c r="Y61" s="7" t="n">
        <v>0.2799191027825996</v>
      </c>
      <c r="Z61" s="7" t="n">
        <v>0.6865277583192784</v>
      </c>
      <c r="AA61" s="7" t="n">
        <v>0.3390871403752514</v>
      </c>
      <c r="AB61" s="7" t="n">
        <v>0.4094659307251622</v>
      </c>
      <c r="AC61" s="7" t="n">
        <v>0.5338420144807422</v>
      </c>
      <c r="AD61" s="7" t="n">
        <v>0.7650931150797625</v>
      </c>
      <c r="AE61" s="7" t="n">
        <v>0.3386971758079011</v>
      </c>
      <c r="AF61" s="7" t="n">
        <v>0.62405702685246</v>
      </c>
      <c r="AG61" s="7" t="n">
        <v>0.7631383172167694</v>
      </c>
      <c r="AH61" s="7" t="n">
        <v>0.7349223735205458</v>
      </c>
      <c r="AI61" s="7" t="n">
        <v>0.629082890331796</v>
      </c>
      <c r="AJ61" s="7" t="n">
        <v>0.7173077084312153</v>
      </c>
      <c r="AK61" s="7" t="n">
        <v>0.7307632926852559</v>
      </c>
      <c r="AL61" s="7" t="n">
        <v>0.7970933749786012</v>
      </c>
      <c r="AM61" s="7" t="n">
        <v>0.6868964765221355</v>
      </c>
      <c r="AN61" s="7" t="n">
        <v>0.5085886617048688</v>
      </c>
      <c r="AO61" s="7" t="n">
        <v>0.4694331453021237</v>
      </c>
      <c r="AP61" s="7" t="n">
        <v>0.3692351605647837</v>
      </c>
      <c r="AQ61" s="7" t="n">
        <v>0.7483385107259987</v>
      </c>
      <c r="AR61" s="7" t="n">
        <v>0.8458152201878051</v>
      </c>
      <c r="AS61" s="7" t="n">
        <v>0.4094659347430592</v>
      </c>
      <c r="AT61" s="7" t="n">
        <v>0.4698890508809007</v>
      </c>
      <c r="AU61" s="7" t="n">
        <v>0.4086797918683976</v>
      </c>
      <c r="AV61" s="7" t="n">
        <v>0.4102924710124264</v>
      </c>
      <c r="AW61" s="7" t="n">
        <v>0.5069172647145432</v>
      </c>
      <c r="AX61" s="7" t="n">
        <v>0.904971211993192</v>
      </c>
      <c r="AY61" s="7" t="n">
        <v>0.4300281743905519</v>
      </c>
      <c r="AZ61" s="7" t="n">
        <v>0.6558506451796583</v>
      </c>
      <c r="BA61" s="7" t="n">
        <v>0.4306961999467196</v>
      </c>
      <c r="BB61" s="7" t="n">
        <v>0.4417230364986328</v>
      </c>
      <c r="BC61" s="7" t="n">
        <v>0.304819132717298</v>
      </c>
      <c r="BD61" s="7" t="n">
        <v>0.7623983649431884</v>
      </c>
      <c r="BE61" s="7" t="n">
        <v>0.9030279220774997</v>
      </c>
      <c r="BF61" s="7" t="n">
        <v>0.5408288570171605</v>
      </c>
      <c r="BG61" s="7" t="n">
        <v>0.5544524842046511</v>
      </c>
      <c r="BH61" s="7" t="n">
        <v>0.4837699177149394</v>
      </c>
      <c r="BI61" s="7" t="n">
        <v>0.7683976181673003</v>
      </c>
      <c r="BJ61" s="7" t="n">
        <v>1</v>
      </c>
      <c r="BK61" s="7" t="n">
        <v>0.6664947985103478</v>
      </c>
      <c r="BL61" s="7" t="n">
        <v>0.3168446947208143</v>
      </c>
      <c r="BM61" s="7" t="n">
        <v>0.5593502853599436</v>
      </c>
      <c r="BN61" s="7" t="n">
        <v>0.6237684506398418</v>
      </c>
      <c r="BO61" s="7" t="n">
        <v>0.6926286994663824</v>
      </c>
      <c r="BP61" s="7" t="n">
        <v>0.691336876502768</v>
      </c>
      <c r="BQ61" s="7" t="n">
        <v>0.5426710332361488</v>
      </c>
      <c r="BR61" s="7" t="n">
        <v>0.8869041371606181</v>
      </c>
      <c r="BS61" s="7" t="n">
        <v>0.4964078417410351</v>
      </c>
      <c r="BT61" s="7" t="n">
        <v>0.6348388302686122</v>
      </c>
      <c r="BU61" s="7" t="n">
        <v>0.6142843590978535</v>
      </c>
      <c r="BV61" s="7" t="n">
        <v>0.2657231928292901</v>
      </c>
      <c r="BW61" s="7" t="n">
        <v>0.3256452950992171</v>
      </c>
      <c r="BX61" s="7" t="n">
        <v>0.4698703649321704</v>
      </c>
      <c r="BY61" s="7" t="n">
        <v>0.3587146092183299</v>
      </c>
      <c r="BZ61" s="7" t="n">
        <v>0.49160811259458</v>
      </c>
      <c r="CA61" s="7" t="n">
        <v>0.5138865711418011</v>
      </c>
      <c r="CB61" s="7" t="n">
        <v>0.5449277678131044</v>
      </c>
      <c r="CC61" s="7" t="n">
        <v>0.9024039317367203</v>
      </c>
      <c r="CD61" s="7" t="n">
        <v>0.5809169768105494</v>
      </c>
      <c r="CE61" s="7" t="n">
        <v>0.6363452953681159</v>
      </c>
      <c r="CF61" s="7" t="n">
        <v>0.3970708023625744</v>
      </c>
      <c r="CG61" s="7" t="n">
        <v>0.4721264502387961</v>
      </c>
      <c r="CH61" s="7" t="n">
        <v>0.4871624811476521</v>
      </c>
      <c r="CI61" s="7" t="n">
        <v>0.5816159790546124</v>
      </c>
      <c r="CJ61" s="7" t="n">
        <v>0.7296687026121128</v>
      </c>
      <c r="CK61" s="7" t="n">
        <v>0.3370799115958963</v>
      </c>
      <c r="CL61" s="7" t="n">
        <v>0.6935059960722146</v>
      </c>
      <c r="CM61" s="7" t="n">
        <v>0.3018348691771306</v>
      </c>
      <c r="CN61" s="7" t="n">
        <v>0.4100249003288047</v>
      </c>
      <c r="CO61" s="7" t="n">
        <v>0.3704994422133455</v>
      </c>
      <c r="CP61" s="7" t="n">
        <v>0.4503899192233908</v>
      </c>
      <c r="CQ61" s="7" t="n">
        <v>0.6475384680374454</v>
      </c>
      <c r="CR61" s="7" t="n">
        <v>0.7047268040818184</v>
      </c>
      <c r="CS61" s="7" t="n">
        <v>0.8295278998938694</v>
      </c>
      <c r="CT61" s="7" t="n">
        <v>0.8730096429828138</v>
      </c>
      <c r="CU61" s="7" t="n">
        <v>0.4270859230831135</v>
      </c>
      <c r="CV61" s="7" t="n">
        <v>0.6233738542390318</v>
      </c>
      <c r="CW61" s="7" t="n">
        <v>0.8721509533993217</v>
      </c>
      <c r="CX61" s="7" t="n">
        <v>0.6135692368913693</v>
      </c>
      <c r="CY61" s="7" t="n">
        <v>0.3988330911868153</v>
      </c>
      <c r="CZ61" s="7" t="n">
        <v>0.5998367339256858</v>
      </c>
      <c r="DA61" s="7" t="n">
        <v>0.730269544892053</v>
      </c>
      <c r="DB61" s="7" t="n">
        <v>0.4308036353415272</v>
      </c>
      <c r="DC61" s="7" t="n">
        <v>0.5579915150720743</v>
      </c>
      <c r="DD61" s="7" t="n">
        <v>0.5886400551837061</v>
      </c>
      <c r="DE61" s="7" t="n">
        <v>0.2451088508976327</v>
      </c>
      <c r="DF61" s="7" t="n">
        <v>0.5288730649574997</v>
      </c>
      <c r="DG61" s="7" t="n">
        <v>0.3481277034090582</v>
      </c>
      <c r="DH61" s="7" t="n">
        <v>0.4801059432565005</v>
      </c>
      <c r="DI61" s="7" t="n">
        <v>0.5648592731018713</v>
      </c>
      <c r="DJ61" s="7" t="n">
        <v>0.4452446240581115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0.6807510537468004</v>
      </c>
      <c r="D62" s="7" t="n">
        <v>0.6488271128093891</v>
      </c>
      <c r="E62" s="7" t="n">
        <v>0.3926120920786693</v>
      </c>
      <c r="F62" s="7" t="n">
        <v>0.6354778152682027</v>
      </c>
      <c r="G62" s="7" t="n">
        <v>0.4879133178550125</v>
      </c>
      <c r="H62" s="7" t="n">
        <v>0.5141154146757593</v>
      </c>
      <c r="I62" s="7" t="n">
        <v>0.7004532305003588</v>
      </c>
      <c r="J62" s="7" t="n">
        <v>0.6677752850948806</v>
      </c>
      <c r="K62" s="7" t="n">
        <v>0.3556637853317117</v>
      </c>
      <c r="L62" s="7" t="n">
        <v>0.4586339414635232</v>
      </c>
      <c r="M62" s="7" t="n">
        <v>0.6798371266630678</v>
      </c>
      <c r="N62" s="7" t="n">
        <v>0.6534468404583929</v>
      </c>
      <c r="O62" s="7" t="n">
        <v>0.6513432389362148</v>
      </c>
      <c r="P62" s="7" t="n">
        <v>0.6547900572205592</v>
      </c>
      <c r="Q62" s="7" t="n">
        <v>0.5343749594592544</v>
      </c>
      <c r="R62" s="7" t="n">
        <v>0.5027661062812415</v>
      </c>
      <c r="S62" s="7" t="n">
        <v>0.6587429821381675</v>
      </c>
      <c r="T62" s="7" t="n">
        <v>0.7249812974508745</v>
      </c>
      <c r="U62" s="7" t="n">
        <v>0.6967022893671941</v>
      </c>
      <c r="V62" s="7" t="n">
        <v>0.3583749998026211</v>
      </c>
      <c r="W62" s="7" t="n">
        <v>0.6732800029645098</v>
      </c>
      <c r="X62" s="7" t="n">
        <v>0.4876089692678564</v>
      </c>
      <c r="Y62" s="7" t="n">
        <v>0.2663687862235239</v>
      </c>
      <c r="Z62" s="7" t="n">
        <v>0.6738548849448747</v>
      </c>
      <c r="AA62" s="7" t="n">
        <v>0.3653330449903329</v>
      </c>
      <c r="AB62" s="7" t="n">
        <v>0.4487663512800522</v>
      </c>
      <c r="AC62" s="7" t="n">
        <v>0.6115265530146611</v>
      </c>
      <c r="AD62" s="7" t="n">
        <v>0.6515378387440005</v>
      </c>
      <c r="AE62" s="7" t="n">
        <v>0.372562243552871</v>
      </c>
      <c r="AF62" s="7" t="n">
        <v>0.4219330937444087</v>
      </c>
      <c r="AG62" s="7" t="n">
        <v>0.6769577407341474</v>
      </c>
      <c r="AH62" s="7" t="n">
        <v>0.64310431130294</v>
      </c>
      <c r="AI62" s="7" t="n">
        <v>0.5890029525024387</v>
      </c>
      <c r="AJ62" s="7" t="n">
        <v>0.617615632762198</v>
      </c>
      <c r="AK62" s="7" t="n">
        <v>0.6272524030139643</v>
      </c>
      <c r="AL62" s="7" t="n">
        <v>0.6666262311427297</v>
      </c>
      <c r="AM62" s="7" t="n">
        <v>0.6473523076895179</v>
      </c>
      <c r="AN62" s="7" t="n">
        <v>0.5242607027998389</v>
      </c>
      <c r="AO62" s="7" t="n">
        <v>0.2791126749276656</v>
      </c>
      <c r="AP62" s="7" t="n">
        <v>0.3282865751709375</v>
      </c>
      <c r="AQ62" s="7" t="n">
        <v>0.6634236773906902</v>
      </c>
      <c r="AR62" s="7" t="n">
        <v>0.6969499015225339</v>
      </c>
      <c r="AS62" s="7" t="n">
        <v>0.4487663946643098</v>
      </c>
      <c r="AT62" s="7" t="n">
        <v>0.4020383856401759</v>
      </c>
      <c r="AU62" s="7" t="n">
        <v>0.4771613681031724</v>
      </c>
      <c r="AV62" s="7" t="n">
        <v>0.3424327257662673</v>
      </c>
      <c r="AW62" s="7" t="n">
        <v>0.53764259298905</v>
      </c>
      <c r="AX62" s="7" t="n">
        <v>0.6941407647369326</v>
      </c>
      <c r="AY62" s="7" t="n">
        <v>0.3666468930109399</v>
      </c>
      <c r="AZ62" s="7" t="n">
        <v>0.6480867216535157</v>
      </c>
      <c r="BA62" s="7" t="n">
        <v>0.4500319961479825</v>
      </c>
      <c r="BB62" s="7" t="n">
        <v>0.4548538523399634</v>
      </c>
      <c r="BC62" s="7" t="n">
        <v>0.2747789621466849</v>
      </c>
      <c r="BD62" s="7" t="n">
        <v>0.6532986779937209</v>
      </c>
      <c r="BE62" s="7" t="n">
        <v>0.7066205276705633</v>
      </c>
      <c r="BF62" s="7" t="n">
        <v>0.4526598000529609</v>
      </c>
      <c r="BG62" s="7" t="n">
        <v>0.4866437395762251</v>
      </c>
      <c r="BH62" s="7" t="n">
        <v>0.4714501853751421</v>
      </c>
      <c r="BI62" s="7" t="n">
        <v>0.6465559032037508</v>
      </c>
      <c r="BJ62" s="7" t="n">
        <v>0.6664947985103478</v>
      </c>
      <c r="BK62" s="7" t="n">
        <v>1</v>
      </c>
      <c r="BL62" s="7" t="n">
        <v>0.3800352105085541</v>
      </c>
      <c r="BM62" s="7" t="n">
        <v>0.4489731924806173</v>
      </c>
      <c r="BN62" s="7" t="n">
        <v>0.4020822486864371</v>
      </c>
      <c r="BO62" s="7" t="n">
        <v>0.6606833115811622</v>
      </c>
      <c r="BP62" s="7" t="n">
        <v>0.5907423345047753</v>
      </c>
      <c r="BQ62" s="7" t="n">
        <v>0.61279109341694</v>
      </c>
      <c r="BR62" s="7" t="n">
        <v>0.6308867918876832</v>
      </c>
      <c r="BS62" s="7" t="n">
        <v>0.3954282467088369</v>
      </c>
      <c r="BT62" s="7" t="n">
        <v>0.6620484555701771</v>
      </c>
      <c r="BU62" s="7" t="n">
        <v>0.4329302383886106</v>
      </c>
      <c r="BV62" s="7" t="n">
        <v>0.2558325311546515</v>
      </c>
      <c r="BW62" s="7" t="n">
        <v>0.3215988588646648</v>
      </c>
      <c r="BX62" s="7" t="n">
        <v>0.385497515633528</v>
      </c>
      <c r="BY62" s="7" t="n">
        <v>0.4545217063384549</v>
      </c>
      <c r="BZ62" s="7" t="n">
        <v>0.424527694147346</v>
      </c>
      <c r="CA62" s="7" t="n">
        <v>0.4950808607117486</v>
      </c>
      <c r="CB62" s="7" t="n">
        <v>0.5002958358384593</v>
      </c>
      <c r="CC62" s="7" t="n">
        <v>0.6956790667533078</v>
      </c>
      <c r="CD62" s="7" t="n">
        <v>0.561876727612497</v>
      </c>
      <c r="CE62" s="7" t="n">
        <v>0.6487383893086015</v>
      </c>
      <c r="CF62" s="7" t="n">
        <v>0.3279442869742659</v>
      </c>
      <c r="CG62" s="7" t="n">
        <v>0.3826083198766855</v>
      </c>
      <c r="CH62" s="7" t="n">
        <v>0.3291254171450135</v>
      </c>
      <c r="CI62" s="7" t="n">
        <v>0.444489301850965</v>
      </c>
      <c r="CJ62" s="7" t="n">
        <v>0.7073280391193084</v>
      </c>
      <c r="CK62" s="7" t="n">
        <v>0.3781197575219939</v>
      </c>
      <c r="CL62" s="7" t="n">
        <v>0.6089305258506678</v>
      </c>
      <c r="CM62" s="7" t="n">
        <v>0.3134592625672144</v>
      </c>
      <c r="CN62" s="7" t="n">
        <v>0.3014524582538708</v>
      </c>
      <c r="CO62" s="7" t="n">
        <v>0.3316659761164856</v>
      </c>
      <c r="CP62" s="7" t="n">
        <v>0.3681101684431587</v>
      </c>
      <c r="CQ62" s="7" t="n">
        <v>0.5085289599428511</v>
      </c>
      <c r="CR62" s="7" t="n">
        <v>0.5389170097012126</v>
      </c>
      <c r="CS62" s="7" t="n">
        <v>0.6953707530641033</v>
      </c>
      <c r="CT62" s="7" t="n">
        <v>0.7053893011900142</v>
      </c>
      <c r="CU62" s="7" t="n">
        <v>0.498276618683787</v>
      </c>
      <c r="CV62" s="7" t="n">
        <v>0.4014483226398222</v>
      </c>
      <c r="CW62" s="7" t="n">
        <v>0.6866573185631583</v>
      </c>
      <c r="CX62" s="7" t="n">
        <v>0.3942189151705104</v>
      </c>
      <c r="CY62" s="7" t="n">
        <v>0.3543014378995987</v>
      </c>
      <c r="CZ62" s="7" t="n">
        <v>0.3765933106815719</v>
      </c>
      <c r="DA62" s="7" t="n">
        <v>0.5502159074644989</v>
      </c>
      <c r="DB62" s="7" t="n">
        <v>0.3605440036980967</v>
      </c>
      <c r="DC62" s="7" t="n">
        <v>0.5387004254661554</v>
      </c>
      <c r="DD62" s="7" t="n">
        <v>0.365361058473138</v>
      </c>
      <c r="DE62" s="7" t="n">
        <v>0.1151151127217224</v>
      </c>
      <c r="DF62" s="7" t="n">
        <v>0.4414587298143334</v>
      </c>
      <c r="DG62" s="7" t="n">
        <v>0.3759727096368845</v>
      </c>
      <c r="DH62" s="7" t="n">
        <v>0.4479422451293828</v>
      </c>
      <c r="DI62" s="7" t="n">
        <v>0.4901245407241361</v>
      </c>
      <c r="DJ62" s="7" t="n">
        <v>0.3649446480355172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0.4750079845754497</v>
      </c>
      <c r="D63" s="7" t="n">
        <v>0.4193954729560022</v>
      </c>
      <c r="E63" s="7" t="n">
        <v>0.2410772561936008</v>
      </c>
      <c r="F63" s="7" t="n">
        <v>0.3946781831016219</v>
      </c>
      <c r="G63" s="7" t="n">
        <v>0.2212491750109641</v>
      </c>
      <c r="H63" s="7" t="n">
        <v>0.2080096094640621</v>
      </c>
      <c r="I63" s="7" t="n">
        <v>0.6005767060025895</v>
      </c>
      <c r="J63" s="7" t="n">
        <v>0.4400317832153245</v>
      </c>
      <c r="K63" s="7" t="n">
        <v>0.3291118436257356</v>
      </c>
      <c r="L63" s="7" t="n">
        <v>0.4160109209344797</v>
      </c>
      <c r="M63" s="7" t="n">
        <v>0.3102765042989408</v>
      </c>
      <c r="N63" s="7" t="n">
        <v>0.3810341805142461</v>
      </c>
      <c r="O63" s="7" t="n">
        <v>0.2778745146199877</v>
      </c>
      <c r="P63" s="7" t="n">
        <v>0.5447623784406117</v>
      </c>
      <c r="Q63" s="7" t="n">
        <v>0.4303744598087961</v>
      </c>
      <c r="R63" s="7" t="n">
        <v>0.4067988611329308</v>
      </c>
      <c r="S63" s="7" t="n">
        <v>0.4420453740474785</v>
      </c>
      <c r="T63" s="7" t="n">
        <v>0.5383929159317414</v>
      </c>
      <c r="U63" s="7" t="n">
        <v>0.4745423343437626</v>
      </c>
      <c r="V63" s="7" t="n">
        <v>0.6853390182973381</v>
      </c>
      <c r="W63" s="7" t="n">
        <v>0.4477567075588638</v>
      </c>
      <c r="X63" s="7" t="n">
        <v>0.2955663371760549</v>
      </c>
      <c r="Y63" s="7" t="n">
        <v>0.1108406923075834</v>
      </c>
      <c r="Z63" s="7" t="n">
        <v>0.3777348355855105</v>
      </c>
      <c r="AA63" s="7" t="n">
        <v>0.7501417190482066</v>
      </c>
      <c r="AB63" s="7" t="n">
        <v>0.1002244036404317</v>
      </c>
      <c r="AC63" s="7" t="n">
        <v>0.3013297699382699</v>
      </c>
      <c r="AD63" s="7" t="n">
        <v>0.4268149431988542</v>
      </c>
      <c r="AE63" s="7" t="n">
        <v>0.7773757199784176</v>
      </c>
      <c r="AF63" s="7" t="n">
        <v>0.39741161347132</v>
      </c>
      <c r="AG63" s="7" t="n">
        <v>0.5046188984853297</v>
      </c>
      <c r="AH63" s="7" t="n">
        <v>0.5009205573780748</v>
      </c>
      <c r="AI63" s="7" t="n">
        <v>0.4928834130600497</v>
      </c>
      <c r="AJ63" s="7" t="n">
        <v>0.5237037673029238</v>
      </c>
      <c r="AK63" s="7" t="n">
        <v>0.3438673114391508</v>
      </c>
      <c r="AL63" s="7" t="n">
        <v>0.4562048012103728</v>
      </c>
      <c r="AM63" s="7" t="n">
        <v>0.3744297802280326</v>
      </c>
      <c r="AN63" s="7" t="n">
        <v>0.2683485280982603</v>
      </c>
      <c r="AO63" s="7" t="n">
        <v>0.2911729904424848</v>
      </c>
      <c r="AP63" s="7" t="n">
        <v>0.6285080406415255</v>
      </c>
      <c r="AQ63" s="7" t="n">
        <v>0.4868580697353769</v>
      </c>
      <c r="AR63" s="7" t="n">
        <v>0.4290949345678253</v>
      </c>
      <c r="AS63" s="7" t="n">
        <v>0.1002245446127971</v>
      </c>
      <c r="AT63" s="7" t="n">
        <v>0.1794362166947481</v>
      </c>
      <c r="AU63" s="7" t="n">
        <v>0.3706071928291578</v>
      </c>
      <c r="AV63" s="7" t="n">
        <v>0.1060100967637025</v>
      </c>
      <c r="AW63" s="7" t="n">
        <v>0.2458575928707417</v>
      </c>
      <c r="AX63" s="7" t="n">
        <v>0.3556766664839439</v>
      </c>
      <c r="AY63" s="7" t="n">
        <v>0.1578230715019863</v>
      </c>
      <c r="AZ63" s="7" t="n">
        <v>0.3484297584129246</v>
      </c>
      <c r="BA63" s="7" t="n">
        <v>0.6714148953843142</v>
      </c>
      <c r="BB63" s="7" t="n">
        <v>0.4231546271761659</v>
      </c>
      <c r="BC63" s="7" t="n">
        <v>0.1121665302324815</v>
      </c>
      <c r="BD63" s="7" t="n">
        <v>0.4169225936501753</v>
      </c>
      <c r="BE63" s="7" t="n">
        <v>0.4049884947353634</v>
      </c>
      <c r="BF63" s="7" t="n">
        <v>0.4348009476882779</v>
      </c>
      <c r="BG63" s="7" t="n">
        <v>0.1317663742002852</v>
      </c>
      <c r="BH63" s="7" t="n">
        <v>0.3946001964723058</v>
      </c>
      <c r="BI63" s="7" t="n">
        <v>0.4463806077900458</v>
      </c>
      <c r="BJ63" s="7" t="n">
        <v>0.3168446947208143</v>
      </c>
      <c r="BK63" s="7" t="n">
        <v>0.3800352105085541</v>
      </c>
      <c r="BL63" s="7" t="n">
        <v>1</v>
      </c>
      <c r="BM63" s="7" t="n">
        <v>0.4277179739667863</v>
      </c>
      <c r="BN63" s="7" t="n">
        <v>0.3804923913682071</v>
      </c>
      <c r="BO63" s="7" t="n">
        <v>0.3938629157744744</v>
      </c>
      <c r="BP63" s="7" t="n">
        <v>0.3703030867264407</v>
      </c>
      <c r="BQ63" s="7" t="n">
        <v>0.3221048820240144</v>
      </c>
      <c r="BR63" s="7" t="n">
        <v>0.2545669034768729</v>
      </c>
      <c r="BS63" s="7" t="n">
        <v>0.4080065305306753</v>
      </c>
      <c r="BT63" s="7" t="n">
        <v>0.2871044498669189</v>
      </c>
      <c r="BU63" s="7" t="n">
        <v>0.3850403007767695</v>
      </c>
      <c r="BV63" s="7" t="n">
        <v>0.6391374043713397</v>
      </c>
      <c r="BW63" s="7" t="n">
        <v>0.664789364291751</v>
      </c>
      <c r="BX63" s="7" t="n">
        <v>0.4081930630832774</v>
      </c>
      <c r="BY63" s="7" t="n">
        <v>0.3398272109264079</v>
      </c>
      <c r="BZ63" s="7" t="n">
        <v>0.4236106059646637</v>
      </c>
      <c r="CA63" s="7" t="n">
        <v>0.2990128702940019</v>
      </c>
      <c r="CB63" s="7" t="n">
        <v>0.281759830023885</v>
      </c>
      <c r="CC63" s="7" t="n">
        <v>0.3706123931099526</v>
      </c>
      <c r="CD63" s="7" t="n">
        <v>0.1850559859674072</v>
      </c>
      <c r="CE63" s="7" t="n">
        <v>0.5234574369690288</v>
      </c>
      <c r="CF63" s="7" t="n">
        <v>0.1118657242419643</v>
      </c>
      <c r="CG63" s="7" t="n">
        <v>0.4124704805286881</v>
      </c>
      <c r="CH63" s="7" t="n">
        <v>0.4407591882815211</v>
      </c>
      <c r="CI63" s="7" t="n">
        <v>0.5221444622453799</v>
      </c>
      <c r="CJ63" s="7" t="n">
        <v>0.3925091933145334</v>
      </c>
      <c r="CK63" s="7" t="n">
        <v>0.7507151315302395</v>
      </c>
      <c r="CL63" s="7" t="n">
        <v>0.4892321825234162</v>
      </c>
      <c r="CM63" s="7" t="n">
        <v>0.6997437631608335</v>
      </c>
      <c r="CN63" s="7" t="n">
        <v>0.3949311737434774</v>
      </c>
      <c r="CO63" s="7" t="n">
        <v>0.6273587974142644</v>
      </c>
      <c r="CP63" s="7" t="n">
        <v>0.1558324367035777</v>
      </c>
      <c r="CQ63" s="7" t="n">
        <v>0.4191488487957357</v>
      </c>
      <c r="CR63" s="7" t="n">
        <v>0.4889170546596946</v>
      </c>
      <c r="CS63" s="7" t="n">
        <v>0.3956370177277927</v>
      </c>
      <c r="CT63" s="7" t="n">
        <v>0.3744867511598022</v>
      </c>
      <c r="CU63" s="7" t="n">
        <v>0.1224978172422579</v>
      </c>
      <c r="CV63" s="7" t="n">
        <v>0.2809864144050326</v>
      </c>
      <c r="CW63" s="7" t="n">
        <v>0.3327440186515947</v>
      </c>
      <c r="CX63" s="7" t="n">
        <v>0.2736445015723967</v>
      </c>
      <c r="CY63" s="7" t="n">
        <v>0.2897439564130577</v>
      </c>
      <c r="CZ63" s="7" t="n">
        <v>0.2607216989086372</v>
      </c>
      <c r="DA63" s="7" t="n">
        <v>0.2985841004384217</v>
      </c>
      <c r="DB63" s="7" t="n">
        <v>0.1568912003238152</v>
      </c>
      <c r="DC63" s="7" t="n">
        <v>0.2545178954855438</v>
      </c>
      <c r="DD63" s="7" t="n">
        <v>0.2533257483005482</v>
      </c>
      <c r="DE63" s="7" t="n">
        <v>0.1988824469962109</v>
      </c>
      <c r="DF63" s="7" t="n">
        <v>0.4037118813972039</v>
      </c>
      <c r="DG63" s="7" t="n">
        <v>0.7248044758881124</v>
      </c>
      <c r="DH63" s="7" t="n">
        <v>0.2817524319962438</v>
      </c>
      <c r="DI63" s="7" t="n">
        <v>0.443880284040914</v>
      </c>
      <c r="DJ63" s="7" t="n">
        <v>0.2707050659736178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0.7277550238313791</v>
      </c>
      <c r="D64" s="7" t="n">
        <v>0.6277122998038943</v>
      </c>
      <c r="E64" s="7" t="n">
        <v>0.226290956313705</v>
      </c>
      <c r="F64" s="7" t="n">
        <v>0.58113239670688</v>
      </c>
      <c r="G64" s="7" t="n">
        <v>0.3731696422171283</v>
      </c>
      <c r="H64" s="7" t="n">
        <v>0.3874478410769533</v>
      </c>
      <c r="I64" s="7" t="n">
        <v>0.5717929285037778</v>
      </c>
      <c r="J64" s="7" t="n">
        <v>0.6816140235173065</v>
      </c>
      <c r="K64" s="7" t="n">
        <v>0.8019411213095419</v>
      </c>
      <c r="L64" s="7" t="n">
        <v>0.8066443662010637</v>
      </c>
      <c r="M64" s="7" t="n">
        <v>0.485778989730805</v>
      </c>
      <c r="N64" s="7" t="n">
        <v>0.4886060668444748</v>
      </c>
      <c r="O64" s="7" t="n">
        <v>0.5288690461355324</v>
      </c>
      <c r="P64" s="7" t="n">
        <v>0.8529804089327612</v>
      </c>
      <c r="Q64" s="7" t="n">
        <v>0.8406202235824204</v>
      </c>
      <c r="R64" s="7" t="n">
        <v>0.7446864533757752</v>
      </c>
      <c r="S64" s="7" t="n">
        <v>0.6850027082150038</v>
      </c>
      <c r="T64" s="7" t="n">
        <v>0.8172009914206395</v>
      </c>
      <c r="U64" s="7" t="n">
        <v>0.7306605801464039</v>
      </c>
      <c r="V64" s="7" t="n">
        <v>0.3186121615512508</v>
      </c>
      <c r="W64" s="7" t="n">
        <v>0.6608280308016705</v>
      </c>
      <c r="X64" s="7" t="n">
        <v>0.314129090441192</v>
      </c>
      <c r="Y64" s="7" t="n">
        <v>0.1469964857258351</v>
      </c>
      <c r="Z64" s="7" t="n">
        <v>0.4682184480854054</v>
      </c>
      <c r="AA64" s="7" t="n">
        <v>0.319808608102418</v>
      </c>
      <c r="AB64" s="7" t="n">
        <v>0.2749446050301798</v>
      </c>
      <c r="AC64" s="7" t="n">
        <v>0.2575224268016808</v>
      </c>
      <c r="AD64" s="7" t="n">
        <v>0.515190463558272</v>
      </c>
      <c r="AE64" s="7" t="n">
        <v>0.3310593423123574</v>
      </c>
      <c r="AF64" s="7" t="n">
        <v>0.9278375494191456</v>
      </c>
      <c r="AG64" s="7" t="n">
        <v>0.7281092147673036</v>
      </c>
      <c r="AH64" s="7" t="n">
        <v>0.7172478098039863</v>
      </c>
      <c r="AI64" s="7" t="n">
        <v>0.8661458029873842</v>
      </c>
      <c r="AJ64" s="7" t="n">
        <v>0.8628501988692316</v>
      </c>
      <c r="AK64" s="7" t="n">
        <v>0.6023977111842256</v>
      </c>
      <c r="AL64" s="7" t="n">
        <v>0.7155474008251398</v>
      </c>
      <c r="AM64" s="7" t="n">
        <v>0.482331432758823</v>
      </c>
      <c r="AN64" s="7" t="n">
        <v>0.4534705464595894</v>
      </c>
      <c r="AO64" s="7" t="n">
        <v>0.3753036448274855</v>
      </c>
      <c r="AP64" s="7" t="n">
        <v>0.3231823349816832</v>
      </c>
      <c r="AQ64" s="7" t="n">
        <v>0.7133083841276242</v>
      </c>
      <c r="AR64" s="7" t="n">
        <v>0.5435712136975284</v>
      </c>
      <c r="AS64" s="7" t="n">
        <v>0.2749446622446619</v>
      </c>
      <c r="AT64" s="7" t="n">
        <v>0.6542940344190622</v>
      </c>
      <c r="AU64" s="7" t="n">
        <v>0.8156286517966951</v>
      </c>
      <c r="AV64" s="7" t="n">
        <v>0.5034650925385071</v>
      </c>
      <c r="AW64" s="7" t="n">
        <v>0.4558874599849713</v>
      </c>
      <c r="AX64" s="7" t="n">
        <v>0.583193070282213</v>
      </c>
      <c r="AY64" s="7" t="n">
        <v>0.1936565948414103</v>
      </c>
      <c r="AZ64" s="7" t="n">
        <v>0.4669847623912246</v>
      </c>
      <c r="BA64" s="7" t="n">
        <v>0.3760608367147353</v>
      </c>
      <c r="BB64" s="7" t="n">
        <v>0.5023545248335689</v>
      </c>
      <c r="BC64" s="7" t="n">
        <v>0.07805733532471493</v>
      </c>
      <c r="BD64" s="7" t="n">
        <v>0.6273124095754771</v>
      </c>
      <c r="BE64" s="7" t="n">
        <v>0.7270076248446894</v>
      </c>
      <c r="BF64" s="7" t="n">
        <v>0.9832470363894265</v>
      </c>
      <c r="BG64" s="7" t="n">
        <v>0.1928569748823812</v>
      </c>
      <c r="BH64" s="7" t="n">
        <v>0.4998353068558872</v>
      </c>
      <c r="BI64" s="7" t="n">
        <v>0.5251588195538439</v>
      </c>
      <c r="BJ64" s="7" t="n">
        <v>0.5593502853599436</v>
      </c>
      <c r="BK64" s="7" t="n">
        <v>0.4489731924806173</v>
      </c>
      <c r="BL64" s="7" t="n">
        <v>0.4277179739667863</v>
      </c>
      <c r="BM64" s="7" t="n">
        <v>1</v>
      </c>
      <c r="BN64" s="7" t="n">
        <v>0.8781579109451796</v>
      </c>
      <c r="BO64" s="7" t="n">
        <v>0.4963344151229008</v>
      </c>
      <c r="BP64" s="7" t="n">
        <v>0.671006441842442</v>
      </c>
      <c r="BQ64" s="7" t="n">
        <v>0.2846628602466368</v>
      </c>
      <c r="BR64" s="7" t="n">
        <v>0.5291113838585028</v>
      </c>
      <c r="BS64" s="7" t="n">
        <v>0.9733645600321026</v>
      </c>
      <c r="BT64" s="7" t="n">
        <v>0.4687186421230089</v>
      </c>
      <c r="BU64" s="7" t="n">
        <v>0.8713877628356381</v>
      </c>
      <c r="BV64" s="7" t="n">
        <v>0.201054631440561</v>
      </c>
      <c r="BW64" s="7" t="n">
        <v>0.2758047828967814</v>
      </c>
      <c r="BX64" s="7" t="n">
        <v>0.9784899619603067</v>
      </c>
      <c r="BY64" s="7" t="n">
        <v>0.8030508248921642</v>
      </c>
      <c r="BZ64" s="7" t="n">
        <v>0.9822432720931449</v>
      </c>
      <c r="CA64" s="7" t="n">
        <v>0.2967380445799442</v>
      </c>
      <c r="CB64" s="7" t="n">
        <v>0.8351008271035116</v>
      </c>
      <c r="CC64" s="7" t="n">
        <v>0.5838230521673006</v>
      </c>
      <c r="CD64" s="7" t="n">
        <v>0.3511142652273272</v>
      </c>
      <c r="CE64" s="7" t="n">
        <v>0.5002914707214838</v>
      </c>
      <c r="CF64" s="7" t="n">
        <v>0.5237424321567545</v>
      </c>
      <c r="CG64" s="7" t="n">
        <v>0.970383627713722</v>
      </c>
      <c r="CH64" s="7" t="n">
        <v>0.914895283285185</v>
      </c>
      <c r="CI64" s="7" t="n">
        <v>0.8772962185257647</v>
      </c>
      <c r="CJ64" s="7" t="n">
        <v>0.5005213994934568</v>
      </c>
      <c r="CK64" s="7" t="n">
        <v>0.2906080198322642</v>
      </c>
      <c r="CL64" s="7" t="n">
        <v>0.5438410319598137</v>
      </c>
      <c r="CM64" s="7" t="n">
        <v>0.2866533374265711</v>
      </c>
      <c r="CN64" s="7" t="n">
        <v>0.8927516486638282</v>
      </c>
      <c r="CO64" s="7" t="n">
        <v>0.3207070610518453</v>
      </c>
      <c r="CP64" s="7" t="n">
        <v>0.6171793888513917</v>
      </c>
      <c r="CQ64" s="7" t="n">
        <v>0.9361799237789133</v>
      </c>
      <c r="CR64" s="7" t="n">
        <v>0.7538037341332581</v>
      </c>
      <c r="CS64" s="7" t="n">
        <v>0.5874057392004934</v>
      </c>
      <c r="CT64" s="7" t="n">
        <v>0.576536132452765</v>
      </c>
      <c r="CU64" s="7" t="n">
        <v>0.2880963976120713</v>
      </c>
      <c r="CV64" s="7" t="n">
        <v>0.7035491858743997</v>
      </c>
      <c r="CW64" s="7" t="n">
        <v>0.5310680698931605</v>
      </c>
      <c r="CX64" s="7" t="n">
        <v>0.7001092858259105</v>
      </c>
      <c r="CY64" s="7" t="n">
        <v>0.4087700677418921</v>
      </c>
      <c r="CZ64" s="7" t="n">
        <v>0.6851625510838399</v>
      </c>
      <c r="DA64" s="7" t="n">
        <v>0.6287194198662177</v>
      </c>
      <c r="DB64" s="7" t="n">
        <v>0.19183485485495</v>
      </c>
      <c r="DC64" s="7" t="n">
        <v>0.467114793381937</v>
      </c>
      <c r="DD64" s="7" t="n">
        <v>0.6797164161082696</v>
      </c>
      <c r="DE64" s="7" t="n">
        <v>0.2302177762175102</v>
      </c>
      <c r="DF64" s="7" t="n">
        <v>0.9819938381522708</v>
      </c>
      <c r="DG64" s="7" t="n">
        <v>0.3295386552655566</v>
      </c>
      <c r="DH64" s="7" t="n">
        <v>0.3882803197561154</v>
      </c>
      <c r="DI64" s="7" t="n">
        <v>0.878723286574931</v>
      </c>
      <c r="DJ64" s="7" t="n">
        <v>0.3041957234619799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0.7135376000008993</v>
      </c>
      <c r="D65" s="7" t="n">
        <v>0.5947501843414968</v>
      </c>
      <c r="E65" s="7" t="n">
        <v>0.1548660010580654</v>
      </c>
      <c r="F65" s="7" t="n">
        <v>0.5398664889044369</v>
      </c>
      <c r="G65" s="7" t="n">
        <v>0.3079545707950677</v>
      </c>
      <c r="H65" s="7" t="n">
        <v>0.392529881789505</v>
      </c>
      <c r="I65" s="7" t="n">
        <v>0.5581655631418875</v>
      </c>
      <c r="J65" s="7" t="n">
        <v>0.6611621480791309</v>
      </c>
      <c r="K65" s="7" t="n">
        <v>0.9365555278064005</v>
      </c>
      <c r="L65" s="7" t="n">
        <v>0.931343719676105</v>
      </c>
      <c r="M65" s="7" t="n">
        <v>0.5507455657019931</v>
      </c>
      <c r="N65" s="7" t="n">
        <v>0.4684412960946711</v>
      </c>
      <c r="O65" s="7" t="n">
        <v>0.5711144350841699</v>
      </c>
      <c r="P65" s="7" t="n">
        <v>0.8961508012395416</v>
      </c>
      <c r="Q65" s="7" t="n">
        <v>0.7788379421855094</v>
      </c>
      <c r="R65" s="7" t="n">
        <v>0.6675186557302055</v>
      </c>
      <c r="S65" s="7" t="n">
        <v>0.6730867799849887</v>
      </c>
      <c r="T65" s="7" t="n">
        <v>0.8326960987990855</v>
      </c>
      <c r="U65" s="7" t="n">
        <v>0.7188813682370571</v>
      </c>
      <c r="V65" s="7" t="n">
        <v>0.3535618674718459</v>
      </c>
      <c r="W65" s="7" t="n">
        <v>0.72042558255609</v>
      </c>
      <c r="X65" s="7" t="n">
        <v>0.2634655904524027</v>
      </c>
      <c r="Y65" s="7" t="n">
        <v>0.1106272504961452</v>
      </c>
      <c r="Z65" s="7" t="n">
        <v>0.452204772274875</v>
      </c>
      <c r="AA65" s="7" t="n">
        <v>0.3548316679415374</v>
      </c>
      <c r="AB65" s="7" t="n">
        <v>0.2582043983426423</v>
      </c>
      <c r="AC65" s="7" t="n">
        <v>0.2829645495680481</v>
      </c>
      <c r="AD65" s="7" t="n">
        <v>0.5621687636575239</v>
      </c>
      <c r="AE65" s="7" t="n">
        <v>0.3615599034029374</v>
      </c>
      <c r="AF65" s="7" t="n">
        <v>0.9905619130269689</v>
      </c>
      <c r="AG65" s="7" t="n">
        <v>0.76961851078249</v>
      </c>
      <c r="AH65" s="7" t="n">
        <v>0.7527062776362595</v>
      </c>
      <c r="AI65" s="7" t="n">
        <v>0.8527494748155349</v>
      </c>
      <c r="AJ65" s="7" t="n">
        <v>0.9049396278904354</v>
      </c>
      <c r="AK65" s="7" t="n">
        <v>0.5567589937094126</v>
      </c>
      <c r="AL65" s="7" t="n">
        <v>0.7163109165563446</v>
      </c>
      <c r="AM65" s="7" t="n">
        <v>0.4652519557310069</v>
      </c>
      <c r="AN65" s="7" t="n">
        <v>0.3495485937937358</v>
      </c>
      <c r="AO65" s="7" t="n">
        <v>0.398248719212314</v>
      </c>
      <c r="AP65" s="7" t="n">
        <v>0.383091601345941</v>
      </c>
      <c r="AQ65" s="7" t="n">
        <v>0.7493311729785213</v>
      </c>
      <c r="AR65" s="7" t="n">
        <v>0.5945755610002738</v>
      </c>
      <c r="AS65" s="7" t="n">
        <v>0.2582044022534644</v>
      </c>
      <c r="AT65" s="7" t="n">
        <v>0.7631806196603452</v>
      </c>
      <c r="AU65" s="7" t="n">
        <v>0.7031678208843991</v>
      </c>
      <c r="AV65" s="7" t="n">
        <v>0.6378740980564001</v>
      </c>
      <c r="AW65" s="7" t="n">
        <v>0.3531726521383436</v>
      </c>
      <c r="AX65" s="7" t="n">
        <v>0.6509230148566759</v>
      </c>
      <c r="AY65" s="7" t="n">
        <v>0.1342665404978839</v>
      </c>
      <c r="AZ65" s="7" t="n">
        <v>0.4415132753268335</v>
      </c>
      <c r="BA65" s="7" t="n">
        <v>0.4340012680928931</v>
      </c>
      <c r="BB65" s="7" t="n">
        <v>0.3905603979687118</v>
      </c>
      <c r="BC65" s="7" t="n">
        <v>0.07504902564780826</v>
      </c>
      <c r="BD65" s="7" t="n">
        <v>0.6089827142648172</v>
      </c>
      <c r="BE65" s="7" t="n">
        <v>0.7818855280834374</v>
      </c>
      <c r="BF65" s="7" t="n">
        <v>0.8300866219709843</v>
      </c>
      <c r="BG65" s="7" t="n">
        <v>0.2197397621918396</v>
      </c>
      <c r="BH65" s="7" t="n">
        <v>0.4003001612881139</v>
      </c>
      <c r="BI65" s="7" t="n">
        <v>0.5706842592327301</v>
      </c>
      <c r="BJ65" s="7" t="n">
        <v>0.6237684506398418</v>
      </c>
      <c r="BK65" s="7" t="n">
        <v>0.4020822486864371</v>
      </c>
      <c r="BL65" s="7" t="n">
        <v>0.3804923913682071</v>
      </c>
      <c r="BM65" s="7" t="n">
        <v>0.8781579109451796</v>
      </c>
      <c r="BN65" s="7" t="n">
        <v>1</v>
      </c>
      <c r="BO65" s="7" t="n">
        <v>0.4876209491185997</v>
      </c>
      <c r="BP65" s="7" t="n">
        <v>0.673759384909707</v>
      </c>
      <c r="BQ65" s="7" t="n">
        <v>0.3252482026132507</v>
      </c>
      <c r="BR65" s="7" t="n">
        <v>0.5807811840904379</v>
      </c>
      <c r="BS65" s="7" t="n">
        <v>0.9024564436005016</v>
      </c>
      <c r="BT65" s="7" t="n">
        <v>0.436196434048726</v>
      </c>
      <c r="BU65" s="7" t="n">
        <v>0.9127039862161433</v>
      </c>
      <c r="BV65" s="7" t="n">
        <v>0.2569005433929529</v>
      </c>
      <c r="BW65" s="7" t="n">
        <v>0.3374496329699015</v>
      </c>
      <c r="BX65" s="7" t="n">
        <v>0.8532754880574906</v>
      </c>
      <c r="BY65" s="7" t="n">
        <v>0.6898932206213726</v>
      </c>
      <c r="BZ65" s="7" t="n">
        <v>0.8564670881208586</v>
      </c>
      <c r="CA65" s="7" t="n">
        <v>0.2283906889760981</v>
      </c>
      <c r="CB65" s="7" t="n">
        <v>0.6987940891071037</v>
      </c>
      <c r="CC65" s="7" t="n">
        <v>0.654771162697492</v>
      </c>
      <c r="CD65" s="7" t="n">
        <v>0.3011525685227616</v>
      </c>
      <c r="CE65" s="7" t="n">
        <v>0.4991070382592879</v>
      </c>
      <c r="CF65" s="7" t="n">
        <v>0.649473975855638</v>
      </c>
      <c r="CG65" s="7" t="n">
        <v>0.888684124132425</v>
      </c>
      <c r="CH65" s="7" t="n">
        <v>0.9159581373838875</v>
      </c>
      <c r="CI65" s="7" t="n">
        <v>0.9327337400140068</v>
      </c>
      <c r="CJ65" s="7" t="n">
        <v>0.4667537176415134</v>
      </c>
      <c r="CK65" s="7" t="n">
        <v>0.3241287436354737</v>
      </c>
      <c r="CL65" s="7" t="n">
        <v>0.6013262729318216</v>
      </c>
      <c r="CM65" s="7" t="n">
        <v>0.335540641238337</v>
      </c>
      <c r="CN65" s="7" t="n">
        <v>0.8569989353497393</v>
      </c>
      <c r="CO65" s="7" t="n">
        <v>0.3782838112128209</v>
      </c>
      <c r="CP65" s="7" t="n">
        <v>0.7319299523327641</v>
      </c>
      <c r="CQ65" s="7" t="n">
        <v>0.9404625383683562</v>
      </c>
      <c r="CR65" s="7" t="n">
        <v>0.8562595897944729</v>
      </c>
      <c r="CS65" s="7" t="n">
        <v>0.6497111175545435</v>
      </c>
      <c r="CT65" s="7" t="n">
        <v>0.6159710626275603</v>
      </c>
      <c r="CU65" s="7" t="n">
        <v>0.2872253837744646</v>
      </c>
      <c r="CV65" s="7" t="n">
        <v>0.9305951598144038</v>
      </c>
      <c r="CW65" s="7" t="n">
        <v>0.6085614207136729</v>
      </c>
      <c r="CX65" s="7" t="n">
        <v>0.9281365578791089</v>
      </c>
      <c r="CY65" s="7" t="n">
        <v>0.3151426340482799</v>
      </c>
      <c r="CZ65" s="7" t="n">
        <v>0.9205968407833273</v>
      </c>
      <c r="DA65" s="7" t="n">
        <v>0.6725517572708151</v>
      </c>
      <c r="DB65" s="7" t="n">
        <v>0.1343784839866368</v>
      </c>
      <c r="DC65" s="7" t="n">
        <v>0.3921317241037477</v>
      </c>
      <c r="DD65" s="7" t="n">
        <v>0.9177162258321275</v>
      </c>
      <c r="DE65" s="7" t="n">
        <v>0.2551878688433213</v>
      </c>
      <c r="DF65" s="7" t="n">
        <v>0.8296954099800989</v>
      </c>
      <c r="DG65" s="7" t="n">
        <v>0.3827144472047496</v>
      </c>
      <c r="DH65" s="7" t="n">
        <v>0.3026532687562782</v>
      </c>
      <c r="DI65" s="7" t="n">
        <v>0.858895457735715</v>
      </c>
      <c r="DJ65" s="7" t="n">
        <v>0.2373989443929904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0.7672455872205851</v>
      </c>
      <c r="D66" s="7" t="n">
        <v>0.8224893641429717</v>
      </c>
      <c r="E66" s="7" t="n">
        <v>0.4721429419466857</v>
      </c>
      <c r="F66" s="7" t="n">
        <v>0.8438210779772234</v>
      </c>
      <c r="G66" s="7" t="n">
        <v>0.6347616967863752</v>
      </c>
      <c r="H66" s="7" t="n">
        <v>0.5906114417233289</v>
      </c>
      <c r="I66" s="7" t="n">
        <v>0.9204654167153528</v>
      </c>
      <c r="J66" s="7" t="n">
        <v>0.850830835758984</v>
      </c>
      <c r="K66" s="7" t="n">
        <v>0.4344433388758042</v>
      </c>
      <c r="L66" s="7" t="n">
        <v>0.540847443310377</v>
      </c>
      <c r="M66" s="7" t="n">
        <v>0.7964942895944549</v>
      </c>
      <c r="N66" s="7" t="n">
        <v>0.9967114455565751</v>
      </c>
      <c r="O66" s="7" t="n">
        <v>0.7274917896903307</v>
      </c>
      <c r="P66" s="7" t="n">
        <v>0.6524899922477146</v>
      </c>
      <c r="Q66" s="7" t="n">
        <v>0.6127510781874791</v>
      </c>
      <c r="R66" s="7" t="n">
        <v>0.5313610367717444</v>
      </c>
      <c r="S66" s="7" t="n">
        <v>0.859742282339518</v>
      </c>
      <c r="T66" s="7" t="n">
        <v>0.7288528790415263</v>
      </c>
      <c r="U66" s="7" t="n">
        <v>0.8382507866367548</v>
      </c>
      <c r="V66" s="7" t="n">
        <v>0.576199489315483</v>
      </c>
      <c r="W66" s="7" t="n">
        <v>0.8424283224378186</v>
      </c>
      <c r="X66" s="7" t="n">
        <v>0.5529749640050166</v>
      </c>
      <c r="Y66" s="7" t="n">
        <v>0.2745524104995213</v>
      </c>
      <c r="Z66" s="7" t="n">
        <v>0.9830691317991127</v>
      </c>
      <c r="AA66" s="7" t="n">
        <v>0.5405219789643904</v>
      </c>
      <c r="AB66" s="7" t="n">
        <v>0.5040394952294529</v>
      </c>
      <c r="AC66" s="7" t="n">
        <v>0.5980745071266247</v>
      </c>
      <c r="AD66" s="7" t="n">
        <v>0.6661093634371665</v>
      </c>
      <c r="AE66" s="7" t="n">
        <v>0.531384563909215</v>
      </c>
      <c r="AF66" s="7" t="n">
        <v>0.5028847998886471</v>
      </c>
      <c r="AG66" s="7" t="n">
        <v>0.8024843975995369</v>
      </c>
      <c r="AH66" s="7" t="n">
        <v>0.8025686669470374</v>
      </c>
      <c r="AI66" s="7" t="n">
        <v>0.6498179034411345</v>
      </c>
      <c r="AJ66" s="7" t="n">
        <v>0.5929791490247898</v>
      </c>
      <c r="AK66" s="7" t="n">
        <v>0.8914442464253075</v>
      </c>
      <c r="AL66" s="7" t="n">
        <v>0.876013847293646</v>
      </c>
      <c r="AM66" s="7" t="n">
        <v>0.9972898924365264</v>
      </c>
      <c r="AN66" s="7" t="n">
        <v>0.6130767321947084</v>
      </c>
      <c r="AO66" s="7" t="n">
        <v>0.243360850577655</v>
      </c>
      <c r="AP66" s="7" t="n">
        <v>0.5564956053083285</v>
      </c>
      <c r="AQ66" s="7" t="n">
        <v>0.7990429122760258</v>
      </c>
      <c r="AR66" s="7" t="n">
        <v>0.6966701937683711</v>
      </c>
      <c r="AS66" s="7" t="n">
        <v>0.5040395644829101</v>
      </c>
      <c r="AT66" s="7" t="n">
        <v>0.3573824031529602</v>
      </c>
      <c r="AU66" s="7" t="n">
        <v>0.3905251845674252</v>
      </c>
      <c r="AV66" s="7" t="n">
        <v>0.285528585065712</v>
      </c>
      <c r="AW66" s="7" t="n">
        <v>0.6053733165712404</v>
      </c>
      <c r="AX66" s="7" t="n">
        <v>0.734393121260546</v>
      </c>
      <c r="AY66" s="7" t="n">
        <v>0.5047804336983635</v>
      </c>
      <c r="AZ66" s="7" t="n">
        <v>0.986799717684098</v>
      </c>
      <c r="BA66" s="7" t="n">
        <v>0.6045432902574434</v>
      </c>
      <c r="BB66" s="7" t="n">
        <v>0.4225768815743723</v>
      </c>
      <c r="BC66" s="7" t="n">
        <v>0.2592359907012906</v>
      </c>
      <c r="BD66" s="7" t="n">
        <v>0.8725409593778015</v>
      </c>
      <c r="BE66" s="7" t="n">
        <v>0.6910160328061286</v>
      </c>
      <c r="BF66" s="7" t="n">
        <v>0.5051351936087298</v>
      </c>
      <c r="BG66" s="7" t="n">
        <v>0.5200336500627221</v>
      </c>
      <c r="BH66" s="7" t="n">
        <v>0.4700310572206233</v>
      </c>
      <c r="BI66" s="7" t="n">
        <v>0.6494298091923996</v>
      </c>
      <c r="BJ66" s="7" t="n">
        <v>0.6926286994663824</v>
      </c>
      <c r="BK66" s="7" t="n">
        <v>0.6606833115811622</v>
      </c>
      <c r="BL66" s="7" t="n">
        <v>0.3938629157744744</v>
      </c>
      <c r="BM66" s="7" t="n">
        <v>0.4963344151229008</v>
      </c>
      <c r="BN66" s="7" t="n">
        <v>0.4876209491185997</v>
      </c>
      <c r="BO66" s="7" t="n">
        <v>1</v>
      </c>
      <c r="BP66" s="7" t="n">
        <v>0.7336502749826345</v>
      </c>
      <c r="BQ66" s="7" t="n">
        <v>0.6125129831126968</v>
      </c>
      <c r="BR66" s="7" t="n">
        <v>0.7180360650561486</v>
      </c>
      <c r="BS66" s="7" t="n">
        <v>0.4478514183086097</v>
      </c>
      <c r="BT66" s="7" t="n">
        <v>0.5914531038559692</v>
      </c>
      <c r="BU66" s="7" t="n">
        <v>0.4976561895881197</v>
      </c>
      <c r="BV66" s="7" t="n">
        <v>0.4658292053161727</v>
      </c>
      <c r="BW66" s="7" t="n">
        <v>0.5137357760564651</v>
      </c>
      <c r="BX66" s="7" t="n">
        <v>0.4226609156247702</v>
      </c>
      <c r="BY66" s="7" t="n">
        <v>0.3323540826207377</v>
      </c>
      <c r="BZ66" s="7" t="n">
        <v>0.4285046482618806</v>
      </c>
      <c r="CA66" s="7" t="n">
        <v>0.5419928944944628</v>
      </c>
      <c r="CB66" s="7" t="n">
        <v>0.5231172211841185</v>
      </c>
      <c r="CC66" s="7" t="n">
        <v>0.7312118325442086</v>
      </c>
      <c r="CD66" s="7" t="n">
        <v>0.6357918388089846</v>
      </c>
      <c r="CE66" s="7" t="n">
        <v>0.6665854003881444</v>
      </c>
      <c r="CF66" s="7" t="n">
        <v>0.2788173392905953</v>
      </c>
      <c r="CG66" s="7" t="n">
        <v>0.4373954835734924</v>
      </c>
      <c r="CH66" s="7" t="n">
        <v>0.4110737245121749</v>
      </c>
      <c r="CI66" s="7" t="n">
        <v>0.562035331669825</v>
      </c>
      <c r="CJ66" s="7" t="n">
        <v>0.968416139323462</v>
      </c>
      <c r="CK66" s="7" t="n">
        <v>0.5289467309589143</v>
      </c>
      <c r="CL66" s="7" t="n">
        <v>0.6057566573682092</v>
      </c>
      <c r="CM66" s="7" t="n">
        <v>0.4776622455708203</v>
      </c>
      <c r="CN66" s="7" t="n">
        <v>0.3516061203753923</v>
      </c>
      <c r="CO66" s="7" t="n">
        <v>0.5793521995969171</v>
      </c>
      <c r="CP66" s="7" t="n">
        <v>0.330258180800157</v>
      </c>
      <c r="CQ66" s="7" t="n">
        <v>0.6141332143766269</v>
      </c>
      <c r="CR66" s="7" t="n">
        <v>0.6980090270510116</v>
      </c>
      <c r="CS66" s="7" t="n">
        <v>0.6808128981374899</v>
      </c>
      <c r="CT66" s="7" t="n">
        <v>0.7986378306566424</v>
      </c>
      <c r="CU66" s="7" t="n">
        <v>0.5102761461121911</v>
      </c>
      <c r="CV66" s="7" t="n">
        <v>0.4952674499086797</v>
      </c>
      <c r="CW66" s="7" t="n">
        <v>0.7300169579168716</v>
      </c>
      <c r="CX66" s="7" t="n">
        <v>0.4728955824817812</v>
      </c>
      <c r="CY66" s="7" t="n">
        <v>0.3835425729723612</v>
      </c>
      <c r="CZ66" s="7" t="n">
        <v>0.45971782864542</v>
      </c>
      <c r="DA66" s="7" t="n">
        <v>0.6574793277130302</v>
      </c>
      <c r="DB66" s="7" t="n">
        <v>0.5044882547569244</v>
      </c>
      <c r="DC66" s="7" t="n">
        <v>0.6759673910658668</v>
      </c>
      <c r="DD66" s="7" t="n">
        <v>0.4503292866608763</v>
      </c>
      <c r="DE66" s="7" t="n">
        <v>0.0529300948229327</v>
      </c>
      <c r="DF66" s="7" t="n">
        <v>0.4902346720374057</v>
      </c>
      <c r="DG66" s="7" t="n">
        <v>0.5101990106056218</v>
      </c>
      <c r="DH66" s="7" t="n">
        <v>0.5045349271330239</v>
      </c>
      <c r="DI66" s="7" t="n">
        <v>0.5299103915506028</v>
      </c>
      <c r="DJ66" s="7" t="n">
        <v>0.5198484713185532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0.8208897630291117</v>
      </c>
      <c r="D67" s="7" t="n">
        <v>0.8021357731529648</v>
      </c>
      <c r="E67" s="7" t="n">
        <v>0.4371959107371193</v>
      </c>
      <c r="F67" s="7" t="n">
        <v>0.7804447186890783</v>
      </c>
      <c r="G67" s="7" t="n">
        <v>0.5872548946163043</v>
      </c>
      <c r="H67" s="7" t="n">
        <v>0.6348962206550991</v>
      </c>
      <c r="I67" s="7" t="n">
        <v>0.7699675276206029</v>
      </c>
      <c r="J67" s="7" t="n">
        <v>0.8457542675515476</v>
      </c>
      <c r="K67" s="7" t="n">
        <v>0.6292973447603799</v>
      </c>
      <c r="L67" s="7" t="n">
        <v>0.6930642459438288</v>
      </c>
      <c r="M67" s="7" t="n">
        <v>0.7563906294718686</v>
      </c>
      <c r="N67" s="7" t="n">
        <v>0.7245064785828322</v>
      </c>
      <c r="O67" s="7" t="n">
        <v>0.7368562490780849</v>
      </c>
      <c r="P67" s="7" t="n">
        <v>0.7804784441974297</v>
      </c>
      <c r="Q67" s="7" t="n">
        <v>0.7543466855359141</v>
      </c>
      <c r="R67" s="7" t="n">
        <v>0.6985075596580769</v>
      </c>
      <c r="S67" s="7" t="n">
        <v>0.8498692267515516</v>
      </c>
      <c r="T67" s="7" t="n">
        <v>0.8261897157705966</v>
      </c>
      <c r="U67" s="7" t="n">
        <v>0.8589977649067229</v>
      </c>
      <c r="V67" s="7" t="n">
        <v>0.4275776553445914</v>
      </c>
      <c r="W67" s="7" t="n">
        <v>0.8378483410312844</v>
      </c>
      <c r="X67" s="7" t="n">
        <v>0.5675010512354736</v>
      </c>
      <c r="Y67" s="7" t="n">
        <v>0.337601434520554</v>
      </c>
      <c r="Z67" s="7" t="n">
        <v>0.7181145272122977</v>
      </c>
      <c r="AA67" s="7" t="n">
        <v>0.406315182470337</v>
      </c>
      <c r="AB67" s="7" t="n">
        <v>0.4768241957741878</v>
      </c>
      <c r="AC67" s="7" t="n">
        <v>0.4937051070089584</v>
      </c>
      <c r="AD67" s="7" t="n">
        <v>0.6818463629285181</v>
      </c>
      <c r="AE67" s="7" t="n">
        <v>0.4032923334071065</v>
      </c>
      <c r="AF67" s="7" t="n">
        <v>0.6850352239905235</v>
      </c>
      <c r="AG67" s="7" t="n">
        <v>0.772594391236299</v>
      </c>
      <c r="AH67" s="7" t="n">
        <v>0.7755509119775277</v>
      </c>
      <c r="AI67" s="7" t="n">
        <v>0.7480467168635071</v>
      </c>
      <c r="AJ67" s="7" t="n">
        <v>0.7530524735650486</v>
      </c>
      <c r="AK67" s="7" t="n">
        <v>0.8863742442658867</v>
      </c>
      <c r="AL67" s="7" t="n">
        <v>0.8747596793897758</v>
      </c>
      <c r="AM67" s="7" t="n">
        <v>0.7232757448351288</v>
      </c>
      <c r="AN67" s="7" t="n">
        <v>0.6077183201229115</v>
      </c>
      <c r="AO67" s="7" t="n">
        <v>0.3702580350518653</v>
      </c>
      <c r="AP67" s="7" t="n">
        <v>0.393786000661831</v>
      </c>
      <c r="AQ67" s="7" t="n">
        <v>0.7677577710145108</v>
      </c>
      <c r="AR67" s="7" t="n">
        <v>0.7107675798046368</v>
      </c>
      <c r="AS67" s="7" t="n">
        <v>0.4768242173901225</v>
      </c>
      <c r="AT67" s="7" t="n">
        <v>0.5407187791856183</v>
      </c>
      <c r="AU67" s="7" t="n">
        <v>0.5541694343028618</v>
      </c>
      <c r="AV67" s="7" t="n">
        <v>0.4372432049005793</v>
      </c>
      <c r="AW67" s="7" t="n">
        <v>0.5967662005129006</v>
      </c>
      <c r="AX67" s="7" t="n">
        <v>0.750625077973723</v>
      </c>
      <c r="AY67" s="7" t="n">
        <v>0.4137174228326727</v>
      </c>
      <c r="AZ67" s="7" t="n">
        <v>0.7175784802079084</v>
      </c>
      <c r="BA67" s="7" t="n">
        <v>0.4480869222984536</v>
      </c>
      <c r="BB67" s="7" t="n">
        <v>0.5529143880047623</v>
      </c>
      <c r="BC67" s="7" t="n">
        <v>0.3257234737856829</v>
      </c>
      <c r="BD67" s="7" t="n">
        <v>0.8137213736452679</v>
      </c>
      <c r="BE67" s="7" t="n">
        <v>0.7471538782601465</v>
      </c>
      <c r="BF67" s="7" t="n">
        <v>0.6665526317775277</v>
      </c>
      <c r="BG67" s="7" t="n">
        <v>0.4689509910177485</v>
      </c>
      <c r="BH67" s="7" t="n">
        <v>0.6173629537679384</v>
      </c>
      <c r="BI67" s="7" t="n">
        <v>0.6844877508928682</v>
      </c>
      <c r="BJ67" s="7" t="n">
        <v>0.691336876502768</v>
      </c>
      <c r="BK67" s="7" t="n">
        <v>0.5907423345047753</v>
      </c>
      <c r="BL67" s="7" t="n">
        <v>0.3703030867264407</v>
      </c>
      <c r="BM67" s="7" t="n">
        <v>0.671006441842442</v>
      </c>
      <c r="BN67" s="7" t="n">
        <v>0.673759384909707</v>
      </c>
      <c r="BO67" s="7" t="n">
        <v>0.7336502749826345</v>
      </c>
      <c r="BP67" s="7" t="n">
        <v>1</v>
      </c>
      <c r="BQ67" s="7" t="n">
        <v>0.5267161246346654</v>
      </c>
      <c r="BR67" s="7" t="n">
        <v>0.7316383460855392</v>
      </c>
      <c r="BS67" s="7" t="n">
        <v>0.6272067134590344</v>
      </c>
      <c r="BT67" s="7" t="n">
        <v>0.6840272649640977</v>
      </c>
      <c r="BU67" s="7" t="n">
        <v>0.7034855254789916</v>
      </c>
      <c r="BV67" s="7" t="n">
        <v>0.3152351134718401</v>
      </c>
      <c r="BW67" s="7" t="n">
        <v>0.3684378441966608</v>
      </c>
      <c r="BX67" s="7" t="n">
        <v>0.5979150371191911</v>
      </c>
      <c r="BY67" s="7" t="n">
        <v>0.5074767961255092</v>
      </c>
      <c r="BZ67" s="7" t="n">
        <v>0.6062523483271794</v>
      </c>
      <c r="CA67" s="7" t="n">
        <v>0.5386028165297193</v>
      </c>
      <c r="CB67" s="7" t="n">
        <v>0.6549785501414721</v>
      </c>
      <c r="CC67" s="7" t="n">
        <v>0.7527606066330049</v>
      </c>
      <c r="CD67" s="7" t="n">
        <v>0.6737389129118156</v>
      </c>
      <c r="CE67" s="7" t="n">
        <v>0.7524476146485912</v>
      </c>
      <c r="CF67" s="7" t="n">
        <v>0.4485836175354992</v>
      </c>
      <c r="CG67" s="7" t="n">
        <v>0.6123706738236459</v>
      </c>
      <c r="CH67" s="7" t="n">
        <v>0.6118233121139572</v>
      </c>
      <c r="CI67" s="7" t="n">
        <v>0.7162083158016944</v>
      </c>
      <c r="CJ67" s="7" t="n">
        <v>0.7838512931624968</v>
      </c>
      <c r="CK67" s="7" t="n">
        <v>0.3993723786233586</v>
      </c>
      <c r="CL67" s="7" t="n">
        <v>0.6841747672315941</v>
      </c>
      <c r="CM67" s="7" t="n">
        <v>0.3599697369281616</v>
      </c>
      <c r="CN67" s="7" t="n">
        <v>0.5392131796633904</v>
      </c>
      <c r="CO67" s="7" t="n">
        <v>0.4269147114849624</v>
      </c>
      <c r="CP67" s="7" t="n">
        <v>0.4965332743322027</v>
      </c>
      <c r="CQ67" s="7" t="n">
        <v>0.7702927281693295</v>
      </c>
      <c r="CR67" s="7" t="n">
        <v>0.7431130273940673</v>
      </c>
      <c r="CS67" s="7" t="n">
        <v>0.7194782058657442</v>
      </c>
      <c r="CT67" s="7" t="n">
        <v>0.8172665810601221</v>
      </c>
      <c r="CU67" s="7" t="n">
        <v>0.4617026679914434</v>
      </c>
      <c r="CV67" s="7" t="n">
        <v>0.6010323700931779</v>
      </c>
      <c r="CW67" s="7" t="n">
        <v>0.724581962408208</v>
      </c>
      <c r="CX67" s="7" t="n">
        <v>0.5884423339651805</v>
      </c>
      <c r="CY67" s="7" t="n">
        <v>0.4621702735095652</v>
      </c>
      <c r="CZ67" s="7" t="n">
        <v>0.5734248452607522</v>
      </c>
      <c r="DA67" s="7" t="n">
        <v>0.7842242896543843</v>
      </c>
      <c r="DB67" s="7" t="n">
        <v>0.4116812394246762</v>
      </c>
      <c r="DC67" s="7" t="n">
        <v>0.6626216271681042</v>
      </c>
      <c r="DD67" s="7" t="n">
        <v>0.5614431607265299</v>
      </c>
      <c r="DE67" s="7" t="n">
        <v>0.1814559033574084</v>
      </c>
      <c r="DF67" s="7" t="n">
        <v>0.6546017718607724</v>
      </c>
      <c r="DG67" s="7" t="n">
        <v>0.3861347126376753</v>
      </c>
      <c r="DH67" s="7" t="n">
        <v>0.5590209993790687</v>
      </c>
      <c r="DI67" s="7" t="n">
        <v>0.733865296972978</v>
      </c>
      <c r="DJ67" s="7" t="n">
        <v>0.5523318408704934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0.5465642443284731</v>
      </c>
      <c r="D68" s="7" t="n">
        <v>0.549753896851393</v>
      </c>
      <c r="E68" s="7" t="n">
        <v>0.3688520292426741</v>
      </c>
      <c r="F68" s="7" t="n">
        <v>0.544069169255851</v>
      </c>
      <c r="G68" s="7" t="n">
        <v>0.4089469439255263</v>
      </c>
      <c r="H68" s="7" t="n">
        <v>0.4170809593064649</v>
      </c>
      <c r="I68" s="7" t="n">
        <v>0.6184376223696066</v>
      </c>
      <c r="J68" s="7" t="n">
        <v>0.5694623517234523</v>
      </c>
      <c r="K68" s="7" t="n">
        <v>0.269146558822665</v>
      </c>
      <c r="L68" s="7" t="n">
        <v>0.363858570957782</v>
      </c>
      <c r="M68" s="7" t="n">
        <v>0.6166169503239262</v>
      </c>
      <c r="N68" s="7" t="n">
        <v>0.5811071979030451</v>
      </c>
      <c r="O68" s="7" t="n">
        <v>0.5525403625366272</v>
      </c>
      <c r="P68" s="7" t="n">
        <v>0.5114071844042084</v>
      </c>
      <c r="Q68" s="7" t="n">
        <v>0.3751239968090355</v>
      </c>
      <c r="R68" s="7" t="n">
        <v>0.3496586409191808</v>
      </c>
      <c r="S68" s="7" t="n">
        <v>0.5653252926774446</v>
      </c>
      <c r="T68" s="7" t="n">
        <v>0.5740892459967609</v>
      </c>
      <c r="U68" s="7" t="n">
        <v>0.5830741377583013</v>
      </c>
      <c r="V68" s="7" t="n">
        <v>0.3448125143849563</v>
      </c>
      <c r="W68" s="7" t="n">
        <v>0.5904815500228271</v>
      </c>
      <c r="X68" s="7" t="n">
        <v>0.4460872330371931</v>
      </c>
      <c r="Y68" s="7" t="n">
        <v>0.1504208719845545</v>
      </c>
      <c r="Z68" s="7" t="n">
        <v>0.7141580594789925</v>
      </c>
      <c r="AA68" s="7" t="n">
        <v>0.3483648888187192</v>
      </c>
      <c r="AB68" s="7" t="n">
        <v>0.2599761192320287</v>
      </c>
      <c r="AC68" s="7" t="n">
        <v>0.9808974766545162</v>
      </c>
      <c r="AD68" s="7" t="n">
        <v>0.5647221591964277</v>
      </c>
      <c r="AE68" s="7" t="n">
        <v>0.3560248262446201</v>
      </c>
      <c r="AF68" s="7" t="n">
        <v>0.3169487576777905</v>
      </c>
      <c r="AG68" s="7" t="n">
        <v>0.5686707999609938</v>
      </c>
      <c r="AH68" s="7" t="n">
        <v>0.5338295407742242</v>
      </c>
      <c r="AI68" s="7" t="n">
        <v>0.4574701475515555</v>
      </c>
      <c r="AJ68" s="7" t="n">
        <v>0.4579831159631647</v>
      </c>
      <c r="AK68" s="7" t="n">
        <v>0.5415839654024486</v>
      </c>
      <c r="AL68" s="7" t="n">
        <v>0.5886900217656265</v>
      </c>
      <c r="AM68" s="7" t="n">
        <v>0.584152585981603</v>
      </c>
      <c r="AN68" s="7" t="n">
        <v>0.4275839683691504</v>
      </c>
      <c r="AO68" s="7" t="n">
        <v>0.3604901784614761</v>
      </c>
      <c r="AP68" s="7" t="n">
        <v>0.381552028310186</v>
      </c>
      <c r="AQ68" s="7" t="n">
        <v>0.5351898145788645</v>
      </c>
      <c r="AR68" s="7" t="n">
        <v>0.5732310363468733</v>
      </c>
      <c r="AS68" s="7" t="n">
        <v>0.2599762075767674</v>
      </c>
      <c r="AT68" s="7" t="n">
        <v>0.2104759941961468</v>
      </c>
      <c r="AU68" s="7" t="n">
        <v>0.3562637955620532</v>
      </c>
      <c r="AV68" s="7" t="n">
        <v>0.1530599310079272</v>
      </c>
      <c r="AW68" s="7" t="n">
        <v>0.4363234401576008</v>
      </c>
      <c r="AX68" s="7" t="n">
        <v>0.5945913644403131</v>
      </c>
      <c r="AY68" s="7" t="n">
        <v>0.3356819346460421</v>
      </c>
      <c r="AZ68" s="7" t="n">
        <v>0.5539285100101489</v>
      </c>
      <c r="BA68" s="7" t="n">
        <v>0.4192037203225068</v>
      </c>
      <c r="BB68" s="7" t="n">
        <v>0.2854543867767344</v>
      </c>
      <c r="BC68" s="7" t="n">
        <v>0.1260091152451034</v>
      </c>
      <c r="BD68" s="7" t="n">
        <v>0.5741546608712925</v>
      </c>
      <c r="BE68" s="7" t="n">
        <v>0.5248573845891104</v>
      </c>
      <c r="BF68" s="7" t="n">
        <v>0.28415009671928</v>
      </c>
      <c r="BG68" s="7" t="n">
        <v>0.3625988100183006</v>
      </c>
      <c r="BH68" s="7" t="n">
        <v>0.304374697363416</v>
      </c>
      <c r="BI68" s="7" t="n">
        <v>0.5637948405228193</v>
      </c>
      <c r="BJ68" s="7" t="n">
        <v>0.5426710332361488</v>
      </c>
      <c r="BK68" s="7" t="n">
        <v>0.61279109341694</v>
      </c>
      <c r="BL68" s="7" t="n">
        <v>0.3221048820240144</v>
      </c>
      <c r="BM68" s="7" t="n">
        <v>0.2846628602466368</v>
      </c>
      <c r="BN68" s="7" t="n">
        <v>0.3252482026132507</v>
      </c>
      <c r="BO68" s="7" t="n">
        <v>0.6125129831126968</v>
      </c>
      <c r="BP68" s="7" t="n">
        <v>0.5267161246346654</v>
      </c>
      <c r="BQ68" s="7" t="n">
        <v>1</v>
      </c>
      <c r="BR68" s="7" t="n">
        <v>0.5334956668920492</v>
      </c>
      <c r="BS68" s="7" t="n">
        <v>0.2685137579415203</v>
      </c>
      <c r="BT68" s="7" t="n">
        <v>0.518846202486596</v>
      </c>
      <c r="BU68" s="7" t="n">
        <v>0.3508456130131638</v>
      </c>
      <c r="BV68" s="7" t="n">
        <v>0.2874068553290344</v>
      </c>
      <c r="BW68" s="7" t="n">
        <v>0.342184445015018</v>
      </c>
      <c r="BX68" s="7" t="n">
        <v>0.232849355470852</v>
      </c>
      <c r="BY68" s="7" t="n">
        <v>0.3456471539770674</v>
      </c>
      <c r="BZ68" s="7" t="n">
        <v>0.2236386890598117</v>
      </c>
      <c r="CA68" s="7" t="n">
        <v>0.4712534354986823</v>
      </c>
      <c r="CB68" s="7" t="n">
        <v>0.2960491351203415</v>
      </c>
      <c r="CC68" s="7" t="n">
        <v>0.5980193334682106</v>
      </c>
      <c r="CD68" s="7" t="n">
        <v>0.4050526075977177</v>
      </c>
      <c r="CE68" s="7" t="n">
        <v>0.5132501984730127</v>
      </c>
      <c r="CF68" s="7" t="n">
        <v>0.1378618918272052</v>
      </c>
      <c r="CG68" s="7" t="n">
        <v>0.2515441648990694</v>
      </c>
      <c r="CH68" s="7" t="n">
        <v>0.2452086192763921</v>
      </c>
      <c r="CI68" s="7" t="n">
        <v>0.3433502901233933</v>
      </c>
      <c r="CJ68" s="7" t="n">
        <v>0.6734060955835636</v>
      </c>
      <c r="CK68" s="7" t="n">
        <v>0.3498378362686678</v>
      </c>
      <c r="CL68" s="7" t="n">
        <v>0.4988443235596705</v>
      </c>
      <c r="CM68" s="7" t="n">
        <v>0.327251188039996</v>
      </c>
      <c r="CN68" s="7" t="n">
        <v>0.1782265625675954</v>
      </c>
      <c r="CO68" s="7" t="n">
        <v>0.3410066015045099</v>
      </c>
      <c r="CP68" s="7" t="n">
        <v>0.1762037665181234</v>
      </c>
      <c r="CQ68" s="7" t="n">
        <v>0.3770648657924533</v>
      </c>
      <c r="CR68" s="7" t="n">
        <v>0.4736139150537454</v>
      </c>
      <c r="CS68" s="7" t="n">
        <v>0.5676881773222114</v>
      </c>
      <c r="CT68" s="7" t="n">
        <v>0.6278173673150708</v>
      </c>
      <c r="CU68" s="7" t="n">
        <v>0.3294260480046208</v>
      </c>
      <c r="CV68" s="7" t="n">
        <v>0.3291459466735631</v>
      </c>
      <c r="CW68" s="7" t="n">
        <v>0.6031105772744434</v>
      </c>
      <c r="CX68" s="7" t="n">
        <v>0.3194231815556763</v>
      </c>
      <c r="CY68" s="7" t="n">
        <v>0.216728795055758</v>
      </c>
      <c r="CZ68" s="7" t="n">
        <v>0.3051979939384989</v>
      </c>
      <c r="DA68" s="7" t="n">
        <v>0.5345111613532879</v>
      </c>
      <c r="DB68" s="7" t="n">
        <v>0.3321317138615398</v>
      </c>
      <c r="DC68" s="7" t="n">
        <v>0.4231160651145781</v>
      </c>
      <c r="DD68" s="7" t="n">
        <v>0.297766994978878</v>
      </c>
      <c r="DE68" s="7" t="n">
        <v>0.2362915599172688</v>
      </c>
      <c r="DF68" s="7" t="n">
        <v>0.2731966800808502</v>
      </c>
      <c r="DG68" s="7" t="n">
        <v>0.3193436772421095</v>
      </c>
      <c r="DH68" s="7" t="n">
        <v>0.4015509325644226</v>
      </c>
      <c r="DI68" s="7" t="n">
        <v>0.3900428041787473</v>
      </c>
      <c r="DJ68" s="7" t="n">
        <v>0.3854379725208255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0.7547243645444983</v>
      </c>
      <c r="D69" s="7" t="n">
        <v>0.7406934344877569</v>
      </c>
      <c r="E69" s="7" t="n">
        <v>0.4938121993683513</v>
      </c>
      <c r="F69" s="7" t="n">
        <v>0.7200274134612399</v>
      </c>
      <c r="G69" s="7" t="n">
        <v>0.5321900273187148</v>
      </c>
      <c r="H69" s="7" t="n">
        <v>0.8551221300322678</v>
      </c>
      <c r="I69" s="7" t="n">
        <v>0.6814801856221752</v>
      </c>
      <c r="J69" s="7" t="n">
        <v>0.765577612414076</v>
      </c>
      <c r="K69" s="7" t="n">
        <v>0.5002297066470283</v>
      </c>
      <c r="L69" s="7" t="n">
        <v>0.5726716893896808</v>
      </c>
      <c r="M69" s="7" t="n">
        <v>0.8578474124191704</v>
      </c>
      <c r="N69" s="7" t="n">
        <v>0.7091612481477876</v>
      </c>
      <c r="O69" s="7" t="n">
        <v>0.9947059871548573</v>
      </c>
      <c r="P69" s="7" t="n">
        <v>0.7116406155457723</v>
      </c>
      <c r="Q69" s="7" t="n">
        <v>0.6758010212370336</v>
      </c>
      <c r="R69" s="7" t="n">
        <v>0.6208144297832132</v>
      </c>
      <c r="S69" s="7" t="n">
        <v>0.7706338591686047</v>
      </c>
      <c r="T69" s="7" t="n">
        <v>0.7662236180459968</v>
      </c>
      <c r="U69" s="7" t="n">
        <v>0.782242104471511</v>
      </c>
      <c r="V69" s="7" t="n">
        <v>0.3379652448595716</v>
      </c>
      <c r="W69" s="7" t="n">
        <v>0.7873953146690966</v>
      </c>
      <c r="X69" s="7" t="n">
        <v>0.5921086499342575</v>
      </c>
      <c r="Y69" s="7" t="n">
        <v>0.4512661442420787</v>
      </c>
      <c r="Z69" s="7" t="n">
        <v>0.6987800447728083</v>
      </c>
      <c r="AA69" s="7" t="n">
        <v>0.3029261980661348</v>
      </c>
      <c r="AB69" s="7" t="n">
        <v>0.3885108562710852</v>
      </c>
      <c r="AC69" s="7" t="n">
        <v>0.5259981244972038</v>
      </c>
      <c r="AD69" s="7" t="n">
        <v>0.6248916506982484</v>
      </c>
      <c r="AE69" s="7" t="n">
        <v>0.2991186791731689</v>
      </c>
      <c r="AF69" s="7" t="n">
        <v>0.5777950604377285</v>
      </c>
      <c r="AG69" s="7" t="n">
        <v>0.6665794001322135</v>
      </c>
      <c r="AH69" s="7" t="n">
        <v>0.6567431506602992</v>
      </c>
      <c r="AI69" s="7" t="n">
        <v>0.610490401938804</v>
      </c>
      <c r="AJ69" s="7" t="n">
        <v>0.6643722007069872</v>
      </c>
      <c r="AK69" s="7" t="n">
        <v>0.7713996691300422</v>
      </c>
      <c r="AL69" s="7" t="n">
        <v>0.7634982252118159</v>
      </c>
      <c r="AM69" s="7" t="n">
        <v>0.7096529593968697</v>
      </c>
      <c r="AN69" s="7" t="n">
        <v>0.4908017515537674</v>
      </c>
      <c r="AO69" s="7" t="n">
        <v>0.4025027930553253</v>
      </c>
      <c r="AP69" s="7" t="n">
        <v>0.3045503636030915</v>
      </c>
      <c r="AQ69" s="7" t="n">
        <v>0.6550555572674767</v>
      </c>
      <c r="AR69" s="7" t="n">
        <v>0.6910813155604791</v>
      </c>
      <c r="AS69" s="7" t="n">
        <v>0.3885108124412319</v>
      </c>
      <c r="AT69" s="7" t="n">
        <v>0.4556936902418346</v>
      </c>
      <c r="AU69" s="7" t="n">
        <v>0.4634651946148464</v>
      </c>
      <c r="AV69" s="7" t="n">
        <v>0.4009743659416653</v>
      </c>
      <c r="AW69" s="7" t="n">
        <v>0.4849456059199243</v>
      </c>
      <c r="AX69" s="7" t="n">
        <v>0.7532119295977046</v>
      </c>
      <c r="AY69" s="7" t="n">
        <v>0.4253817560771256</v>
      </c>
      <c r="AZ69" s="7" t="n">
        <v>0.7119235156900703</v>
      </c>
      <c r="BA69" s="7" t="n">
        <v>0.3766995879957077</v>
      </c>
      <c r="BB69" s="7" t="n">
        <v>0.4270365468587094</v>
      </c>
      <c r="BC69" s="7" t="n">
        <v>0.4640781073156325</v>
      </c>
      <c r="BD69" s="7" t="n">
        <v>0.7604624223489233</v>
      </c>
      <c r="BE69" s="7" t="n">
        <v>0.8344979112745021</v>
      </c>
      <c r="BF69" s="7" t="n">
        <v>0.493448474122592</v>
      </c>
      <c r="BG69" s="7" t="n">
        <v>0.6435032589161894</v>
      </c>
      <c r="BH69" s="7" t="n">
        <v>0.4856258158109061</v>
      </c>
      <c r="BI69" s="7" t="n">
        <v>0.6258589130310291</v>
      </c>
      <c r="BJ69" s="7" t="n">
        <v>0.8869041371606181</v>
      </c>
      <c r="BK69" s="7" t="n">
        <v>0.6308867918876832</v>
      </c>
      <c r="BL69" s="7" t="n">
        <v>0.2545669034768729</v>
      </c>
      <c r="BM69" s="7" t="n">
        <v>0.5291113838585028</v>
      </c>
      <c r="BN69" s="7" t="n">
        <v>0.5807811840904379</v>
      </c>
      <c r="BO69" s="7" t="n">
        <v>0.7180360650561486</v>
      </c>
      <c r="BP69" s="7" t="n">
        <v>0.7316383460855392</v>
      </c>
      <c r="BQ69" s="7" t="n">
        <v>0.5334956668920492</v>
      </c>
      <c r="BR69" s="7" t="n">
        <v>1</v>
      </c>
      <c r="BS69" s="7" t="n">
        <v>0.4819183804176184</v>
      </c>
      <c r="BT69" s="7" t="n">
        <v>0.6743555629061534</v>
      </c>
      <c r="BU69" s="7" t="n">
        <v>0.5665659330609866</v>
      </c>
      <c r="BV69" s="7" t="n">
        <v>0.2345469602617857</v>
      </c>
      <c r="BW69" s="7" t="n">
        <v>0.2729503862021473</v>
      </c>
      <c r="BX69" s="7" t="n">
        <v>0.4623900070890498</v>
      </c>
      <c r="BY69" s="7" t="n">
        <v>0.3990519109477662</v>
      </c>
      <c r="BZ69" s="7" t="n">
        <v>0.4776625747773396</v>
      </c>
      <c r="CA69" s="7" t="n">
        <v>0.5621625695858846</v>
      </c>
      <c r="CB69" s="7" t="n">
        <v>0.4718822147512222</v>
      </c>
      <c r="CC69" s="7" t="n">
        <v>0.7498263310413252</v>
      </c>
      <c r="CD69" s="7" t="n">
        <v>0.6446271664368631</v>
      </c>
      <c r="CE69" s="7" t="n">
        <v>0.6829565841822385</v>
      </c>
      <c r="CF69" s="7" t="n">
        <v>0.4053904907144234</v>
      </c>
      <c r="CG69" s="7" t="n">
        <v>0.4611766407499995</v>
      </c>
      <c r="CH69" s="7" t="n">
        <v>0.4852234963647012</v>
      </c>
      <c r="CI69" s="7" t="n">
        <v>0.5614966113968827</v>
      </c>
      <c r="CJ69" s="7" t="n">
        <v>0.7312764112569291</v>
      </c>
      <c r="CK69" s="7" t="n">
        <v>0.308907759242244</v>
      </c>
      <c r="CL69" s="7" t="n">
        <v>0.5797550705044568</v>
      </c>
      <c r="CM69" s="7" t="n">
        <v>0.2485792490870455</v>
      </c>
      <c r="CN69" s="7" t="n">
        <v>0.416370816979481</v>
      </c>
      <c r="CO69" s="7" t="n">
        <v>0.3223535107616659</v>
      </c>
      <c r="CP69" s="7" t="n">
        <v>0.4296496185897873</v>
      </c>
      <c r="CQ69" s="7" t="n">
        <v>0.6110189571108063</v>
      </c>
      <c r="CR69" s="7" t="n">
        <v>0.6196436125839681</v>
      </c>
      <c r="CS69" s="7" t="n">
        <v>0.6753983747476426</v>
      </c>
      <c r="CT69" s="7" t="n">
        <v>0.8475846469222228</v>
      </c>
      <c r="CU69" s="7" t="n">
        <v>0.4011863103947539</v>
      </c>
      <c r="CV69" s="7" t="n">
        <v>0.5736359605333167</v>
      </c>
      <c r="CW69" s="7" t="n">
        <v>0.7157772921713647</v>
      </c>
      <c r="CX69" s="7" t="n">
        <v>0.560299822198298</v>
      </c>
      <c r="CY69" s="7" t="n">
        <v>0.4713776516273148</v>
      </c>
      <c r="CZ69" s="7" t="n">
        <v>0.5481496276579823</v>
      </c>
      <c r="DA69" s="7" t="n">
        <v>0.6980514126393097</v>
      </c>
      <c r="DB69" s="7" t="n">
        <v>0.4246326231388912</v>
      </c>
      <c r="DC69" s="7" t="n">
        <v>0.5481253626854078</v>
      </c>
      <c r="DD69" s="7" t="n">
        <v>0.5389139700830602</v>
      </c>
      <c r="DE69" s="7" t="n">
        <v>0.2066790784691178</v>
      </c>
      <c r="DF69" s="7" t="n">
        <v>0.4877850046222077</v>
      </c>
      <c r="DG69" s="7" t="n">
        <v>0.2943212915498906</v>
      </c>
      <c r="DH69" s="7" t="n">
        <v>0.5891221770374278</v>
      </c>
      <c r="DI69" s="7" t="n">
        <v>0.5181072692520879</v>
      </c>
      <c r="DJ69" s="7" t="n">
        <v>0.5142165996507984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0.6709264750123104</v>
      </c>
      <c r="D70" s="7" t="n">
        <v>0.5556088503880831</v>
      </c>
      <c r="E70" s="7" t="n">
        <v>0.1506651260532537</v>
      </c>
      <c r="F70" s="7" t="n">
        <v>0.506899971463567</v>
      </c>
      <c r="G70" s="7" t="n">
        <v>0.274089596351892</v>
      </c>
      <c r="H70" s="7" t="n">
        <v>0.3390009881406685</v>
      </c>
      <c r="I70" s="7" t="n">
        <v>0.5135549564894442</v>
      </c>
      <c r="J70" s="7" t="n">
        <v>0.612158031769695</v>
      </c>
      <c r="K70" s="7" t="n">
        <v>0.8268486425697156</v>
      </c>
      <c r="L70" s="7" t="n">
        <v>0.8144425771434499</v>
      </c>
      <c r="M70" s="7" t="n">
        <v>0.4115183597542819</v>
      </c>
      <c r="N70" s="7" t="n">
        <v>0.4386432475601769</v>
      </c>
      <c r="O70" s="7" t="n">
        <v>0.4751765018368494</v>
      </c>
      <c r="P70" s="7" t="n">
        <v>0.8367289368066121</v>
      </c>
      <c r="Q70" s="7" t="n">
        <v>0.8031083720046337</v>
      </c>
      <c r="R70" s="7" t="n">
        <v>0.7080439569061469</v>
      </c>
      <c r="S70" s="7" t="n">
        <v>0.6190475959103243</v>
      </c>
      <c r="T70" s="7" t="n">
        <v>0.7797668030990045</v>
      </c>
      <c r="U70" s="7" t="n">
        <v>0.6678466405965765</v>
      </c>
      <c r="V70" s="7" t="n">
        <v>0.2817004382526046</v>
      </c>
      <c r="W70" s="7" t="n">
        <v>0.6092290621997898</v>
      </c>
      <c r="X70" s="7" t="n">
        <v>0.2338650146514815</v>
      </c>
      <c r="Y70" s="7" t="n">
        <v>0.1133415758841073</v>
      </c>
      <c r="Z70" s="7" t="n">
        <v>0.4212373497918174</v>
      </c>
      <c r="AA70" s="7" t="n">
        <v>0.2821233201619193</v>
      </c>
      <c r="AB70" s="7" t="n">
        <v>0.1922639829409027</v>
      </c>
      <c r="AC70" s="7" t="n">
        <v>0.2302419642184744</v>
      </c>
      <c r="AD70" s="7" t="n">
        <v>0.4611067593755157</v>
      </c>
      <c r="AE70" s="7" t="n">
        <v>0.2938161383643029</v>
      </c>
      <c r="AF70" s="7" t="n">
        <v>0.936090171119056</v>
      </c>
      <c r="AG70" s="7" t="n">
        <v>0.6841818289849505</v>
      </c>
      <c r="AH70" s="7" t="n">
        <v>0.6681209719960847</v>
      </c>
      <c r="AI70" s="7" t="n">
        <v>0.8676377556743942</v>
      </c>
      <c r="AJ70" s="7" t="n">
        <v>0.855246216379382</v>
      </c>
      <c r="AK70" s="7" t="n">
        <v>0.5295747353296961</v>
      </c>
      <c r="AL70" s="7" t="n">
        <v>0.6523908374549889</v>
      </c>
      <c r="AM70" s="7" t="n">
        <v>0.4327281575920677</v>
      </c>
      <c r="AN70" s="7" t="n">
        <v>0.3482073658502446</v>
      </c>
      <c r="AO70" s="7" t="n">
        <v>0.3433427156799591</v>
      </c>
      <c r="AP70" s="7" t="n">
        <v>0.2867554924738438</v>
      </c>
      <c r="AQ70" s="7" t="n">
        <v>0.6689230858550008</v>
      </c>
      <c r="AR70" s="7" t="n">
        <v>0.4895839217772432</v>
      </c>
      <c r="AS70" s="7" t="n">
        <v>0.1922640273261857</v>
      </c>
      <c r="AT70" s="7" t="n">
        <v>0.6801108335544632</v>
      </c>
      <c r="AU70" s="7" t="n">
        <v>0.8470249333066749</v>
      </c>
      <c r="AV70" s="7" t="n">
        <v>0.537540884226119</v>
      </c>
      <c r="AW70" s="7" t="n">
        <v>0.3546081761464161</v>
      </c>
      <c r="AX70" s="7" t="n">
        <v>0.534175817750157</v>
      </c>
      <c r="AY70" s="7" t="n">
        <v>0.09989200266077304</v>
      </c>
      <c r="AZ70" s="7" t="n">
        <v>0.4181174820462402</v>
      </c>
      <c r="BA70" s="7" t="n">
        <v>0.3395056430167215</v>
      </c>
      <c r="BB70" s="7" t="n">
        <v>0.465031565120109</v>
      </c>
      <c r="BC70" s="7" t="n">
        <v>0.02263452388227222</v>
      </c>
      <c r="BD70" s="7" t="n">
        <v>0.5633550951852343</v>
      </c>
      <c r="BE70" s="7" t="n">
        <v>0.6873779675868474</v>
      </c>
      <c r="BF70" s="7" t="n">
        <v>0.9412418163775946</v>
      </c>
      <c r="BG70" s="7" t="n">
        <v>0.1359076605274063</v>
      </c>
      <c r="BH70" s="7" t="n">
        <v>0.4579206459387136</v>
      </c>
      <c r="BI70" s="7" t="n">
        <v>0.4731146778856554</v>
      </c>
      <c r="BJ70" s="7" t="n">
        <v>0.4964078417410351</v>
      </c>
      <c r="BK70" s="7" t="n">
        <v>0.3954282467088369</v>
      </c>
      <c r="BL70" s="7" t="n">
        <v>0.4080065305306753</v>
      </c>
      <c r="BM70" s="7" t="n">
        <v>0.9733645600321026</v>
      </c>
      <c r="BN70" s="7" t="n">
        <v>0.9024564436005016</v>
      </c>
      <c r="BO70" s="7" t="n">
        <v>0.4478514183086097</v>
      </c>
      <c r="BP70" s="7" t="n">
        <v>0.6272067134590344</v>
      </c>
      <c r="BQ70" s="7" t="n">
        <v>0.2685137579415203</v>
      </c>
      <c r="BR70" s="7" t="n">
        <v>0.4819183804176184</v>
      </c>
      <c r="BS70" s="7" t="n">
        <v>1</v>
      </c>
      <c r="BT70" s="7" t="n">
        <v>0.3905325311606156</v>
      </c>
      <c r="BU70" s="7" t="n">
        <v>0.8800476309334515</v>
      </c>
      <c r="BV70" s="7" t="n">
        <v>0.1704908924991651</v>
      </c>
      <c r="BW70" s="7" t="n">
        <v>0.2427024264517828</v>
      </c>
      <c r="BX70" s="7" t="n">
        <v>0.9841261491655278</v>
      </c>
      <c r="BY70" s="7" t="n">
        <v>0.8431280170126619</v>
      </c>
      <c r="BZ70" s="7" t="n">
        <v>0.969242282762406</v>
      </c>
      <c r="CA70" s="7" t="n">
        <v>0.2104731387244473</v>
      </c>
      <c r="CB70" s="7" t="n">
        <v>0.7586598572139646</v>
      </c>
      <c r="CC70" s="7" t="n">
        <v>0.5385580547050151</v>
      </c>
      <c r="CD70" s="7" t="n">
        <v>0.2653453582169282</v>
      </c>
      <c r="CE70" s="7" t="n">
        <v>0.429044576237372</v>
      </c>
      <c r="CF70" s="7" t="n">
        <v>0.5588354286387303</v>
      </c>
      <c r="CG70" s="7" t="n">
        <v>0.9984453830453188</v>
      </c>
      <c r="CH70" s="7" t="n">
        <v>0.9555769184760208</v>
      </c>
      <c r="CI70" s="7" t="n">
        <v>0.8816788239971461</v>
      </c>
      <c r="CJ70" s="7" t="n">
        <v>0.4401860587845084</v>
      </c>
      <c r="CK70" s="7" t="n">
        <v>0.2530891511392077</v>
      </c>
      <c r="CL70" s="7" t="n">
        <v>0.5044109492333196</v>
      </c>
      <c r="CM70" s="7" t="n">
        <v>0.2508599532975219</v>
      </c>
      <c r="CN70" s="7" t="n">
        <v>0.9468479037310884</v>
      </c>
      <c r="CO70" s="7" t="n">
        <v>0.2851916686424983</v>
      </c>
      <c r="CP70" s="7" t="n">
        <v>0.6467023493260031</v>
      </c>
      <c r="CQ70" s="7" t="n">
        <v>0.9102493513882808</v>
      </c>
      <c r="CR70" s="7" t="n">
        <v>0.7346407748029211</v>
      </c>
      <c r="CS70" s="7" t="n">
        <v>0.5411661272218321</v>
      </c>
      <c r="CT70" s="7" t="n">
        <v>0.5123613049328767</v>
      </c>
      <c r="CU70" s="7" t="n">
        <v>0.2193979885034321</v>
      </c>
      <c r="CV70" s="7" t="n">
        <v>0.728529109947627</v>
      </c>
      <c r="CW70" s="7" t="n">
        <v>0.4850777045303343</v>
      </c>
      <c r="CX70" s="7" t="n">
        <v>0.7277109232136737</v>
      </c>
      <c r="CY70" s="7" t="n">
        <v>0.3858849954571077</v>
      </c>
      <c r="CZ70" s="7" t="n">
        <v>0.7143809052839906</v>
      </c>
      <c r="DA70" s="7" t="n">
        <v>0.5914063535132289</v>
      </c>
      <c r="DB70" s="7" t="n">
        <v>0.09841729245899718</v>
      </c>
      <c r="DC70" s="7" t="n">
        <v>0.3664447332126015</v>
      </c>
      <c r="DD70" s="7" t="n">
        <v>0.7125855989216289</v>
      </c>
      <c r="DE70" s="7" t="n">
        <v>0.2165706366391202</v>
      </c>
      <c r="DF70" s="7" t="n">
        <v>0.9431715396402707</v>
      </c>
      <c r="DG70" s="7" t="n">
        <v>0.2944238609939723</v>
      </c>
      <c r="DH70" s="7" t="n">
        <v>0.333635207005602</v>
      </c>
      <c r="DI70" s="7" t="n">
        <v>0.8777665400332678</v>
      </c>
      <c r="DJ70" s="7" t="n">
        <v>0.2362365477550829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0.8204744404425569</v>
      </c>
      <c r="D71" s="7" t="n">
        <v>0.7832078240886505</v>
      </c>
      <c r="E71" s="7" t="n">
        <v>0.7264853446422394</v>
      </c>
      <c r="F71" s="7" t="n">
        <v>0.7462243105995779</v>
      </c>
      <c r="G71" s="7" t="n">
        <v>0.6829518301137094</v>
      </c>
      <c r="H71" s="7" t="n">
        <v>0.7482824463559921</v>
      </c>
      <c r="I71" s="7" t="n">
        <v>0.6490095561416722</v>
      </c>
      <c r="J71" s="7" t="n">
        <v>0.7816685943945573</v>
      </c>
      <c r="K71" s="7" t="n">
        <v>0.3762678827612867</v>
      </c>
      <c r="L71" s="7" t="n">
        <v>0.5067731457452122</v>
      </c>
      <c r="M71" s="7" t="n">
        <v>0.7364523614504899</v>
      </c>
      <c r="N71" s="7" t="n">
        <v>0.5844598349839204</v>
      </c>
      <c r="O71" s="7" t="n">
        <v>0.6780736849099144</v>
      </c>
      <c r="P71" s="7" t="n">
        <v>0.6413324324288753</v>
      </c>
      <c r="Q71" s="7" t="n">
        <v>0.7047138855409545</v>
      </c>
      <c r="R71" s="7" t="n">
        <v>0.7159834518834628</v>
      </c>
      <c r="S71" s="7" t="n">
        <v>0.756031709433879</v>
      </c>
      <c r="T71" s="7" t="n">
        <v>0.7456952673174201</v>
      </c>
      <c r="U71" s="7" t="n">
        <v>0.7894653154760232</v>
      </c>
      <c r="V71" s="7" t="n">
        <v>0.406016343405926</v>
      </c>
      <c r="W71" s="7" t="n">
        <v>0.7239891248424237</v>
      </c>
      <c r="X71" s="7" t="n">
        <v>0.7874446453951632</v>
      </c>
      <c r="Y71" s="7" t="n">
        <v>0.5753872723159427</v>
      </c>
      <c r="Z71" s="7" t="n">
        <v>0.5911664520241501</v>
      </c>
      <c r="AA71" s="7" t="n">
        <v>0.3717549738561699</v>
      </c>
      <c r="AB71" s="7" t="n">
        <v>0.4853277135624051</v>
      </c>
      <c r="AC71" s="7" t="n">
        <v>0.5405322925077424</v>
      </c>
      <c r="AD71" s="7" t="n">
        <v>0.6337561519430333</v>
      </c>
      <c r="AE71" s="7" t="n">
        <v>0.3648693696730561</v>
      </c>
      <c r="AF71" s="7" t="n">
        <v>0.4492313256253166</v>
      </c>
      <c r="AG71" s="7" t="n">
        <v>0.6598563093823029</v>
      </c>
      <c r="AH71" s="7" t="n">
        <v>0.6698111123481331</v>
      </c>
      <c r="AI71" s="7" t="n">
        <v>0.5506610656064612</v>
      </c>
      <c r="AJ71" s="7" t="n">
        <v>0.5948850954162727</v>
      </c>
      <c r="AK71" s="7" t="n">
        <v>0.7273025407527832</v>
      </c>
      <c r="AL71" s="7" t="n">
        <v>0.7298518727908517</v>
      </c>
      <c r="AM71" s="7" t="n">
        <v>0.5792499179020487</v>
      </c>
      <c r="AN71" s="7" t="n">
        <v>0.6538889104356049</v>
      </c>
      <c r="AO71" s="7" t="n">
        <v>0.5182867553138357</v>
      </c>
      <c r="AP71" s="7" t="n">
        <v>0.3880042050638695</v>
      </c>
      <c r="AQ71" s="7" t="n">
        <v>0.6594626516963883</v>
      </c>
      <c r="AR71" s="7" t="n">
        <v>0.6397249655931764</v>
      </c>
      <c r="AS71" s="7" t="n">
        <v>0.4853278168722372</v>
      </c>
      <c r="AT71" s="7" t="n">
        <v>0.4419208154333636</v>
      </c>
      <c r="AU71" s="7" t="n">
        <v>0.3669836696594855</v>
      </c>
      <c r="AV71" s="7" t="n">
        <v>0.352346494983205</v>
      </c>
      <c r="AW71" s="7" t="n">
        <v>0.6496755086067486</v>
      </c>
      <c r="AX71" s="7" t="n">
        <v>0.6300712469353267</v>
      </c>
      <c r="AY71" s="7" t="n">
        <v>0.6039267094539544</v>
      </c>
      <c r="AZ71" s="7" t="n">
        <v>0.5876548540481162</v>
      </c>
      <c r="BA71" s="7" t="n">
        <v>0.3989776458783419</v>
      </c>
      <c r="BB71" s="7" t="n">
        <v>0.6308440977804922</v>
      </c>
      <c r="BC71" s="7" t="n">
        <v>0.5531030111355164</v>
      </c>
      <c r="BD71" s="7" t="n">
        <v>0.7356571578203228</v>
      </c>
      <c r="BE71" s="7" t="n">
        <v>0.692408240745691</v>
      </c>
      <c r="BF71" s="7" t="n">
        <v>0.4580338689760385</v>
      </c>
      <c r="BG71" s="7" t="n">
        <v>0.7039117377059395</v>
      </c>
      <c r="BH71" s="7" t="n">
        <v>0.673082907458961</v>
      </c>
      <c r="BI71" s="7" t="n">
        <v>0.6415827779295875</v>
      </c>
      <c r="BJ71" s="7" t="n">
        <v>0.6348388302686122</v>
      </c>
      <c r="BK71" s="7" t="n">
        <v>0.6620484555701771</v>
      </c>
      <c r="BL71" s="7" t="n">
        <v>0.2871044498669189</v>
      </c>
      <c r="BM71" s="7" t="n">
        <v>0.4687186421230089</v>
      </c>
      <c r="BN71" s="7" t="n">
        <v>0.436196434048726</v>
      </c>
      <c r="BO71" s="7" t="n">
        <v>0.5914531038559692</v>
      </c>
      <c r="BP71" s="7" t="n">
        <v>0.6840272649640977</v>
      </c>
      <c r="BQ71" s="7" t="n">
        <v>0.518846202486596</v>
      </c>
      <c r="BR71" s="7" t="n">
        <v>0.6743555629061534</v>
      </c>
      <c r="BS71" s="7" t="n">
        <v>0.3905325311606156</v>
      </c>
      <c r="BT71" s="7" t="n">
        <v>1</v>
      </c>
      <c r="BU71" s="7" t="n">
        <v>0.4540250342866556</v>
      </c>
      <c r="BV71" s="7" t="n">
        <v>0.3320348502363919</v>
      </c>
      <c r="BW71" s="7" t="n">
        <v>0.3598770829302011</v>
      </c>
      <c r="BX71" s="7" t="n">
        <v>0.3832112480952681</v>
      </c>
      <c r="BY71" s="7" t="n">
        <v>0.3435328094008363</v>
      </c>
      <c r="BZ71" s="7" t="n">
        <v>0.405554083187832</v>
      </c>
      <c r="CA71" s="7" t="n">
        <v>0.7760685250705105</v>
      </c>
      <c r="CB71" s="7" t="n">
        <v>0.5047943780762145</v>
      </c>
      <c r="CC71" s="7" t="n">
        <v>0.6352614257751019</v>
      </c>
      <c r="CD71" s="7" t="n">
        <v>0.7046041429923192</v>
      </c>
      <c r="CE71" s="7" t="n">
        <v>0.8105232564846556</v>
      </c>
      <c r="CF71" s="7" t="n">
        <v>0.3592805111264176</v>
      </c>
      <c r="CG71" s="7" t="n">
        <v>0.3781287580904376</v>
      </c>
      <c r="CH71" s="7" t="n">
        <v>0.3857769936739826</v>
      </c>
      <c r="CI71" s="7" t="n">
        <v>0.5001453863019438</v>
      </c>
      <c r="CJ71" s="7" t="n">
        <v>0.6376068315485546</v>
      </c>
      <c r="CK71" s="7" t="n">
        <v>0.3592263677688369</v>
      </c>
      <c r="CL71" s="7" t="n">
        <v>0.584847803280558</v>
      </c>
      <c r="CM71" s="7" t="n">
        <v>0.3381848599713124</v>
      </c>
      <c r="CN71" s="7" t="n">
        <v>0.3096763120576014</v>
      </c>
      <c r="CO71" s="7" t="n">
        <v>0.3726544314400806</v>
      </c>
      <c r="CP71" s="7" t="n">
        <v>0.3838188841514903</v>
      </c>
      <c r="CQ71" s="7" t="n">
        <v>0.5663007475829088</v>
      </c>
      <c r="CR71" s="7" t="n">
        <v>0.5910154743340573</v>
      </c>
      <c r="CS71" s="7" t="n">
        <v>0.6315842321089052</v>
      </c>
      <c r="CT71" s="7" t="n">
        <v>0.7548332524169795</v>
      </c>
      <c r="CU71" s="7" t="n">
        <v>0.5018483614001523</v>
      </c>
      <c r="CV71" s="7" t="n">
        <v>0.3907039214976799</v>
      </c>
      <c r="CW71" s="7" t="n">
        <v>0.6072354239350772</v>
      </c>
      <c r="CX71" s="7" t="n">
        <v>0.374504589944551</v>
      </c>
      <c r="CY71" s="7" t="n">
        <v>0.6200930500616225</v>
      </c>
      <c r="CZ71" s="7" t="n">
        <v>0.3538469655231076</v>
      </c>
      <c r="DA71" s="7" t="n">
        <v>0.6222569760201726</v>
      </c>
      <c r="DB71" s="7" t="n">
        <v>0.6008507298369842</v>
      </c>
      <c r="DC71" s="7" t="n">
        <v>0.6959505500177661</v>
      </c>
      <c r="DD71" s="7" t="n">
        <v>0.3384068178725441</v>
      </c>
      <c r="DE71" s="7" t="n">
        <v>0.3371974779078312</v>
      </c>
      <c r="DF71" s="7" t="n">
        <v>0.4353025326563527</v>
      </c>
      <c r="DG71" s="7" t="n">
        <v>0.2970191398363135</v>
      </c>
      <c r="DH71" s="7" t="n">
        <v>0.7475003161728405</v>
      </c>
      <c r="DI71" s="7" t="n">
        <v>0.5214780049022997</v>
      </c>
      <c r="DJ71" s="7" t="n">
        <v>0.6759389209987124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0.6893499856108457</v>
      </c>
      <c r="D72" s="7" t="n">
        <v>0.5730287609312218</v>
      </c>
      <c r="E72" s="7" t="n">
        <v>0.1647827533718942</v>
      </c>
      <c r="F72" s="7" t="n">
        <v>0.5263532019757957</v>
      </c>
      <c r="G72" s="7" t="n">
        <v>0.3002708365419448</v>
      </c>
      <c r="H72" s="7" t="n">
        <v>0.3762159285281338</v>
      </c>
      <c r="I72" s="7" t="n">
        <v>0.5892524469041845</v>
      </c>
      <c r="J72" s="7" t="n">
        <v>0.6492663989155655</v>
      </c>
      <c r="K72" s="7" t="n">
        <v>0.8022205370200656</v>
      </c>
      <c r="L72" s="7" t="n">
        <v>0.8042527069586206</v>
      </c>
      <c r="M72" s="7" t="n">
        <v>0.5031701393047462</v>
      </c>
      <c r="N72" s="7" t="n">
        <v>0.4861388026532393</v>
      </c>
      <c r="O72" s="7" t="n">
        <v>0.559589665999452</v>
      </c>
      <c r="P72" s="7" t="n">
        <v>0.8782721072645917</v>
      </c>
      <c r="Q72" s="7" t="n">
        <v>0.7504139397859921</v>
      </c>
      <c r="R72" s="7" t="n">
        <v>0.6575943209640076</v>
      </c>
      <c r="S72" s="7" t="n">
        <v>0.6526661378843268</v>
      </c>
      <c r="T72" s="7" t="n">
        <v>0.8005341377829163</v>
      </c>
      <c r="U72" s="7" t="n">
        <v>0.7015691088903461</v>
      </c>
      <c r="V72" s="7" t="n">
        <v>0.3411581731231287</v>
      </c>
      <c r="W72" s="7" t="n">
        <v>0.6851581241262281</v>
      </c>
      <c r="X72" s="7" t="n">
        <v>0.2618296339878979</v>
      </c>
      <c r="Y72" s="7" t="n">
        <v>0.09139208351476276</v>
      </c>
      <c r="Z72" s="7" t="n">
        <v>0.4722700403856985</v>
      </c>
      <c r="AA72" s="7" t="n">
        <v>0.3348072902060907</v>
      </c>
      <c r="AB72" s="7" t="n">
        <v>0.2264067600296808</v>
      </c>
      <c r="AC72" s="7" t="n">
        <v>0.3024318390154432</v>
      </c>
      <c r="AD72" s="7" t="n">
        <v>0.5192537932835659</v>
      </c>
      <c r="AE72" s="7" t="n">
        <v>0.3437056965453359</v>
      </c>
      <c r="AF72" s="7" t="n">
        <v>0.9134814964303782</v>
      </c>
      <c r="AG72" s="7" t="n">
        <v>0.7384927013705033</v>
      </c>
      <c r="AH72" s="7" t="n">
        <v>0.7194745809718388</v>
      </c>
      <c r="AI72" s="7" t="n">
        <v>0.8123016673929232</v>
      </c>
      <c r="AJ72" s="7" t="n">
        <v>0.8933289113972213</v>
      </c>
      <c r="AK72" s="7" t="n">
        <v>0.5891795793330181</v>
      </c>
      <c r="AL72" s="7" t="n">
        <v>0.7204485675929096</v>
      </c>
      <c r="AM72" s="7" t="n">
        <v>0.4814739043191791</v>
      </c>
      <c r="AN72" s="7" t="n">
        <v>0.3584400661301193</v>
      </c>
      <c r="AO72" s="7" t="n">
        <v>0.3598974797455199</v>
      </c>
      <c r="AP72" s="7" t="n">
        <v>0.3571562400692542</v>
      </c>
      <c r="AQ72" s="7" t="n">
        <v>0.722582722277872</v>
      </c>
      <c r="AR72" s="7" t="n">
        <v>0.5651719746829813</v>
      </c>
      <c r="AS72" s="7" t="n">
        <v>0.2264067505236612</v>
      </c>
      <c r="AT72" s="7" t="n">
        <v>0.7185666404369175</v>
      </c>
      <c r="AU72" s="7" t="n">
        <v>0.7026041550245282</v>
      </c>
      <c r="AV72" s="7" t="n">
        <v>0.5742600858695375</v>
      </c>
      <c r="AW72" s="7" t="n">
        <v>0.3538389496833875</v>
      </c>
      <c r="AX72" s="7" t="n">
        <v>0.6675211406893293</v>
      </c>
      <c r="AY72" s="7" t="n">
        <v>0.1369971147453031</v>
      </c>
      <c r="AZ72" s="7" t="n">
        <v>0.4694732238062516</v>
      </c>
      <c r="BA72" s="7" t="n">
        <v>0.3877907048993108</v>
      </c>
      <c r="BB72" s="7" t="n">
        <v>0.3854565773170599</v>
      </c>
      <c r="BC72" s="7" t="n">
        <v>0.06168087753411603</v>
      </c>
      <c r="BD72" s="7" t="n">
        <v>0.5943452672934909</v>
      </c>
      <c r="BE72" s="7" t="n">
        <v>0.7750059671832165</v>
      </c>
      <c r="BF72" s="7" t="n">
        <v>0.83207888642693</v>
      </c>
      <c r="BG72" s="7" t="n">
        <v>0.1652845893109407</v>
      </c>
      <c r="BH72" s="7" t="n">
        <v>0.4024674342060384</v>
      </c>
      <c r="BI72" s="7" t="n">
        <v>0.5285109738980155</v>
      </c>
      <c r="BJ72" s="7" t="n">
        <v>0.6142843590978535</v>
      </c>
      <c r="BK72" s="7" t="n">
        <v>0.4329302383886106</v>
      </c>
      <c r="BL72" s="7" t="n">
        <v>0.3850403007767695</v>
      </c>
      <c r="BM72" s="7" t="n">
        <v>0.8713877628356381</v>
      </c>
      <c r="BN72" s="7" t="n">
        <v>0.9127039862161433</v>
      </c>
      <c r="BO72" s="7" t="n">
        <v>0.4976561895881197</v>
      </c>
      <c r="BP72" s="7" t="n">
        <v>0.7034855254789916</v>
      </c>
      <c r="BQ72" s="7" t="n">
        <v>0.3508456130131638</v>
      </c>
      <c r="BR72" s="7" t="n">
        <v>0.5665659330609866</v>
      </c>
      <c r="BS72" s="7" t="n">
        <v>0.8800476309334515</v>
      </c>
      <c r="BT72" s="7" t="n">
        <v>0.4540250342866556</v>
      </c>
      <c r="BU72" s="7" t="n">
        <v>1</v>
      </c>
      <c r="BV72" s="7" t="n">
        <v>0.2351088979805627</v>
      </c>
      <c r="BW72" s="7" t="n">
        <v>0.3106452962130464</v>
      </c>
      <c r="BX72" s="7" t="n">
        <v>0.8381669114809426</v>
      </c>
      <c r="BY72" s="7" t="n">
        <v>0.6875573198076493</v>
      </c>
      <c r="BZ72" s="7" t="n">
        <v>0.837665369024601</v>
      </c>
      <c r="CA72" s="7" t="n">
        <v>0.2456126972085233</v>
      </c>
      <c r="CB72" s="7" t="n">
        <v>0.6947085335909037</v>
      </c>
      <c r="CC72" s="7" t="n">
        <v>0.6741015826174613</v>
      </c>
      <c r="CD72" s="7" t="n">
        <v>0.2691855455801848</v>
      </c>
      <c r="CE72" s="7" t="n">
        <v>0.4765273466871978</v>
      </c>
      <c r="CF72" s="7" t="n">
        <v>0.5870216666939652</v>
      </c>
      <c r="CG72" s="7" t="n">
        <v>0.8660778864959925</v>
      </c>
      <c r="CH72" s="7" t="n">
        <v>0.8881200043597811</v>
      </c>
      <c r="CI72" s="7" t="n">
        <v>0.8700001354371787</v>
      </c>
      <c r="CJ72" s="7" t="n">
        <v>0.4858423400065779</v>
      </c>
      <c r="CK72" s="7" t="n">
        <v>0.3037427382980004</v>
      </c>
      <c r="CL72" s="7" t="n">
        <v>0.5398589743931598</v>
      </c>
      <c r="CM72" s="7" t="n">
        <v>0.3202784038495322</v>
      </c>
      <c r="CN72" s="7" t="n">
        <v>0.8227628009606541</v>
      </c>
      <c r="CO72" s="7" t="n">
        <v>0.3470924664522955</v>
      </c>
      <c r="CP72" s="7" t="n">
        <v>0.6692329446672936</v>
      </c>
      <c r="CQ72" s="7" t="n">
        <v>0.8827271569680435</v>
      </c>
      <c r="CR72" s="7" t="n">
        <v>0.7707668995662498</v>
      </c>
      <c r="CS72" s="7" t="n">
        <v>0.6539136471007887</v>
      </c>
      <c r="CT72" s="7" t="n">
        <v>0.5869326534082767</v>
      </c>
      <c r="CU72" s="7" t="n">
        <v>0.2546501762514976</v>
      </c>
      <c r="CV72" s="7" t="n">
        <v>0.771031029999959</v>
      </c>
      <c r="CW72" s="7" t="n">
        <v>0.6252853070942282</v>
      </c>
      <c r="CX72" s="7" t="n">
        <v>0.7667984234857379</v>
      </c>
      <c r="CY72" s="7" t="n">
        <v>0.2803414360604455</v>
      </c>
      <c r="CZ72" s="7" t="n">
        <v>0.7537969462874047</v>
      </c>
      <c r="DA72" s="7" t="n">
        <v>0.8341292268019792</v>
      </c>
      <c r="DB72" s="7" t="n">
        <v>0.136066296163606</v>
      </c>
      <c r="DC72" s="7" t="n">
        <v>0.3860269806219938</v>
      </c>
      <c r="DD72" s="7" t="n">
        <v>0.7590780022426108</v>
      </c>
      <c r="DE72" s="7" t="n">
        <v>0.2027892258903275</v>
      </c>
      <c r="DF72" s="7" t="n">
        <v>0.8304973549780512</v>
      </c>
      <c r="DG72" s="7" t="n">
        <v>0.3650582496005215</v>
      </c>
      <c r="DH72" s="7" t="n">
        <v>0.3122853355109639</v>
      </c>
      <c r="DI72" s="7" t="n">
        <v>0.8650140621190731</v>
      </c>
      <c r="DJ72" s="7" t="n">
        <v>0.2640645987613821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0.3925220925587003</v>
      </c>
      <c r="D73" s="7" t="n">
        <v>0.3959861327390508</v>
      </c>
      <c r="E73" s="7" t="n">
        <v>0.2130302897837715</v>
      </c>
      <c r="F73" s="7" t="n">
        <v>0.4019512766094855</v>
      </c>
      <c r="G73" s="7" t="n">
        <v>0.2098282600799265</v>
      </c>
      <c r="H73" s="7" t="n">
        <v>0.1713829382207643</v>
      </c>
      <c r="I73" s="7" t="n">
        <v>0.6867074694636389</v>
      </c>
      <c r="J73" s="7" t="n">
        <v>0.4236376588303919</v>
      </c>
      <c r="K73" s="7" t="n">
        <v>0.2011077658941253</v>
      </c>
      <c r="L73" s="7" t="n">
        <v>0.3527326970657563</v>
      </c>
      <c r="M73" s="7" t="n">
        <v>0.3432697333089365</v>
      </c>
      <c r="N73" s="7" t="n">
        <v>0.4475341417580638</v>
      </c>
      <c r="O73" s="7" t="n">
        <v>0.2449692623134553</v>
      </c>
      <c r="P73" s="7" t="n">
        <v>0.3865709502491593</v>
      </c>
      <c r="Q73" s="7" t="n">
        <v>0.2432965541440357</v>
      </c>
      <c r="R73" s="7" t="n">
        <v>0.1736001632256751</v>
      </c>
      <c r="S73" s="7" t="n">
        <v>0.4379748994229225</v>
      </c>
      <c r="T73" s="7" t="n">
        <v>0.429249819018404</v>
      </c>
      <c r="U73" s="7" t="n">
        <v>0.4342447268574185</v>
      </c>
      <c r="V73" s="7" t="n">
        <v>0.9739030979519245</v>
      </c>
      <c r="W73" s="7" t="n">
        <v>0.4718107852217307</v>
      </c>
      <c r="X73" s="7" t="n">
        <v>0.2602955961895397</v>
      </c>
      <c r="Y73" s="7" t="n">
        <v>0.02717842650679771</v>
      </c>
      <c r="Z73" s="7" t="n">
        <v>0.4438112436579761</v>
      </c>
      <c r="AA73" s="7" t="n">
        <v>0.9732636393741769</v>
      </c>
      <c r="AB73" s="7" t="n">
        <v>0.2204190492025689</v>
      </c>
      <c r="AC73" s="7" t="n">
        <v>0.2665267782564923</v>
      </c>
      <c r="AD73" s="7" t="n">
        <v>0.4048057083469433</v>
      </c>
      <c r="AE73" s="7" t="n">
        <v>0.9649134975361304</v>
      </c>
      <c r="AF73" s="7" t="n">
        <v>0.2480104249443148</v>
      </c>
      <c r="AG73" s="7" t="n">
        <v>0.5165252847535453</v>
      </c>
      <c r="AH73" s="7" t="n">
        <v>0.5684082586209936</v>
      </c>
      <c r="AI73" s="7" t="n">
        <v>0.3553927189259024</v>
      </c>
      <c r="AJ73" s="7" t="n">
        <v>0.3451491945584744</v>
      </c>
      <c r="AK73" s="7" t="n">
        <v>0.3491848285974413</v>
      </c>
      <c r="AL73" s="7" t="n">
        <v>0.4626370745957908</v>
      </c>
      <c r="AM73" s="7" t="n">
        <v>0.4458194136771401</v>
      </c>
      <c r="AN73" s="7" t="n">
        <v>0.2612935888223739</v>
      </c>
      <c r="AO73" s="7" t="n">
        <v>0.1623765404916055</v>
      </c>
      <c r="AP73" s="7" t="n">
        <v>0.930902009930938</v>
      </c>
      <c r="AQ73" s="7" t="n">
        <v>0.5025918953728357</v>
      </c>
      <c r="AR73" s="7" t="n">
        <v>0.4080981349260207</v>
      </c>
      <c r="AS73" s="7" t="n">
        <v>0.2204190576920854</v>
      </c>
      <c r="AT73" s="7" t="n">
        <v>0.1276605164586247</v>
      </c>
      <c r="AU73" s="7" t="n">
        <v>0.09769529496386296</v>
      </c>
      <c r="AV73" s="7" t="n">
        <v>0.08701423100342061</v>
      </c>
      <c r="AW73" s="7" t="n">
        <v>0.2479649661283233</v>
      </c>
      <c r="AX73" s="7" t="n">
        <v>0.3029157574928686</v>
      </c>
      <c r="AY73" s="7" t="n">
        <v>0.1242282634440378</v>
      </c>
      <c r="AZ73" s="7" t="n">
        <v>0.415125581607606</v>
      </c>
      <c r="BA73" s="7" t="n">
        <v>0.8957513044043373</v>
      </c>
      <c r="BB73" s="7" t="n">
        <v>0.1985704550057468</v>
      </c>
      <c r="BC73" s="7" t="n">
        <v>0.07546322679574058</v>
      </c>
      <c r="BD73" s="7" t="n">
        <v>0.407573771124224</v>
      </c>
      <c r="BE73" s="7" t="n">
        <v>0.2976828764469142</v>
      </c>
      <c r="BF73" s="7" t="n">
        <v>0.2166711275202788</v>
      </c>
      <c r="BG73" s="7" t="n">
        <v>0.2836405409767835</v>
      </c>
      <c r="BH73" s="7" t="n">
        <v>0.1862926512738187</v>
      </c>
      <c r="BI73" s="7" t="n">
        <v>0.4486952926006047</v>
      </c>
      <c r="BJ73" s="7" t="n">
        <v>0.2657231928292901</v>
      </c>
      <c r="BK73" s="7" t="n">
        <v>0.2558325311546515</v>
      </c>
      <c r="BL73" s="7" t="n">
        <v>0.6391374043713397</v>
      </c>
      <c r="BM73" s="7" t="n">
        <v>0.201054631440561</v>
      </c>
      <c r="BN73" s="7" t="n">
        <v>0.2569005433929529</v>
      </c>
      <c r="BO73" s="7" t="n">
        <v>0.4658292053161727</v>
      </c>
      <c r="BP73" s="7" t="n">
        <v>0.3152351134718401</v>
      </c>
      <c r="BQ73" s="7" t="n">
        <v>0.2874068553290344</v>
      </c>
      <c r="BR73" s="7" t="n">
        <v>0.2345469602617857</v>
      </c>
      <c r="BS73" s="7" t="n">
        <v>0.1704908924991651</v>
      </c>
      <c r="BT73" s="7" t="n">
        <v>0.3320348502363919</v>
      </c>
      <c r="BU73" s="7" t="n">
        <v>0.2351088979805627</v>
      </c>
      <c r="BV73" s="7" t="n">
        <v>1</v>
      </c>
      <c r="BW73" s="7" t="n">
        <v>0.9851194937020172</v>
      </c>
      <c r="BX73" s="7" t="n">
        <v>0.1440384088347785</v>
      </c>
      <c r="BY73" s="7" t="n">
        <v>0.07347630353939422</v>
      </c>
      <c r="BZ73" s="7" t="n">
        <v>0.1772457019273643</v>
      </c>
      <c r="CA73" s="7" t="n">
        <v>0.2655279234864968</v>
      </c>
      <c r="CB73" s="7" t="n">
        <v>0.1531930645608531</v>
      </c>
      <c r="CC73" s="7" t="n">
        <v>0.3126361368768271</v>
      </c>
      <c r="CD73" s="7" t="n">
        <v>0.1975352871631554</v>
      </c>
      <c r="CE73" s="7" t="n">
        <v>0.4286848323632318</v>
      </c>
      <c r="CF73" s="7" t="n">
        <v>0.08179027752857188</v>
      </c>
      <c r="CG73" s="7" t="n">
        <v>0.170865067998585</v>
      </c>
      <c r="CH73" s="7" t="n">
        <v>0.2362886879931214</v>
      </c>
      <c r="CI73" s="7" t="n">
        <v>0.4729948164734457</v>
      </c>
      <c r="CJ73" s="7" t="n">
        <v>0.4220906047526276</v>
      </c>
      <c r="CK73" s="7" t="n">
        <v>0.9631320124975875</v>
      </c>
      <c r="CL73" s="7" t="n">
        <v>0.520215559806979</v>
      </c>
      <c r="CM73" s="7" t="n">
        <v>0.9708761161932288</v>
      </c>
      <c r="CN73" s="7" t="n">
        <v>0.1365023617036657</v>
      </c>
      <c r="CO73" s="7" t="n">
        <v>0.9453380584289414</v>
      </c>
      <c r="CP73" s="7" t="n">
        <v>0.1012882722288946</v>
      </c>
      <c r="CQ73" s="7" t="n">
        <v>0.3020799640491285</v>
      </c>
      <c r="CR73" s="7" t="n">
        <v>0.5300629901796452</v>
      </c>
      <c r="CS73" s="7" t="n">
        <v>0.3548257965484357</v>
      </c>
      <c r="CT73" s="7" t="n">
        <v>0.338893442099742</v>
      </c>
      <c r="CU73" s="7" t="n">
        <v>0.2124182954982717</v>
      </c>
      <c r="CV73" s="7" t="n">
        <v>0.2911802146134344</v>
      </c>
      <c r="CW73" s="7" t="n">
        <v>0.2948549280317586</v>
      </c>
      <c r="CX73" s="7" t="n">
        <v>0.2761537037021449</v>
      </c>
      <c r="CY73" s="7" t="n">
        <v>0.09498218334500247</v>
      </c>
      <c r="CZ73" s="7" t="n">
        <v>0.2667762993167282</v>
      </c>
      <c r="DA73" s="7" t="n">
        <v>0.2298752356186092</v>
      </c>
      <c r="DB73" s="7" t="n">
        <v>0.1261780334275366</v>
      </c>
      <c r="DC73" s="7" t="n">
        <v>0.2668874340576667</v>
      </c>
      <c r="DD73" s="7" t="n">
        <v>0.2537738094925255</v>
      </c>
      <c r="DE73" s="7" t="n">
        <v>0.06271298609332977</v>
      </c>
      <c r="DF73" s="7" t="n">
        <v>0.1888956884509344</v>
      </c>
      <c r="DG73" s="7" t="n">
        <v>0.8969097857800591</v>
      </c>
      <c r="DH73" s="7" t="n">
        <v>0.1750901691785917</v>
      </c>
      <c r="DI73" s="7" t="n">
        <v>0.2543593035780021</v>
      </c>
      <c r="DJ73" s="7" t="n">
        <v>0.1727190561175753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0.4434137313585657</v>
      </c>
      <c r="D74" s="7" t="n">
        <v>0.4369929789028834</v>
      </c>
      <c r="E74" s="7" t="n">
        <v>0.1993093072918572</v>
      </c>
      <c r="F74" s="7" t="n">
        <v>0.4410522304223762</v>
      </c>
      <c r="G74" s="7" t="n">
        <v>0.2293851482574881</v>
      </c>
      <c r="H74" s="7" t="n">
        <v>0.1746136456184184</v>
      </c>
      <c r="I74" s="7" t="n">
        <v>0.7333589286031503</v>
      </c>
      <c r="J74" s="7" t="n">
        <v>0.4755070711035861</v>
      </c>
      <c r="K74" s="7" t="n">
        <v>0.2833661370130779</v>
      </c>
      <c r="L74" s="7" t="n">
        <v>0.4329096428083892</v>
      </c>
      <c r="M74" s="7" t="n">
        <v>0.3959121995160578</v>
      </c>
      <c r="N74" s="7" t="n">
        <v>0.4909815769370091</v>
      </c>
      <c r="O74" s="7" t="n">
        <v>0.2881343237625673</v>
      </c>
      <c r="P74" s="7" t="n">
        <v>0.4656010942435008</v>
      </c>
      <c r="Q74" s="7" t="n">
        <v>0.2901627788752457</v>
      </c>
      <c r="R74" s="7" t="n">
        <v>0.2142364319074263</v>
      </c>
      <c r="S74" s="7" t="n">
        <v>0.4926735291459524</v>
      </c>
      <c r="T74" s="7" t="n">
        <v>0.4991149161945704</v>
      </c>
      <c r="U74" s="7" t="n">
        <v>0.4917839443818099</v>
      </c>
      <c r="V74" s="7" t="n">
        <v>0.9773869070490894</v>
      </c>
      <c r="W74" s="7" t="n">
        <v>0.5453037693810346</v>
      </c>
      <c r="X74" s="7" t="n">
        <v>0.2610583715200166</v>
      </c>
      <c r="Y74" s="7" t="n">
        <v>-0.004203143469557118</v>
      </c>
      <c r="Z74" s="7" t="n">
        <v>0.4916241589963035</v>
      </c>
      <c r="AA74" s="7" t="n">
        <v>0.983022418599375</v>
      </c>
      <c r="AB74" s="7" t="n">
        <v>0.2499782739966091</v>
      </c>
      <c r="AC74" s="7" t="n">
        <v>0.314812688074441</v>
      </c>
      <c r="AD74" s="7" t="n">
        <v>0.4808467661413046</v>
      </c>
      <c r="AE74" s="7" t="n">
        <v>0.9778704990577257</v>
      </c>
      <c r="AF74" s="7" t="n">
        <v>0.3298933750696486</v>
      </c>
      <c r="AG74" s="7" t="n">
        <v>0.5993125019914042</v>
      </c>
      <c r="AH74" s="7" t="n">
        <v>0.6430116493612641</v>
      </c>
      <c r="AI74" s="7" t="n">
        <v>0.4393774577774738</v>
      </c>
      <c r="AJ74" s="7" t="n">
        <v>0.4247201225083543</v>
      </c>
      <c r="AK74" s="7" t="n">
        <v>0.3927401052090271</v>
      </c>
      <c r="AL74" s="7" t="n">
        <v>0.5299799746494638</v>
      </c>
      <c r="AM74" s="7" t="n">
        <v>0.4908005451988494</v>
      </c>
      <c r="AN74" s="7" t="n">
        <v>0.283922392762092</v>
      </c>
      <c r="AO74" s="7" t="n">
        <v>0.1615617504635106</v>
      </c>
      <c r="AP74" s="7" t="n">
        <v>0.9684063025721587</v>
      </c>
      <c r="AQ74" s="7" t="n">
        <v>0.5847578082413646</v>
      </c>
      <c r="AR74" s="7" t="n">
        <v>0.4863314125257291</v>
      </c>
      <c r="AS74" s="7" t="n">
        <v>0.2499782622021396</v>
      </c>
      <c r="AT74" s="7" t="n">
        <v>0.1726385875128084</v>
      </c>
      <c r="AU74" s="7" t="n">
        <v>0.1654057717745295</v>
      </c>
      <c r="AV74" s="7" t="n">
        <v>0.117437234746187</v>
      </c>
      <c r="AW74" s="7" t="n">
        <v>0.27368558680274</v>
      </c>
      <c r="AX74" s="7" t="n">
        <v>0.3884457177417086</v>
      </c>
      <c r="AY74" s="7" t="n">
        <v>0.1312363039640053</v>
      </c>
      <c r="AZ74" s="7" t="n">
        <v>0.4523260715833381</v>
      </c>
      <c r="BA74" s="7" t="n">
        <v>0.9454669442839259</v>
      </c>
      <c r="BB74" s="7" t="n">
        <v>0.2330341223249109</v>
      </c>
      <c r="BC74" s="7" t="n">
        <v>0.04692371854258284</v>
      </c>
      <c r="BD74" s="7" t="n">
        <v>0.4612229924193444</v>
      </c>
      <c r="BE74" s="7" t="n">
        <v>0.3683015366091205</v>
      </c>
      <c r="BF74" s="7" t="n">
        <v>0.2921233494137412</v>
      </c>
      <c r="BG74" s="7" t="n">
        <v>0.2635868115969066</v>
      </c>
      <c r="BH74" s="7" t="n">
        <v>0.2150883467684119</v>
      </c>
      <c r="BI74" s="7" t="n">
        <v>0.5198882541132097</v>
      </c>
      <c r="BJ74" s="7" t="n">
        <v>0.3256452950992171</v>
      </c>
      <c r="BK74" s="7" t="n">
        <v>0.3215988588646648</v>
      </c>
      <c r="BL74" s="7" t="n">
        <v>0.664789364291751</v>
      </c>
      <c r="BM74" s="7" t="n">
        <v>0.2758047828967814</v>
      </c>
      <c r="BN74" s="7" t="n">
        <v>0.3374496329699015</v>
      </c>
      <c r="BO74" s="7" t="n">
        <v>0.5137357760564651</v>
      </c>
      <c r="BP74" s="7" t="n">
        <v>0.3684378441966608</v>
      </c>
      <c r="BQ74" s="7" t="n">
        <v>0.342184445015018</v>
      </c>
      <c r="BR74" s="7" t="n">
        <v>0.2729503862021473</v>
      </c>
      <c r="BS74" s="7" t="n">
        <v>0.2427024264517828</v>
      </c>
      <c r="BT74" s="7" t="n">
        <v>0.3598770829302011</v>
      </c>
      <c r="BU74" s="7" t="n">
        <v>0.3106452962130464</v>
      </c>
      <c r="BV74" s="7" t="n">
        <v>0.9851194937020172</v>
      </c>
      <c r="BW74" s="7" t="n">
        <v>1</v>
      </c>
      <c r="BX74" s="7" t="n">
        <v>0.2129767180517117</v>
      </c>
      <c r="BY74" s="7" t="n">
        <v>0.1407545370496937</v>
      </c>
      <c r="BZ74" s="7" t="n">
        <v>0.2474833473581605</v>
      </c>
      <c r="CA74" s="7" t="n">
        <v>0.2637911143828154</v>
      </c>
      <c r="CB74" s="7" t="n">
        <v>0.2191159535281761</v>
      </c>
      <c r="CC74" s="7" t="n">
        <v>0.3974457157647659</v>
      </c>
      <c r="CD74" s="7" t="n">
        <v>0.223470309997214</v>
      </c>
      <c r="CE74" s="7" t="n">
        <v>0.4636875330763485</v>
      </c>
      <c r="CF74" s="7" t="n">
        <v>0.1085477573888787</v>
      </c>
      <c r="CG74" s="7" t="n">
        <v>0.2407233138385637</v>
      </c>
      <c r="CH74" s="7" t="n">
        <v>0.3020627671575074</v>
      </c>
      <c r="CI74" s="7" t="n">
        <v>0.5302768352768928</v>
      </c>
      <c r="CJ74" s="7" t="n">
        <v>0.4698024598789329</v>
      </c>
      <c r="CK74" s="7" t="n">
        <v>0.9692939395747532</v>
      </c>
      <c r="CL74" s="7" t="n">
        <v>0.5890937102386905</v>
      </c>
      <c r="CM74" s="7" t="n">
        <v>0.9917126153122745</v>
      </c>
      <c r="CN74" s="7" t="n">
        <v>0.1960774427028857</v>
      </c>
      <c r="CO74" s="7" t="n">
        <v>0.9695078454884523</v>
      </c>
      <c r="CP74" s="7" t="n">
        <v>0.1439160377288587</v>
      </c>
      <c r="CQ74" s="7" t="n">
        <v>0.380033563394424</v>
      </c>
      <c r="CR74" s="7" t="n">
        <v>0.6119585455416375</v>
      </c>
      <c r="CS74" s="7" t="n">
        <v>0.4442738056019612</v>
      </c>
      <c r="CT74" s="7" t="n">
        <v>0.4065837745727167</v>
      </c>
      <c r="CU74" s="7" t="n">
        <v>0.2556967536042093</v>
      </c>
      <c r="CV74" s="7" t="n">
        <v>0.3709452983149439</v>
      </c>
      <c r="CW74" s="7" t="n">
        <v>0.3842885774819341</v>
      </c>
      <c r="CX74" s="7" t="n">
        <v>0.3576607011523935</v>
      </c>
      <c r="CY74" s="7" t="n">
        <v>0.09285350521808562</v>
      </c>
      <c r="CZ74" s="7" t="n">
        <v>0.3468418610082282</v>
      </c>
      <c r="DA74" s="7" t="n">
        <v>0.2999147064637289</v>
      </c>
      <c r="DB74" s="7" t="n">
        <v>0.1325490262306411</v>
      </c>
      <c r="DC74" s="7" t="n">
        <v>0.2936920990213251</v>
      </c>
      <c r="DD74" s="7" t="n">
        <v>0.3320491525867883</v>
      </c>
      <c r="DE74" s="7" t="n">
        <v>0.04572461764800993</v>
      </c>
      <c r="DF74" s="7" t="n">
        <v>0.2612961732473583</v>
      </c>
      <c r="DG74" s="7" t="n">
        <v>0.9162180725823101</v>
      </c>
      <c r="DH74" s="7" t="n">
        <v>0.1755225470195036</v>
      </c>
      <c r="DI74" s="7" t="n">
        <v>0.3295832611935132</v>
      </c>
      <c r="DJ74" s="7" t="n">
        <v>0.1643804648610679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0.6456123233639984</v>
      </c>
      <c r="D75" s="7" t="n">
        <v>0.5307347339018176</v>
      </c>
      <c r="E75" s="7" t="n">
        <v>0.1619944586218695</v>
      </c>
      <c r="F75" s="7" t="n">
        <v>0.4816685904094816</v>
      </c>
      <c r="G75" s="7" t="n">
        <v>0.2595428506194292</v>
      </c>
      <c r="H75" s="7" t="n">
        <v>0.3369282201666248</v>
      </c>
      <c r="I75" s="7" t="n">
        <v>0.4891185673815377</v>
      </c>
      <c r="J75" s="7" t="n">
        <v>0.5810097332111331</v>
      </c>
      <c r="K75" s="7" t="n">
        <v>0.7681364873527778</v>
      </c>
      <c r="L75" s="7" t="n">
        <v>0.7511265141054587</v>
      </c>
      <c r="M75" s="7" t="n">
        <v>0.3815630070711686</v>
      </c>
      <c r="N75" s="7" t="n">
        <v>0.414580367457614</v>
      </c>
      <c r="O75" s="7" t="n">
        <v>0.4562765596772632</v>
      </c>
      <c r="P75" s="7" t="n">
        <v>0.8089729910638108</v>
      </c>
      <c r="Q75" s="7" t="n">
        <v>0.7891208705849759</v>
      </c>
      <c r="R75" s="7" t="n">
        <v>0.6980464238493129</v>
      </c>
      <c r="S75" s="7" t="n">
        <v>0.5858459939696742</v>
      </c>
      <c r="T75" s="7" t="n">
        <v>0.7542166794541983</v>
      </c>
      <c r="U75" s="7" t="n">
        <v>0.6374348445979219</v>
      </c>
      <c r="V75" s="7" t="n">
        <v>0.2534619639767431</v>
      </c>
      <c r="W75" s="7" t="n">
        <v>0.557327104611971</v>
      </c>
      <c r="X75" s="7" t="n">
        <v>0.2382692352132148</v>
      </c>
      <c r="Y75" s="7" t="n">
        <v>0.123875268431065</v>
      </c>
      <c r="Z75" s="7" t="n">
        <v>0.3908764525787364</v>
      </c>
      <c r="AA75" s="7" t="n">
        <v>0.2593566542451691</v>
      </c>
      <c r="AB75" s="7" t="n">
        <v>0.1796284951356233</v>
      </c>
      <c r="AC75" s="7" t="n">
        <v>0.1981087308987009</v>
      </c>
      <c r="AD75" s="7" t="n">
        <v>0.4076611662927688</v>
      </c>
      <c r="AE75" s="7" t="n">
        <v>0.2728730821354108</v>
      </c>
      <c r="AF75" s="7" t="n">
        <v>0.9017759765297791</v>
      </c>
      <c r="AG75" s="7" t="n">
        <v>0.6325085571832423</v>
      </c>
      <c r="AH75" s="7" t="n">
        <v>0.6188769793415014</v>
      </c>
      <c r="AI75" s="7" t="n">
        <v>0.8295425041443364</v>
      </c>
      <c r="AJ75" s="7" t="n">
        <v>0.8308048486456755</v>
      </c>
      <c r="AK75" s="7" t="n">
        <v>0.509677223326709</v>
      </c>
      <c r="AL75" s="7" t="n">
        <v>0.6123300846763406</v>
      </c>
      <c r="AM75" s="7" t="n">
        <v>0.40854868352185</v>
      </c>
      <c r="AN75" s="7" t="n">
        <v>0.3406755407620291</v>
      </c>
      <c r="AO75" s="7" t="n">
        <v>0.331127799646625</v>
      </c>
      <c r="AP75" s="7" t="n">
        <v>0.2543326447656121</v>
      </c>
      <c r="AQ75" s="7" t="n">
        <v>0.6164034829802731</v>
      </c>
      <c r="AR75" s="7" t="n">
        <v>0.4387684931541643</v>
      </c>
      <c r="AS75" s="7" t="n">
        <v>0.1796285491245541</v>
      </c>
      <c r="AT75" s="7" t="n">
        <v>0.6443755283845555</v>
      </c>
      <c r="AU75" s="7" t="n">
        <v>0.8420561684865845</v>
      </c>
      <c r="AV75" s="7" t="n">
        <v>0.4980326875559469</v>
      </c>
      <c r="AW75" s="7" t="n">
        <v>0.3475599862344488</v>
      </c>
      <c r="AX75" s="7" t="n">
        <v>0.4831981838383676</v>
      </c>
      <c r="AY75" s="7" t="n">
        <v>0.09394143746463578</v>
      </c>
      <c r="AZ75" s="7" t="n">
        <v>0.3968499922085224</v>
      </c>
      <c r="BA75" s="7" t="n">
        <v>0.3079132465173149</v>
      </c>
      <c r="BB75" s="7" t="n">
        <v>0.4663348673747822</v>
      </c>
      <c r="BC75" s="7" t="n">
        <v>0.03706302197187288</v>
      </c>
      <c r="BD75" s="7" t="n">
        <v>0.5282412034481885</v>
      </c>
      <c r="BE75" s="7" t="n">
        <v>0.6597742927211566</v>
      </c>
      <c r="BF75" s="7" t="n">
        <v>0.9538798529115986</v>
      </c>
      <c r="BG75" s="7" t="n">
        <v>0.1372400280467221</v>
      </c>
      <c r="BH75" s="7" t="n">
        <v>0.4571843951669434</v>
      </c>
      <c r="BI75" s="7" t="n">
        <v>0.4206282110186179</v>
      </c>
      <c r="BJ75" s="7" t="n">
        <v>0.4698703649321704</v>
      </c>
      <c r="BK75" s="7" t="n">
        <v>0.385497515633528</v>
      </c>
      <c r="BL75" s="7" t="n">
        <v>0.4081930630832774</v>
      </c>
      <c r="BM75" s="7" t="n">
        <v>0.9784899619603067</v>
      </c>
      <c r="BN75" s="7" t="n">
        <v>0.8532754880574906</v>
      </c>
      <c r="BO75" s="7" t="n">
        <v>0.4226609156247702</v>
      </c>
      <c r="BP75" s="7" t="n">
        <v>0.5979150371191911</v>
      </c>
      <c r="BQ75" s="7" t="n">
        <v>0.232849355470852</v>
      </c>
      <c r="BR75" s="7" t="n">
        <v>0.4623900070890498</v>
      </c>
      <c r="BS75" s="7" t="n">
        <v>0.9841261491655278</v>
      </c>
      <c r="BT75" s="7" t="n">
        <v>0.3832112480952681</v>
      </c>
      <c r="BU75" s="7" t="n">
        <v>0.8381669114809426</v>
      </c>
      <c r="BV75" s="7" t="n">
        <v>0.1440384088347785</v>
      </c>
      <c r="BW75" s="7" t="n">
        <v>0.2129767180517117</v>
      </c>
      <c r="BX75" s="7" t="n">
        <v>1</v>
      </c>
      <c r="BY75" s="7" t="n">
        <v>0.8392932840415217</v>
      </c>
      <c r="BZ75" s="7" t="n">
        <v>0.9881868822864394</v>
      </c>
      <c r="CA75" s="7" t="n">
        <v>0.2136183226944769</v>
      </c>
      <c r="CB75" s="7" t="n">
        <v>0.7678267308148289</v>
      </c>
      <c r="CC75" s="7" t="n">
        <v>0.4851206492619423</v>
      </c>
      <c r="CD75" s="7" t="n">
        <v>0.2665955302901337</v>
      </c>
      <c r="CE75" s="7" t="n">
        <v>0.4147901057210618</v>
      </c>
      <c r="CF75" s="7" t="n">
        <v>0.5203392818653547</v>
      </c>
      <c r="CG75" s="7" t="n">
        <v>0.9876859708668309</v>
      </c>
      <c r="CH75" s="7" t="n">
        <v>0.9350651891389015</v>
      </c>
      <c r="CI75" s="7" t="n">
        <v>0.8457090198531436</v>
      </c>
      <c r="CJ75" s="7" t="n">
        <v>0.4213248666491397</v>
      </c>
      <c r="CK75" s="7" t="n">
        <v>0.2314174294241824</v>
      </c>
      <c r="CL75" s="7" t="n">
        <v>0.4498934351329615</v>
      </c>
      <c r="CM75" s="7" t="n">
        <v>0.2265298141209815</v>
      </c>
      <c r="CN75" s="7" t="n">
        <v>0.9376693846249067</v>
      </c>
      <c r="CO75" s="7" t="n">
        <v>0.2521012988511828</v>
      </c>
      <c r="CP75" s="7" t="n">
        <v>0.6107714191493172</v>
      </c>
      <c r="CQ75" s="7" t="n">
        <v>0.877550351037357</v>
      </c>
      <c r="CR75" s="7" t="n">
        <v>0.6701600427444756</v>
      </c>
      <c r="CS75" s="7" t="n">
        <v>0.4832756468827664</v>
      </c>
      <c r="CT75" s="7" t="n">
        <v>0.4697574947661049</v>
      </c>
      <c r="CU75" s="7" t="n">
        <v>0.2031590783707593</v>
      </c>
      <c r="CV75" s="7" t="n">
        <v>0.6598372051440181</v>
      </c>
      <c r="CW75" s="7" t="n">
        <v>0.428943006870642</v>
      </c>
      <c r="CX75" s="7" t="n">
        <v>0.6574897768951307</v>
      </c>
      <c r="CY75" s="7" t="n">
        <v>0.3885147782763182</v>
      </c>
      <c r="CZ75" s="7" t="n">
        <v>0.6443134823786308</v>
      </c>
      <c r="DA75" s="7" t="n">
        <v>0.5440083715187458</v>
      </c>
      <c r="DB75" s="7" t="n">
        <v>0.09252085310730399</v>
      </c>
      <c r="DC75" s="7" t="n">
        <v>0.3495788162464324</v>
      </c>
      <c r="DD75" s="7" t="n">
        <v>0.6423337653689005</v>
      </c>
      <c r="DE75" s="7" t="n">
        <v>0.2150711691625804</v>
      </c>
      <c r="DF75" s="7" t="n">
        <v>0.9582535571416509</v>
      </c>
      <c r="DG75" s="7" t="n">
        <v>0.2696961219392307</v>
      </c>
      <c r="DH75" s="7" t="n">
        <v>0.3375545017440553</v>
      </c>
      <c r="DI75" s="7" t="n">
        <v>0.8417627229296811</v>
      </c>
      <c r="DJ75" s="7" t="n">
        <v>0.2415425364361505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0.4975394186902679</v>
      </c>
      <c r="D76" s="7" t="n">
        <v>0.3862981314995902</v>
      </c>
      <c r="E76" s="7" t="n">
        <v>0.08553725135089728</v>
      </c>
      <c r="F76" s="7" t="n">
        <v>0.3552193710888171</v>
      </c>
      <c r="G76" s="7" t="n">
        <v>0.09087639172477759</v>
      </c>
      <c r="H76" s="7" t="n">
        <v>0.3050164992723632</v>
      </c>
      <c r="I76" s="7" t="n">
        <v>0.397866073943478</v>
      </c>
      <c r="J76" s="7" t="n">
        <v>0.4450733071711775</v>
      </c>
      <c r="K76" s="7" t="n">
        <v>0.6120370729669583</v>
      </c>
      <c r="L76" s="7" t="n">
        <v>0.6130337690911826</v>
      </c>
      <c r="M76" s="7" t="n">
        <v>0.2994116146259505</v>
      </c>
      <c r="N76" s="7" t="n">
        <v>0.3185683856996801</v>
      </c>
      <c r="O76" s="7" t="n">
        <v>0.3990302868013041</v>
      </c>
      <c r="P76" s="7" t="n">
        <v>0.6796414919012435</v>
      </c>
      <c r="Q76" s="7" t="n">
        <v>0.6062532207887611</v>
      </c>
      <c r="R76" s="7" t="n">
        <v>0.5342402790154497</v>
      </c>
      <c r="S76" s="7" t="n">
        <v>0.4648876987741416</v>
      </c>
      <c r="T76" s="7" t="n">
        <v>0.6357668848165544</v>
      </c>
      <c r="U76" s="7" t="n">
        <v>0.5030459515503192</v>
      </c>
      <c r="V76" s="7" t="n">
        <v>0.1879740355039131</v>
      </c>
      <c r="W76" s="7" t="n">
        <v>0.4799573518629621</v>
      </c>
      <c r="X76" s="7" t="n">
        <v>0.1528559322568173</v>
      </c>
      <c r="Y76" s="7" t="n">
        <v>0.1154967735479822</v>
      </c>
      <c r="Z76" s="7" t="n">
        <v>0.3368550574677872</v>
      </c>
      <c r="AA76" s="7" t="n">
        <v>0.1823051742922984</v>
      </c>
      <c r="AB76" s="7" t="n">
        <v>0.09253104389734344</v>
      </c>
      <c r="AC76" s="7" t="n">
        <v>0.3204311422581269</v>
      </c>
      <c r="AD76" s="7" t="n">
        <v>0.3957366095800264</v>
      </c>
      <c r="AE76" s="7" t="n">
        <v>0.1962931983590553</v>
      </c>
      <c r="AF76" s="7" t="n">
        <v>0.7287563120881634</v>
      </c>
      <c r="AG76" s="7" t="n">
        <v>0.5390723267420252</v>
      </c>
      <c r="AH76" s="7" t="n">
        <v>0.5101047531730081</v>
      </c>
      <c r="AI76" s="7" t="n">
        <v>0.7945131340045196</v>
      </c>
      <c r="AJ76" s="7" t="n">
        <v>0.7109915867231733</v>
      </c>
      <c r="AK76" s="7" t="n">
        <v>0.3956689795579125</v>
      </c>
      <c r="AL76" s="7" t="n">
        <v>0.5009208185679997</v>
      </c>
      <c r="AM76" s="7" t="n">
        <v>0.3125191162242377</v>
      </c>
      <c r="AN76" s="7" t="n">
        <v>0.2127341530385125</v>
      </c>
      <c r="AO76" s="7" t="n">
        <v>0.2228753232186152</v>
      </c>
      <c r="AP76" s="7" t="n">
        <v>0.1868688805356826</v>
      </c>
      <c r="AQ76" s="7" t="n">
        <v>0.5270875941775653</v>
      </c>
      <c r="AR76" s="7" t="n">
        <v>0.4067016354251449</v>
      </c>
      <c r="AS76" s="7" t="n">
        <v>0.09253106377505224</v>
      </c>
      <c r="AT76" s="7" t="n">
        <v>0.5019980578195434</v>
      </c>
      <c r="AU76" s="7" t="n">
        <v>0.974607051876663</v>
      </c>
      <c r="AV76" s="7" t="n">
        <v>0.3768575649602905</v>
      </c>
      <c r="AW76" s="7" t="n">
        <v>0.2371554892304567</v>
      </c>
      <c r="AX76" s="7" t="n">
        <v>0.4051483903889938</v>
      </c>
      <c r="AY76" s="7" t="n">
        <v>-0.0597113632892645</v>
      </c>
      <c r="AZ76" s="7" t="n">
        <v>0.3107027055116544</v>
      </c>
      <c r="BA76" s="7" t="n">
        <v>0.2700092958559375</v>
      </c>
      <c r="BB76" s="7" t="n">
        <v>0.3467485749727301</v>
      </c>
      <c r="BC76" s="7" t="n">
        <v>0.02173982209434808</v>
      </c>
      <c r="BD76" s="7" t="n">
        <v>0.4253785396063103</v>
      </c>
      <c r="BE76" s="7" t="n">
        <v>0.5537063331977171</v>
      </c>
      <c r="BF76" s="7" t="n">
        <v>0.7848456616456975</v>
      </c>
      <c r="BG76" s="7" t="n">
        <v>0.02278381228560976</v>
      </c>
      <c r="BH76" s="7" t="n">
        <v>0.334798982863835</v>
      </c>
      <c r="BI76" s="7" t="n">
        <v>0.4013405236640281</v>
      </c>
      <c r="BJ76" s="7" t="n">
        <v>0.3587146092183299</v>
      </c>
      <c r="BK76" s="7" t="n">
        <v>0.4545217063384549</v>
      </c>
      <c r="BL76" s="7" t="n">
        <v>0.3398272109264079</v>
      </c>
      <c r="BM76" s="7" t="n">
        <v>0.8030508248921642</v>
      </c>
      <c r="BN76" s="7" t="n">
        <v>0.6898932206213726</v>
      </c>
      <c r="BO76" s="7" t="n">
        <v>0.3323540826207377</v>
      </c>
      <c r="BP76" s="7" t="n">
        <v>0.5074767961255092</v>
      </c>
      <c r="BQ76" s="7" t="n">
        <v>0.3456471539770674</v>
      </c>
      <c r="BR76" s="7" t="n">
        <v>0.3990519109477662</v>
      </c>
      <c r="BS76" s="7" t="n">
        <v>0.8431280170126619</v>
      </c>
      <c r="BT76" s="7" t="n">
        <v>0.3435328094008363</v>
      </c>
      <c r="BU76" s="7" t="n">
        <v>0.6875573198076493</v>
      </c>
      <c r="BV76" s="7" t="n">
        <v>0.07347630353939422</v>
      </c>
      <c r="BW76" s="7" t="n">
        <v>0.1407545370496937</v>
      </c>
      <c r="BX76" s="7" t="n">
        <v>0.8392932840415217</v>
      </c>
      <c r="BY76" s="7" t="n">
        <v>1</v>
      </c>
      <c r="BZ76" s="7" t="n">
        <v>0.8236184490375243</v>
      </c>
      <c r="CA76" s="7" t="n">
        <v>0.1174212484191918</v>
      </c>
      <c r="CB76" s="7" t="n">
        <v>0.5958188290493805</v>
      </c>
      <c r="CC76" s="7" t="n">
        <v>0.4118697249351058</v>
      </c>
      <c r="CD76" s="7" t="n">
        <v>0.2046072614035696</v>
      </c>
      <c r="CE76" s="7" t="n">
        <v>0.3296633020403948</v>
      </c>
      <c r="CF76" s="7" t="n">
        <v>0.3896750274788466</v>
      </c>
      <c r="CG76" s="7" t="n">
        <v>0.8411801682409076</v>
      </c>
      <c r="CH76" s="7" t="n">
        <v>0.7835651538145084</v>
      </c>
      <c r="CI76" s="7" t="n">
        <v>0.6769336725875574</v>
      </c>
      <c r="CJ76" s="7" t="n">
        <v>0.3472238915132821</v>
      </c>
      <c r="CK76" s="7" t="n">
        <v>0.176181348900548</v>
      </c>
      <c r="CL76" s="7" t="n">
        <v>0.4547303605751365</v>
      </c>
      <c r="CM76" s="7" t="n">
        <v>0.1551957087481498</v>
      </c>
      <c r="CN76" s="7" t="n">
        <v>0.7907792665383477</v>
      </c>
      <c r="CO76" s="7" t="n">
        <v>0.1877342853650166</v>
      </c>
      <c r="CP76" s="7" t="n">
        <v>0.4576931049304463</v>
      </c>
      <c r="CQ76" s="7" t="n">
        <v>0.7035080886738823</v>
      </c>
      <c r="CR76" s="7" t="n">
        <v>0.5548919076962078</v>
      </c>
      <c r="CS76" s="7" t="n">
        <v>0.4393611916527263</v>
      </c>
      <c r="CT76" s="7" t="n">
        <v>0.4112961134000252</v>
      </c>
      <c r="CU76" s="7" t="n">
        <v>0.1540395899617266</v>
      </c>
      <c r="CV76" s="7" t="n">
        <v>0.5187711099755118</v>
      </c>
      <c r="CW76" s="7" t="n">
        <v>0.3759662882935931</v>
      </c>
      <c r="CX76" s="7" t="n">
        <v>0.5191138015381341</v>
      </c>
      <c r="CY76" s="7" t="n">
        <v>0.2953292455865231</v>
      </c>
      <c r="CZ76" s="7" t="n">
        <v>0.5014095787767645</v>
      </c>
      <c r="DA76" s="7" t="n">
        <v>0.4414141857840612</v>
      </c>
      <c r="DB76" s="7" t="n">
        <v>-0.06265544396703344</v>
      </c>
      <c r="DC76" s="7" t="n">
        <v>0.1896292282178035</v>
      </c>
      <c r="DD76" s="7" t="n">
        <v>0.4945427221491218</v>
      </c>
      <c r="DE76" s="7" t="n">
        <v>0.1268205398374792</v>
      </c>
      <c r="DF76" s="7" t="n">
        <v>0.7847347286676633</v>
      </c>
      <c r="DG76" s="7" t="n">
        <v>0.1664156766546687</v>
      </c>
      <c r="DH76" s="7" t="n">
        <v>0.2551597470306183</v>
      </c>
      <c r="DI76" s="7" t="n">
        <v>0.7352840556303182</v>
      </c>
      <c r="DJ76" s="7" t="n">
        <v>0.1041572428751427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0.6552712455119428</v>
      </c>
      <c r="D77" s="7" t="n">
        <v>0.5387970552480552</v>
      </c>
      <c r="E77" s="7" t="n">
        <v>0.1581387823845102</v>
      </c>
      <c r="F77" s="7" t="n">
        <v>0.4850919322822523</v>
      </c>
      <c r="G77" s="7" t="n">
        <v>0.2621164450000246</v>
      </c>
      <c r="H77" s="7" t="n">
        <v>0.34433726611954</v>
      </c>
      <c r="I77" s="7" t="n">
        <v>0.508312164447287</v>
      </c>
      <c r="J77" s="7" t="n">
        <v>0.5936314345332059</v>
      </c>
      <c r="K77" s="7" t="n">
        <v>0.7788284826028411</v>
      </c>
      <c r="L77" s="7" t="n">
        <v>0.7685366140338725</v>
      </c>
      <c r="M77" s="7" t="n">
        <v>0.4071825399462055</v>
      </c>
      <c r="N77" s="7" t="n">
        <v>0.4185257257482373</v>
      </c>
      <c r="O77" s="7" t="n">
        <v>0.4736219871141956</v>
      </c>
      <c r="P77" s="7" t="n">
        <v>0.8248903856133817</v>
      </c>
      <c r="Q77" s="7" t="n">
        <v>0.7947865664377369</v>
      </c>
      <c r="R77" s="7" t="n">
        <v>0.7031026763393108</v>
      </c>
      <c r="S77" s="7" t="n">
        <v>0.5965137420735259</v>
      </c>
      <c r="T77" s="7" t="n">
        <v>0.7718481108184314</v>
      </c>
      <c r="U77" s="7" t="n">
        <v>0.6515786177589712</v>
      </c>
      <c r="V77" s="7" t="n">
        <v>0.2882427005038999</v>
      </c>
      <c r="W77" s="7" t="n">
        <v>0.5822564644176584</v>
      </c>
      <c r="X77" s="7" t="n">
        <v>0.2419495504234084</v>
      </c>
      <c r="Y77" s="7" t="n">
        <v>0.1192659758045812</v>
      </c>
      <c r="Z77" s="7" t="n">
        <v>0.3918138481924133</v>
      </c>
      <c r="AA77" s="7" t="n">
        <v>0.296228805678415</v>
      </c>
      <c r="AB77" s="7" t="n">
        <v>0.2067114549770125</v>
      </c>
      <c r="AC77" s="7" t="n">
        <v>0.1948189436161193</v>
      </c>
      <c r="AD77" s="7" t="n">
        <v>0.4383635570640666</v>
      </c>
      <c r="AE77" s="7" t="n">
        <v>0.308686749797024</v>
      </c>
      <c r="AF77" s="7" t="n">
        <v>0.9062221894983319</v>
      </c>
      <c r="AG77" s="7" t="n">
        <v>0.6562620721596909</v>
      </c>
      <c r="AH77" s="7" t="n">
        <v>0.6455193873018666</v>
      </c>
      <c r="AI77" s="7" t="n">
        <v>0.834018059098929</v>
      </c>
      <c r="AJ77" s="7" t="n">
        <v>0.8481039696296537</v>
      </c>
      <c r="AK77" s="7" t="n">
        <v>0.5149436952450318</v>
      </c>
      <c r="AL77" s="7" t="n">
        <v>0.6302297091807127</v>
      </c>
      <c r="AM77" s="7" t="n">
        <v>0.4126561625618941</v>
      </c>
      <c r="AN77" s="7" t="n">
        <v>0.3537836108029705</v>
      </c>
      <c r="AO77" s="7" t="n">
        <v>0.3379276721679835</v>
      </c>
      <c r="AP77" s="7" t="n">
        <v>0.2890085397414985</v>
      </c>
      <c r="AQ77" s="7" t="n">
        <v>0.6397146193875551</v>
      </c>
      <c r="AR77" s="7" t="n">
        <v>0.4696397758726509</v>
      </c>
      <c r="AS77" s="7" t="n">
        <v>0.2067115123256632</v>
      </c>
      <c r="AT77" s="7" t="n">
        <v>0.6647731772021581</v>
      </c>
      <c r="AU77" s="7" t="n">
        <v>0.8323021146849525</v>
      </c>
      <c r="AV77" s="7" t="n">
        <v>0.5163450305284347</v>
      </c>
      <c r="AW77" s="7" t="n">
        <v>0.3599081755224315</v>
      </c>
      <c r="AX77" s="7" t="n">
        <v>0.5069864095675095</v>
      </c>
      <c r="AY77" s="7" t="n">
        <v>0.08787968630784092</v>
      </c>
      <c r="AZ77" s="7" t="n">
        <v>0.4015155461502706</v>
      </c>
      <c r="BA77" s="7" t="n">
        <v>0.3446748395209106</v>
      </c>
      <c r="BB77" s="7" t="n">
        <v>0.476640256148499</v>
      </c>
      <c r="BC77" s="7" t="n">
        <v>0.05313584380253591</v>
      </c>
      <c r="BD77" s="7" t="n">
        <v>0.5336402852274079</v>
      </c>
      <c r="BE77" s="7" t="n">
        <v>0.680139027720654</v>
      </c>
      <c r="BF77" s="7" t="n">
        <v>0.9603690719935749</v>
      </c>
      <c r="BG77" s="7" t="n">
        <v>0.1473996865687851</v>
      </c>
      <c r="BH77" s="7" t="n">
        <v>0.4656293070704084</v>
      </c>
      <c r="BI77" s="7" t="n">
        <v>0.4526225322428188</v>
      </c>
      <c r="BJ77" s="7" t="n">
        <v>0.49160811259458</v>
      </c>
      <c r="BK77" s="7" t="n">
        <v>0.424527694147346</v>
      </c>
      <c r="BL77" s="7" t="n">
        <v>0.4236106059646637</v>
      </c>
      <c r="BM77" s="7" t="n">
        <v>0.9822432720931449</v>
      </c>
      <c r="BN77" s="7" t="n">
        <v>0.8564670881208586</v>
      </c>
      <c r="BO77" s="7" t="n">
        <v>0.4285046482618806</v>
      </c>
      <c r="BP77" s="7" t="n">
        <v>0.6062523483271794</v>
      </c>
      <c r="BQ77" s="7" t="n">
        <v>0.2236386890598117</v>
      </c>
      <c r="BR77" s="7" t="n">
        <v>0.4776625747773396</v>
      </c>
      <c r="BS77" s="7" t="n">
        <v>0.969242282762406</v>
      </c>
      <c r="BT77" s="7" t="n">
        <v>0.405554083187832</v>
      </c>
      <c r="BU77" s="7" t="n">
        <v>0.837665369024601</v>
      </c>
      <c r="BV77" s="7" t="n">
        <v>0.1772457019273643</v>
      </c>
      <c r="BW77" s="7" t="n">
        <v>0.2474833473581605</v>
      </c>
      <c r="BX77" s="7" t="n">
        <v>0.9881868822864394</v>
      </c>
      <c r="BY77" s="7" t="n">
        <v>0.8236184490375243</v>
      </c>
      <c r="BZ77" s="7" t="n">
        <v>1</v>
      </c>
      <c r="CA77" s="7" t="n">
        <v>0.2185967972789236</v>
      </c>
      <c r="CB77" s="7" t="n">
        <v>0.7864769203818139</v>
      </c>
      <c r="CC77" s="7" t="n">
        <v>0.5083819536609469</v>
      </c>
      <c r="CD77" s="7" t="n">
        <v>0.2871843295608662</v>
      </c>
      <c r="CE77" s="7" t="n">
        <v>0.4363410064562769</v>
      </c>
      <c r="CF77" s="7" t="n">
        <v>0.5395460112520412</v>
      </c>
      <c r="CG77" s="7" t="n">
        <v>0.9718359070462181</v>
      </c>
      <c r="CH77" s="7" t="n">
        <v>0.9129911472677584</v>
      </c>
      <c r="CI77" s="7" t="n">
        <v>0.8520724668523442</v>
      </c>
      <c r="CJ77" s="7" t="n">
        <v>0.4235422160369057</v>
      </c>
      <c r="CK77" s="7" t="n">
        <v>0.2688683822514715</v>
      </c>
      <c r="CL77" s="7" t="n">
        <v>0.4847945467028878</v>
      </c>
      <c r="CM77" s="7" t="n">
        <v>0.2623343536298535</v>
      </c>
      <c r="CN77" s="7" t="n">
        <v>0.9022928324369659</v>
      </c>
      <c r="CO77" s="7" t="n">
        <v>0.2892775628217684</v>
      </c>
      <c r="CP77" s="7" t="n">
        <v>0.6281101139633352</v>
      </c>
      <c r="CQ77" s="7" t="n">
        <v>0.8906889477403862</v>
      </c>
      <c r="CR77" s="7" t="n">
        <v>0.698132051379507</v>
      </c>
      <c r="CS77" s="7" t="n">
        <v>0.5166323429995341</v>
      </c>
      <c r="CT77" s="7" t="n">
        <v>0.4963219744148749</v>
      </c>
      <c r="CU77" s="7" t="n">
        <v>0.2268074491969579</v>
      </c>
      <c r="CV77" s="7" t="n">
        <v>0.677421170345007</v>
      </c>
      <c r="CW77" s="7" t="n">
        <v>0.4513262445967244</v>
      </c>
      <c r="CX77" s="7" t="n">
        <v>0.6745707806491901</v>
      </c>
      <c r="CY77" s="7" t="n">
        <v>0.369656949234874</v>
      </c>
      <c r="CZ77" s="7" t="n">
        <v>0.6614321555330447</v>
      </c>
      <c r="DA77" s="7" t="n">
        <v>0.5488818533293622</v>
      </c>
      <c r="DB77" s="7" t="n">
        <v>0.08625874590096566</v>
      </c>
      <c r="DC77" s="7" t="n">
        <v>0.3601007049358954</v>
      </c>
      <c r="DD77" s="7" t="n">
        <v>0.6583197675505452</v>
      </c>
      <c r="DE77" s="7" t="n">
        <v>0.2160770790635609</v>
      </c>
      <c r="DF77" s="7" t="n">
        <v>0.9644345661061619</v>
      </c>
      <c r="DG77" s="7" t="n">
        <v>0.3063484129399888</v>
      </c>
      <c r="DH77" s="7" t="n">
        <v>0.3225784284930517</v>
      </c>
      <c r="DI77" s="7" t="n">
        <v>0.8559246076536462</v>
      </c>
      <c r="DJ77" s="7" t="n">
        <v>0.2273726532733017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0.7740945341468382</v>
      </c>
      <c r="D78" s="7" t="n">
        <v>0.8100063973995292</v>
      </c>
      <c r="E78" s="7" t="n">
        <v>0.9268068530527794</v>
      </c>
      <c r="F78" s="7" t="n">
        <v>0.7887374672652557</v>
      </c>
      <c r="G78" s="7" t="n">
        <v>0.8441297196406526</v>
      </c>
      <c r="H78" s="7" t="n">
        <v>0.6961594951074704</v>
      </c>
      <c r="I78" s="7" t="n">
        <v>0.5718822377595608</v>
      </c>
      <c r="J78" s="7" t="n">
        <v>0.7569718530762227</v>
      </c>
      <c r="K78" s="7" t="n">
        <v>0.1456357080944675</v>
      </c>
      <c r="L78" s="7" t="n">
        <v>0.2730527876330611</v>
      </c>
      <c r="M78" s="7" t="n">
        <v>0.6531559555621577</v>
      </c>
      <c r="N78" s="7" t="n">
        <v>0.5550545817854485</v>
      </c>
      <c r="O78" s="7" t="n">
        <v>0.5676569007657062</v>
      </c>
      <c r="P78" s="7" t="n">
        <v>0.4202396675901633</v>
      </c>
      <c r="Q78" s="7" t="n">
        <v>0.6677290629525939</v>
      </c>
      <c r="R78" s="7" t="n">
        <v>0.710493561583745</v>
      </c>
      <c r="S78" s="7" t="n">
        <v>0.7176263751116579</v>
      </c>
      <c r="T78" s="7" t="n">
        <v>0.5938749586717571</v>
      </c>
      <c r="U78" s="7" t="n">
        <v>0.7322014982722241</v>
      </c>
      <c r="V78" s="7" t="n">
        <v>0.3231657615003029</v>
      </c>
      <c r="W78" s="7" t="n">
        <v>0.5547483855459444</v>
      </c>
      <c r="X78" s="7" t="n">
        <v>0.9612452909312524</v>
      </c>
      <c r="Y78" s="7" t="n">
        <v>0.6239455827882203</v>
      </c>
      <c r="Z78" s="7" t="n">
        <v>0.5641059448338874</v>
      </c>
      <c r="AA78" s="7" t="n">
        <v>0.3084332111541808</v>
      </c>
      <c r="AB78" s="7" t="n">
        <v>0.5514746196669484</v>
      </c>
      <c r="AC78" s="7" t="n">
        <v>0.4852382327687491</v>
      </c>
      <c r="AD78" s="7" t="n">
        <v>0.4682625174052709</v>
      </c>
      <c r="AE78" s="7" t="n">
        <v>0.2998760275656403</v>
      </c>
      <c r="AF78" s="7" t="n">
        <v>0.2448835537503854</v>
      </c>
      <c r="AG78" s="7" t="n">
        <v>0.4871490093563726</v>
      </c>
      <c r="AH78" s="7" t="n">
        <v>0.5028434868398817</v>
      </c>
      <c r="AI78" s="7" t="n">
        <v>0.3420215639671514</v>
      </c>
      <c r="AJ78" s="7" t="n">
        <v>0.3468839019112691</v>
      </c>
      <c r="AK78" s="7" t="n">
        <v>0.7148866093011028</v>
      </c>
      <c r="AL78" s="7" t="n">
        <v>0.6256050190112599</v>
      </c>
      <c r="AM78" s="7" t="n">
        <v>0.5457420163100085</v>
      </c>
      <c r="AN78" s="7" t="n">
        <v>0.7467529033018409</v>
      </c>
      <c r="AO78" s="7" t="n">
        <v>0.5526792522941475</v>
      </c>
      <c r="AP78" s="7" t="n">
        <v>0.2459148795183327</v>
      </c>
      <c r="AQ78" s="7" t="n">
        <v>0.4967806602838334</v>
      </c>
      <c r="AR78" s="7" t="n">
        <v>0.4606733728425544</v>
      </c>
      <c r="AS78" s="7" t="n">
        <v>0.551474766173629</v>
      </c>
      <c r="AT78" s="7" t="n">
        <v>0.1672647980569076</v>
      </c>
      <c r="AU78" s="7" t="n">
        <v>0.1608387495495283</v>
      </c>
      <c r="AV78" s="7" t="n">
        <v>0.0758588586108863</v>
      </c>
      <c r="AW78" s="7" t="n">
        <v>0.7372599943035945</v>
      </c>
      <c r="AX78" s="7" t="n">
        <v>0.4630212671016176</v>
      </c>
      <c r="AY78" s="7" t="n">
        <v>0.8493403065628644</v>
      </c>
      <c r="AZ78" s="7" t="n">
        <v>0.5382593316957429</v>
      </c>
      <c r="BA78" s="7" t="n">
        <v>0.2673324872113771</v>
      </c>
      <c r="BB78" s="7" t="n">
        <v>0.6863544520822247</v>
      </c>
      <c r="BC78" s="7" t="n">
        <v>0.5998514563753844</v>
      </c>
      <c r="BD78" s="7" t="n">
        <v>0.7191765431666017</v>
      </c>
      <c r="BE78" s="7" t="n">
        <v>0.5051892634359251</v>
      </c>
      <c r="BF78" s="7" t="n">
        <v>0.2916212515050546</v>
      </c>
      <c r="BG78" s="7" t="n">
        <v>0.8190207638869481</v>
      </c>
      <c r="BH78" s="7" t="n">
        <v>0.7265316889989964</v>
      </c>
      <c r="BI78" s="7" t="n">
        <v>0.4641939323016703</v>
      </c>
      <c r="BJ78" s="7" t="n">
        <v>0.5138865711418011</v>
      </c>
      <c r="BK78" s="7" t="n">
        <v>0.4950808607117486</v>
      </c>
      <c r="BL78" s="7" t="n">
        <v>0.2990128702940019</v>
      </c>
      <c r="BM78" s="7" t="n">
        <v>0.2967380445799442</v>
      </c>
      <c r="BN78" s="7" t="n">
        <v>0.2283906889760981</v>
      </c>
      <c r="BO78" s="7" t="n">
        <v>0.5419928944944628</v>
      </c>
      <c r="BP78" s="7" t="n">
        <v>0.5386028165297193</v>
      </c>
      <c r="BQ78" s="7" t="n">
        <v>0.4712534354986823</v>
      </c>
      <c r="BR78" s="7" t="n">
        <v>0.5621625695858846</v>
      </c>
      <c r="BS78" s="7" t="n">
        <v>0.2104731387244473</v>
      </c>
      <c r="BT78" s="7" t="n">
        <v>0.7760685250705105</v>
      </c>
      <c r="BU78" s="7" t="n">
        <v>0.2456126972085233</v>
      </c>
      <c r="BV78" s="7" t="n">
        <v>0.2655279234864968</v>
      </c>
      <c r="BW78" s="7" t="n">
        <v>0.2637911143828154</v>
      </c>
      <c r="BX78" s="7" t="n">
        <v>0.2136183226944769</v>
      </c>
      <c r="BY78" s="7" t="n">
        <v>0.1174212484191918</v>
      </c>
      <c r="BZ78" s="7" t="n">
        <v>0.2185967972789236</v>
      </c>
      <c r="CA78" s="7" t="n">
        <v>1</v>
      </c>
      <c r="CB78" s="7" t="n">
        <v>0.4324620284377381</v>
      </c>
      <c r="CC78" s="7" t="n">
        <v>0.4638200699374257</v>
      </c>
      <c r="CD78" s="7" t="n">
        <v>0.7544261499854505</v>
      </c>
      <c r="CE78" s="7" t="n">
        <v>0.812385720865778</v>
      </c>
      <c r="CF78" s="7" t="n">
        <v>0.09929700348963649</v>
      </c>
      <c r="CG78" s="7" t="n">
        <v>0.2008549461832203</v>
      </c>
      <c r="CH78" s="7" t="n">
        <v>0.230634705260411</v>
      </c>
      <c r="CI78" s="7" t="n">
        <v>0.3663367825502789</v>
      </c>
      <c r="CJ78" s="7" t="n">
        <v>0.6195976866266327</v>
      </c>
      <c r="CK78" s="7" t="n">
        <v>0.3027703602882686</v>
      </c>
      <c r="CL78" s="7" t="n">
        <v>0.3541454051805298</v>
      </c>
      <c r="CM78" s="7" t="n">
        <v>0.2407020451102808</v>
      </c>
      <c r="CN78" s="7" t="n">
        <v>0.1664050869012232</v>
      </c>
      <c r="CO78" s="7" t="n">
        <v>0.2396686748970108</v>
      </c>
      <c r="CP78" s="7" t="n">
        <v>0.1128050611565094</v>
      </c>
      <c r="CQ78" s="7" t="n">
        <v>0.3904446260794429</v>
      </c>
      <c r="CR78" s="7" t="n">
        <v>0.365004800692509</v>
      </c>
      <c r="CS78" s="7" t="n">
        <v>0.4280910336930958</v>
      </c>
      <c r="CT78" s="7" t="n">
        <v>0.6551262889767091</v>
      </c>
      <c r="CU78" s="7" t="n">
        <v>0.5583794701821724</v>
      </c>
      <c r="CV78" s="7" t="n">
        <v>0.1665820003194425</v>
      </c>
      <c r="CW78" s="7" t="n">
        <v>0.4474953738709899</v>
      </c>
      <c r="CX78" s="7" t="n">
        <v>0.1388068487828142</v>
      </c>
      <c r="CY78" s="7" t="n">
        <v>0.7280388342322093</v>
      </c>
      <c r="CZ78" s="7" t="n">
        <v>0.1255302379456724</v>
      </c>
      <c r="DA78" s="7" t="n">
        <v>0.4915120917213097</v>
      </c>
      <c r="DB78" s="7" t="n">
        <v>0.8439642318371503</v>
      </c>
      <c r="DC78" s="7" t="n">
        <v>0.7868649103815035</v>
      </c>
      <c r="DD78" s="7" t="n">
        <v>0.09833565262564527</v>
      </c>
      <c r="DE78" s="7" t="n">
        <v>0.3974972003930671</v>
      </c>
      <c r="DF78" s="7" t="n">
        <v>0.2666776521123043</v>
      </c>
      <c r="DG78" s="7" t="n">
        <v>0.2367960982084424</v>
      </c>
      <c r="DH78" s="7" t="n">
        <v>0.9182394667165873</v>
      </c>
      <c r="DI78" s="7" t="n">
        <v>0.2387904389583947</v>
      </c>
      <c r="DJ78" s="7" t="n">
        <v>0.9002226164043929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0.76060957032433</v>
      </c>
      <c r="D79" s="7" t="n">
        <v>0.7262640538270591</v>
      </c>
      <c r="E79" s="7" t="n">
        <v>0.3551525178186128</v>
      </c>
      <c r="F79" s="7" t="n">
        <v>0.6924766865250689</v>
      </c>
      <c r="G79" s="7" t="n">
        <v>0.6209290449436033</v>
      </c>
      <c r="H79" s="7" t="n">
        <v>0.3855154977969394</v>
      </c>
      <c r="I79" s="7" t="n">
        <v>0.5745706973522182</v>
      </c>
      <c r="J79" s="7" t="n">
        <v>0.7480390655790774</v>
      </c>
      <c r="K79" s="7" t="n">
        <v>0.6355798213327641</v>
      </c>
      <c r="L79" s="7" t="n">
        <v>0.6668003479592338</v>
      </c>
      <c r="M79" s="7" t="n">
        <v>0.5061719420957773</v>
      </c>
      <c r="N79" s="7" t="n">
        <v>0.5297556428389028</v>
      </c>
      <c r="O79" s="7" t="n">
        <v>0.4849014334549886</v>
      </c>
      <c r="P79" s="7" t="n">
        <v>0.7304137680191662</v>
      </c>
      <c r="Q79" s="7" t="n">
        <v>0.7867582355546137</v>
      </c>
      <c r="R79" s="7" t="n">
        <v>0.6959626589827604</v>
      </c>
      <c r="S79" s="7" t="n">
        <v>0.7273521225639948</v>
      </c>
      <c r="T79" s="7" t="n">
        <v>0.7676805610956204</v>
      </c>
      <c r="U79" s="7" t="n">
        <v>0.7691810013932205</v>
      </c>
      <c r="V79" s="7" t="n">
        <v>0.2694169823032158</v>
      </c>
      <c r="W79" s="7" t="n">
        <v>0.6575957915172281</v>
      </c>
      <c r="X79" s="7" t="n">
        <v>0.4355353213215568</v>
      </c>
      <c r="Y79" s="7" t="n">
        <v>0.2031878451164651</v>
      </c>
      <c r="Z79" s="7" t="n">
        <v>0.5173682732500072</v>
      </c>
      <c r="AA79" s="7" t="n">
        <v>0.2614215980000125</v>
      </c>
      <c r="AB79" s="7" t="n">
        <v>0.4506215204395731</v>
      </c>
      <c r="AC79" s="7" t="n">
        <v>0.3080491569687843</v>
      </c>
      <c r="AD79" s="7" t="n">
        <v>0.5495190899369495</v>
      </c>
      <c r="AE79" s="7" t="n">
        <v>0.2607598837376872</v>
      </c>
      <c r="AF79" s="7" t="n">
        <v>0.7536119055274397</v>
      </c>
      <c r="AG79" s="7" t="n">
        <v>0.7340194907791976</v>
      </c>
      <c r="AH79" s="7" t="n">
        <v>0.7348089351881407</v>
      </c>
      <c r="AI79" s="7" t="n">
        <v>0.7814197443684303</v>
      </c>
      <c r="AJ79" s="7" t="n">
        <v>0.7074349174150443</v>
      </c>
      <c r="AK79" s="7" t="n">
        <v>0.6650202368824307</v>
      </c>
      <c r="AL79" s="7" t="n">
        <v>0.7329187669089268</v>
      </c>
      <c r="AM79" s="7" t="n">
        <v>0.5225569430101419</v>
      </c>
      <c r="AN79" s="7" t="n">
        <v>0.7451496066887594</v>
      </c>
      <c r="AO79" s="7" t="n">
        <v>0.3681073394674887</v>
      </c>
      <c r="AP79" s="7" t="n">
        <v>0.2471072184204202</v>
      </c>
      <c r="AQ79" s="7" t="n">
        <v>0.7226449681293425</v>
      </c>
      <c r="AR79" s="7" t="n">
        <v>0.5632473505316626</v>
      </c>
      <c r="AS79" s="7" t="n">
        <v>0.4506215597550901</v>
      </c>
      <c r="AT79" s="7" t="n">
        <v>0.5541401493333628</v>
      </c>
      <c r="AU79" s="7" t="n">
        <v>0.633543327014378</v>
      </c>
      <c r="AV79" s="7" t="n">
        <v>0.4332756747981888</v>
      </c>
      <c r="AW79" s="7" t="n">
        <v>0.7541819276193767</v>
      </c>
      <c r="AX79" s="7" t="n">
        <v>0.5838174862969238</v>
      </c>
      <c r="AY79" s="7" t="n">
        <v>0.4306050564181665</v>
      </c>
      <c r="AZ79" s="7" t="n">
        <v>0.5067923507193183</v>
      </c>
      <c r="BA79" s="7" t="n">
        <v>0.3152473506014585</v>
      </c>
      <c r="BB79" s="7" t="n">
        <v>0.4515099260570102</v>
      </c>
      <c r="BC79" s="7" t="n">
        <v>0.1100095107422684</v>
      </c>
      <c r="BD79" s="7" t="n">
        <v>0.6933498696273996</v>
      </c>
      <c r="BE79" s="7" t="n">
        <v>0.6267424548381182</v>
      </c>
      <c r="BF79" s="7" t="n">
        <v>0.8465832680770388</v>
      </c>
      <c r="BG79" s="7" t="n">
        <v>0.2273410552371706</v>
      </c>
      <c r="BH79" s="7" t="n">
        <v>0.4691968835975699</v>
      </c>
      <c r="BI79" s="7" t="n">
        <v>0.5469141326107348</v>
      </c>
      <c r="BJ79" s="7" t="n">
        <v>0.5449277678131044</v>
      </c>
      <c r="BK79" s="7" t="n">
        <v>0.5002958358384593</v>
      </c>
      <c r="BL79" s="7" t="n">
        <v>0.281759830023885</v>
      </c>
      <c r="BM79" s="7" t="n">
        <v>0.8351008271035116</v>
      </c>
      <c r="BN79" s="7" t="n">
        <v>0.6987940891071037</v>
      </c>
      <c r="BO79" s="7" t="n">
        <v>0.5231172211841185</v>
      </c>
      <c r="BP79" s="7" t="n">
        <v>0.6549785501414721</v>
      </c>
      <c r="BQ79" s="7" t="n">
        <v>0.2960491351203415</v>
      </c>
      <c r="BR79" s="7" t="n">
        <v>0.4718822147512222</v>
      </c>
      <c r="BS79" s="7" t="n">
        <v>0.7586598572139646</v>
      </c>
      <c r="BT79" s="7" t="n">
        <v>0.5047943780762145</v>
      </c>
      <c r="BU79" s="7" t="n">
        <v>0.6947085335909037</v>
      </c>
      <c r="BV79" s="7" t="n">
        <v>0.1531930645608531</v>
      </c>
      <c r="BW79" s="7" t="n">
        <v>0.2191159535281761</v>
      </c>
      <c r="BX79" s="7" t="n">
        <v>0.7678267308148289</v>
      </c>
      <c r="BY79" s="7" t="n">
        <v>0.5958188290493805</v>
      </c>
      <c r="BZ79" s="7" t="n">
        <v>0.7864769203818139</v>
      </c>
      <c r="CA79" s="7" t="n">
        <v>0.4324620284377381</v>
      </c>
      <c r="CB79" s="7" t="n">
        <v>1</v>
      </c>
      <c r="CC79" s="7" t="n">
        <v>0.5779355693933543</v>
      </c>
      <c r="CD79" s="7" t="n">
        <v>0.4598759318604601</v>
      </c>
      <c r="CE79" s="7" t="n">
        <v>0.5274646451885696</v>
      </c>
      <c r="CF79" s="7" t="n">
        <v>0.44994797994821</v>
      </c>
      <c r="CG79" s="7" t="n">
        <v>0.7528385072274255</v>
      </c>
      <c r="CH79" s="7" t="n">
        <v>0.6937846272409172</v>
      </c>
      <c r="CI79" s="7" t="n">
        <v>0.7310944146005733</v>
      </c>
      <c r="CJ79" s="7" t="n">
        <v>0.56702439019157</v>
      </c>
      <c r="CK79" s="7" t="n">
        <v>0.2438593145627376</v>
      </c>
      <c r="CL79" s="7" t="n">
        <v>0.5409122669771709</v>
      </c>
      <c r="CM79" s="7" t="n">
        <v>0.2209893089894759</v>
      </c>
      <c r="CN79" s="7" t="n">
        <v>0.6800092475846548</v>
      </c>
      <c r="CO79" s="7" t="n">
        <v>0.2611048541063496</v>
      </c>
      <c r="CP79" s="7" t="n">
        <v>0.5306656299571851</v>
      </c>
      <c r="CQ79" s="7" t="n">
        <v>0.8344851966933232</v>
      </c>
      <c r="CR79" s="7" t="n">
        <v>0.6651444152793144</v>
      </c>
      <c r="CS79" s="7" t="n">
        <v>0.5885705453206895</v>
      </c>
      <c r="CT79" s="7" t="n">
        <v>0.6005038082377098</v>
      </c>
      <c r="CU79" s="7" t="n">
        <v>0.4379096746309268</v>
      </c>
      <c r="CV79" s="7" t="n">
        <v>0.5735756062840138</v>
      </c>
      <c r="CW79" s="7" t="n">
        <v>0.5502017452056387</v>
      </c>
      <c r="CX79" s="7" t="n">
        <v>0.5636610044145834</v>
      </c>
      <c r="CY79" s="7" t="n">
        <v>0.4427030313063316</v>
      </c>
      <c r="CZ79" s="7" t="n">
        <v>0.5486672426397101</v>
      </c>
      <c r="DA79" s="7" t="n">
        <v>0.5850899896195396</v>
      </c>
      <c r="DB79" s="7" t="n">
        <v>0.4273402439923908</v>
      </c>
      <c r="DC79" s="7" t="n">
        <v>0.717929245228405</v>
      </c>
      <c r="DD79" s="7" t="n">
        <v>0.5370604390097187</v>
      </c>
      <c r="DE79" s="7" t="n">
        <v>0.2281090222029075</v>
      </c>
      <c r="DF79" s="7" t="n">
        <v>0.8673300713564299</v>
      </c>
      <c r="DG79" s="7" t="n">
        <v>0.2491541120951656</v>
      </c>
      <c r="DH79" s="7" t="n">
        <v>0.470543720693773</v>
      </c>
      <c r="DI79" s="7" t="n">
        <v>0.712542033109696</v>
      </c>
      <c r="DJ79" s="7" t="n">
        <v>0.4354385219028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0.7629662894591085</v>
      </c>
      <c r="D80" s="7" t="n">
        <v>0.7413098081030899</v>
      </c>
      <c r="E80" s="7" t="n">
        <v>0.3100210709853786</v>
      </c>
      <c r="F80" s="7" t="n">
        <v>0.7221898027133026</v>
      </c>
      <c r="G80" s="7" t="n">
        <v>0.5226055299591197</v>
      </c>
      <c r="H80" s="7" t="n">
        <v>0.4895371344076183</v>
      </c>
      <c r="I80" s="7" t="n">
        <v>0.7571393498918698</v>
      </c>
      <c r="J80" s="7" t="n">
        <v>0.8058162112165113</v>
      </c>
      <c r="K80" s="7" t="n">
        <v>0.6059067749730908</v>
      </c>
      <c r="L80" s="7" t="n">
        <v>0.7118184818113195</v>
      </c>
      <c r="M80" s="7" t="n">
        <v>0.843905361232847</v>
      </c>
      <c r="N80" s="7" t="n">
        <v>0.7235953130000007</v>
      </c>
      <c r="O80" s="7" t="n">
        <v>0.7832121063545522</v>
      </c>
      <c r="P80" s="7" t="n">
        <v>0.7862583894711329</v>
      </c>
      <c r="Q80" s="7" t="n">
        <v>0.6565473875207308</v>
      </c>
      <c r="R80" s="7" t="n">
        <v>0.5985953479272724</v>
      </c>
      <c r="S80" s="7" t="n">
        <v>0.8217330359886731</v>
      </c>
      <c r="T80" s="7" t="n">
        <v>0.816519009757192</v>
      </c>
      <c r="U80" s="7" t="n">
        <v>0.8258278339626487</v>
      </c>
      <c r="V80" s="7" t="n">
        <v>0.4155841085165015</v>
      </c>
      <c r="W80" s="7" t="n">
        <v>0.9098323844021133</v>
      </c>
      <c r="X80" s="7" t="n">
        <v>0.4427239917558302</v>
      </c>
      <c r="Y80" s="7" t="n">
        <v>0.1248971495785979</v>
      </c>
      <c r="Z80" s="7" t="n">
        <v>0.7390287294750884</v>
      </c>
      <c r="AA80" s="7" t="n">
        <v>0.3970748135050464</v>
      </c>
      <c r="AB80" s="7" t="n">
        <v>0.437933854399417</v>
      </c>
      <c r="AC80" s="7" t="n">
        <v>0.5771148122937115</v>
      </c>
      <c r="AD80" s="7" t="n">
        <v>0.8946659799725286</v>
      </c>
      <c r="AE80" s="7" t="n">
        <v>0.3961788051643081</v>
      </c>
      <c r="AF80" s="7" t="n">
        <v>0.6494512755217828</v>
      </c>
      <c r="AG80" s="7" t="n">
        <v>0.8863475093716678</v>
      </c>
      <c r="AH80" s="7" t="n">
        <v>0.8565975591088191</v>
      </c>
      <c r="AI80" s="7" t="n">
        <v>0.7412604887437947</v>
      </c>
      <c r="AJ80" s="7" t="n">
        <v>0.7454234442793173</v>
      </c>
      <c r="AK80" s="7" t="n">
        <v>0.7444672537465595</v>
      </c>
      <c r="AL80" s="7" t="n">
        <v>0.8727146519101779</v>
      </c>
      <c r="AM80" s="7" t="n">
        <v>0.7236748410613232</v>
      </c>
      <c r="AN80" s="7" t="n">
        <v>0.5231342062135853</v>
      </c>
      <c r="AO80" s="7" t="n">
        <v>0.432296680088993</v>
      </c>
      <c r="AP80" s="7" t="n">
        <v>0.4679817741104541</v>
      </c>
      <c r="AQ80" s="7" t="n">
        <v>0.8839517997403353</v>
      </c>
      <c r="AR80" s="7" t="n">
        <v>0.9417965260275427</v>
      </c>
      <c r="AS80" s="7" t="n">
        <v>0.4379338290531036</v>
      </c>
      <c r="AT80" s="7" t="n">
        <v>0.5057023672879425</v>
      </c>
      <c r="AU80" s="7" t="n">
        <v>0.453448386550152</v>
      </c>
      <c r="AV80" s="7" t="n">
        <v>0.4365968859274035</v>
      </c>
      <c r="AW80" s="7" t="n">
        <v>0.5215014744754988</v>
      </c>
      <c r="AX80" s="7" t="n">
        <v>0.9989397524299819</v>
      </c>
      <c r="AY80" s="7" t="n">
        <v>0.3772709956686712</v>
      </c>
      <c r="AZ80" s="7" t="n">
        <v>0.6916559869422795</v>
      </c>
      <c r="BA80" s="7" t="n">
        <v>0.5025372785457285</v>
      </c>
      <c r="BB80" s="7" t="n">
        <v>0.4761748564625148</v>
      </c>
      <c r="BC80" s="7" t="n">
        <v>0.1538467221939274</v>
      </c>
      <c r="BD80" s="7" t="n">
        <v>0.7951088387552222</v>
      </c>
      <c r="BE80" s="7" t="n">
        <v>0.8584811457649228</v>
      </c>
      <c r="BF80" s="7" t="n">
        <v>0.5732955970255779</v>
      </c>
      <c r="BG80" s="7" t="n">
        <v>0.4342914714188574</v>
      </c>
      <c r="BH80" s="7" t="n">
        <v>0.4989274613588829</v>
      </c>
      <c r="BI80" s="7" t="n">
        <v>0.8845789396017246</v>
      </c>
      <c r="BJ80" s="7" t="n">
        <v>0.9024039317367203</v>
      </c>
      <c r="BK80" s="7" t="n">
        <v>0.6956790667533078</v>
      </c>
      <c r="BL80" s="7" t="n">
        <v>0.3706123931099526</v>
      </c>
      <c r="BM80" s="7" t="n">
        <v>0.5838230521673006</v>
      </c>
      <c r="BN80" s="7" t="n">
        <v>0.654771162697492</v>
      </c>
      <c r="BO80" s="7" t="n">
        <v>0.7312118325442086</v>
      </c>
      <c r="BP80" s="7" t="n">
        <v>0.7527606066330049</v>
      </c>
      <c r="BQ80" s="7" t="n">
        <v>0.5980193334682106</v>
      </c>
      <c r="BR80" s="7" t="n">
        <v>0.7498263310413252</v>
      </c>
      <c r="BS80" s="7" t="n">
        <v>0.5385580547050151</v>
      </c>
      <c r="BT80" s="7" t="n">
        <v>0.6352614257751019</v>
      </c>
      <c r="BU80" s="7" t="n">
        <v>0.6741015826174613</v>
      </c>
      <c r="BV80" s="7" t="n">
        <v>0.3126361368768271</v>
      </c>
      <c r="BW80" s="7" t="n">
        <v>0.3974457157647659</v>
      </c>
      <c r="BX80" s="7" t="n">
        <v>0.4851206492619423</v>
      </c>
      <c r="BY80" s="7" t="n">
        <v>0.4118697249351058</v>
      </c>
      <c r="BZ80" s="7" t="n">
        <v>0.5083819536609469</v>
      </c>
      <c r="CA80" s="7" t="n">
        <v>0.4638200699374257</v>
      </c>
      <c r="CB80" s="7" t="n">
        <v>0.5779355693933543</v>
      </c>
      <c r="CC80" s="7" t="n">
        <v>1</v>
      </c>
      <c r="CD80" s="7" t="n">
        <v>0.5483439343870425</v>
      </c>
      <c r="CE80" s="7" t="n">
        <v>0.634262857189552</v>
      </c>
      <c r="CF80" s="7" t="n">
        <v>0.4157981981881508</v>
      </c>
      <c r="CG80" s="7" t="n">
        <v>0.5148579400037753</v>
      </c>
      <c r="CH80" s="7" t="n">
        <v>0.5195795458113219</v>
      </c>
      <c r="CI80" s="7" t="n">
        <v>0.6183470521164129</v>
      </c>
      <c r="CJ80" s="7" t="n">
        <v>0.7609392433861074</v>
      </c>
      <c r="CK80" s="7" t="n">
        <v>0.3799655005988291</v>
      </c>
      <c r="CL80" s="7" t="n">
        <v>0.8002316959223909</v>
      </c>
      <c r="CM80" s="7" t="n">
        <v>0.3735069789454657</v>
      </c>
      <c r="CN80" s="7" t="n">
        <v>0.4390224865260738</v>
      </c>
      <c r="CO80" s="7" t="n">
        <v>0.4500853545324913</v>
      </c>
      <c r="CP80" s="7" t="n">
        <v>0.4804493317659907</v>
      </c>
      <c r="CQ80" s="7" t="n">
        <v>0.70003107289516</v>
      </c>
      <c r="CR80" s="7" t="n">
        <v>0.827531014538387</v>
      </c>
      <c r="CS80" s="7" t="n">
        <v>0.9671205169248948</v>
      </c>
      <c r="CT80" s="7" t="n">
        <v>0.9158340843832046</v>
      </c>
      <c r="CU80" s="7" t="n">
        <v>0.4850706020143206</v>
      </c>
      <c r="CV80" s="7" t="n">
        <v>0.6465114458546308</v>
      </c>
      <c r="CW80" s="7" t="n">
        <v>0.9895338176223478</v>
      </c>
      <c r="CX80" s="7" t="n">
        <v>0.6412219205084698</v>
      </c>
      <c r="CY80" s="7" t="n">
        <v>0.3092561286920161</v>
      </c>
      <c r="CZ80" s="7" t="n">
        <v>0.6251939078304679</v>
      </c>
      <c r="DA80" s="7" t="n">
        <v>0.8025495513207738</v>
      </c>
      <c r="DB80" s="7" t="n">
        <v>0.3756307182109755</v>
      </c>
      <c r="DC80" s="7" t="n">
        <v>0.5683104088949691</v>
      </c>
      <c r="DD80" s="7" t="n">
        <v>0.6095315126285001</v>
      </c>
      <c r="DE80" s="7" t="n">
        <v>0.2060458478653475</v>
      </c>
      <c r="DF80" s="7" t="n">
        <v>0.5534835296082469</v>
      </c>
      <c r="DG80" s="7" t="n">
        <v>0.3969925544005117</v>
      </c>
      <c r="DH80" s="7" t="n">
        <v>0.3949942114790438</v>
      </c>
      <c r="DI80" s="7" t="n">
        <v>0.6825159752212759</v>
      </c>
      <c r="DJ80" s="7" t="n">
        <v>0.3853725302599206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0.7168502421457799</v>
      </c>
      <c r="D81" s="7" t="n">
        <v>0.7563577814990841</v>
      </c>
      <c r="E81" s="7" t="n">
        <v>0.6794620959012388</v>
      </c>
      <c r="F81" s="7" t="n">
        <v>0.7460215211798636</v>
      </c>
      <c r="G81" s="7" t="n">
        <v>0.7083519518584741</v>
      </c>
      <c r="H81" s="7" t="n">
        <v>0.6391114588391555</v>
      </c>
      <c r="I81" s="7" t="n">
        <v>0.595609077362397</v>
      </c>
      <c r="J81" s="7" t="n">
        <v>0.7405612818160223</v>
      </c>
      <c r="K81" s="7" t="n">
        <v>0.3048901900630536</v>
      </c>
      <c r="L81" s="7" t="n">
        <v>0.4048714988438234</v>
      </c>
      <c r="M81" s="7" t="n">
        <v>0.7385245949030402</v>
      </c>
      <c r="N81" s="7" t="n">
        <v>0.6464682299760269</v>
      </c>
      <c r="O81" s="7" t="n">
        <v>0.6559197293209862</v>
      </c>
      <c r="P81" s="7" t="n">
        <v>0.5057545008066305</v>
      </c>
      <c r="Q81" s="7" t="n">
        <v>0.6286651281044212</v>
      </c>
      <c r="R81" s="7" t="n">
        <v>0.6491051745573084</v>
      </c>
      <c r="S81" s="7" t="n">
        <v>0.7353807707318014</v>
      </c>
      <c r="T81" s="7" t="n">
        <v>0.6227478856121821</v>
      </c>
      <c r="U81" s="7" t="n">
        <v>0.7266221687731769</v>
      </c>
      <c r="V81" s="7" t="n">
        <v>0.2745328331210981</v>
      </c>
      <c r="W81" s="7" t="n">
        <v>0.6348286932137261</v>
      </c>
      <c r="X81" s="7" t="n">
        <v>0.7671814002350942</v>
      </c>
      <c r="Y81" s="7" t="n">
        <v>0.421847514086576</v>
      </c>
      <c r="Z81" s="7" t="n">
        <v>0.6156256129239257</v>
      </c>
      <c r="AA81" s="7" t="n">
        <v>0.2533159933092274</v>
      </c>
      <c r="AB81" s="7" t="n">
        <v>0.7774319304373489</v>
      </c>
      <c r="AC81" s="7" t="n">
        <v>0.3908981901008206</v>
      </c>
      <c r="AD81" s="7" t="n">
        <v>0.4871522909308897</v>
      </c>
      <c r="AE81" s="7" t="n">
        <v>0.2419655127800335</v>
      </c>
      <c r="AF81" s="7" t="n">
        <v>0.3291853434514615</v>
      </c>
      <c r="AG81" s="7" t="n">
        <v>0.5452689253929308</v>
      </c>
      <c r="AH81" s="7" t="n">
        <v>0.5576327330954777</v>
      </c>
      <c r="AI81" s="7" t="n">
        <v>0.4208626753489666</v>
      </c>
      <c r="AJ81" s="7" t="n">
        <v>0.4526772680640819</v>
      </c>
      <c r="AK81" s="7" t="n">
        <v>0.8005376204012857</v>
      </c>
      <c r="AL81" s="7" t="n">
        <v>0.6830255294511735</v>
      </c>
      <c r="AM81" s="7" t="n">
        <v>0.6371452071989887</v>
      </c>
      <c r="AN81" s="7" t="n">
        <v>0.623837679001602</v>
      </c>
      <c r="AO81" s="7" t="n">
        <v>0.2502573580936466</v>
      </c>
      <c r="AP81" s="7" t="n">
        <v>0.2491566386818166</v>
      </c>
      <c r="AQ81" s="7" t="n">
        <v>0.5602448973861721</v>
      </c>
      <c r="AR81" s="7" t="n">
        <v>0.5222987586367536</v>
      </c>
      <c r="AS81" s="7" t="n">
        <v>0.7774319824183401</v>
      </c>
      <c r="AT81" s="7" t="n">
        <v>0.2563553914239489</v>
      </c>
      <c r="AU81" s="7" t="n">
        <v>0.2676057892831487</v>
      </c>
      <c r="AV81" s="7" t="n">
        <v>0.193419172895599</v>
      </c>
      <c r="AW81" s="7" t="n">
        <v>0.6272255917865193</v>
      </c>
      <c r="AX81" s="7" t="n">
        <v>0.549820171402167</v>
      </c>
      <c r="AY81" s="7" t="n">
        <v>0.6468933792225561</v>
      </c>
      <c r="AZ81" s="7" t="n">
        <v>0.6451011691220855</v>
      </c>
      <c r="BA81" s="7" t="n">
        <v>0.3091358569619543</v>
      </c>
      <c r="BB81" s="7" t="n">
        <v>0.6855936165558695</v>
      </c>
      <c r="BC81" s="7" t="n">
        <v>0.4403567125659518</v>
      </c>
      <c r="BD81" s="7" t="n">
        <v>0.7267211734726717</v>
      </c>
      <c r="BE81" s="7" t="n">
        <v>0.5667836207457835</v>
      </c>
      <c r="BF81" s="7" t="n">
        <v>0.3719689609115203</v>
      </c>
      <c r="BG81" s="7" t="n">
        <v>0.7319480111591351</v>
      </c>
      <c r="BH81" s="7" t="n">
        <v>0.7306181359301902</v>
      </c>
      <c r="BI81" s="7" t="n">
        <v>0.4725819901679062</v>
      </c>
      <c r="BJ81" s="7" t="n">
        <v>0.5809169768105494</v>
      </c>
      <c r="BK81" s="7" t="n">
        <v>0.561876727612497</v>
      </c>
      <c r="BL81" s="7" t="n">
        <v>0.1850559859674072</v>
      </c>
      <c r="BM81" s="7" t="n">
        <v>0.3511142652273272</v>
      </c>
      <c r="BN81" s="7" t="n">
        <v>0.3011525685227616</v>
      </c>
      <c r="BO81" s="7" t="n">
        <v>0.6357918388089846</v>
      </c>
      <c r="BP81" s="7" t="n">
        <v>0.6737389129118156</v>
      </c>
      <c r="BQ81" s="7" t="n">
        <v>0.4050526075977177</v>
      </c>
      <c r="BR81" s="7" t="n">
        <v>0.6446271664368631</v>
      </c>
      <c r="BS81" s="7" t="n">
        <v>0.2653453582169282</v>
      </c>
      <c r="BT81" s="7" t="n">
        <v>0.7046041429923192</v>
      </c>
      <c r="BU81" s="7" t="n">
        <v>0.2691855455801848</v>
      </c>
      <c r="BV81" s="7" t="n">
        <v>0.1975352871631554</v>
      </c>
      <c r="BW81" s="7" t="n">
        <v>0.223470309997214</v>
      </c>
      <c r="BX81" s="7" t="n">
        <v>0.2665955302901337</v>
      </c>
      <c r="BY81" s="7" t="n">
        <v>0.2046072614035696</v>
      </c>
      <c r="BZ81" s="7" t="n">
        <v>0.2871843295608662</v>
      </c>
      <c r="CA81" s="7" t="n">
        <v>0.7544261499854505</v>
      </c>
      <c r="CB81" s="7" t="n">
        <v>0.4598759318604601</v>
      </c>
      <c r="CC81" s="7" t="n">
        <v>0.5483439343870425</v>
      </c>
      <c r="CD81" s="7" t="n">
        <v>1</v>
      </c>
      <c r="CE81" s="7" t="n">
        <v>0.7880488503161732</v>
      </c>
      <c r="CF81" s="7" t="n">
        <v>0.1964200332613608</v>
      </c>
      <c r="CG81" s="7" t="n">
        <v>0.2520353191489415</v>
      </c>
      <c r="CH81" s="7" t="n">
        <v>0.2129047858281341</v>
      </c>
      <c r="CI81" s="7" t="n">
        <v>0.3671192758822734</v>
      </c>
      <c r="CJ81" s="7" t="n">
        <v>0.6889852974443921</v>
      </c>
      <c r="CK81" s="7" t="n">
        <v>0.2516093361113811</v>
      </c>
      <c r="CL81" s="7" t="n">
        <v>0.4247125910390498</v>
      </c>
      <c r="CM81" s="7" t="n">
        <v>0.1908506846074499</v>
      </c>
      <c r="CN81" s="7" t="n">
        <v>0.1745456665592145</v>
      </c>
      <c r="CO81" s="7" t="n">
        <v>0.2782565579768133</v>
      </c>
      <c r="CP81" s="7" t="n">
        <v>0.2164668506047105</v>
      </c>
      <c r="CQ81" s="7" t="n">
        <v>0.4619237438713936</v>
      </c>
      <c r="CR81" s="7" t="n">
        <v>0.4723218200322427</v>
      </c>
      <c r="CS81" s="7" t="n">
        <v>0.4893236533558026</v>
      </c>
      <c r="CT81" s="7" t="n">
        <v>0.7045973587009633</v>
      </c>
      <c r="CU81" s="7" t="n">
        <v>0.7718430182091706</v>
      </c>
      <c r="CV81" s="7" t="n">
        <v>0.313361426542941</v>
      </c>
      <c r="CW81" s="7" t="n">
        <v>0.5376515428603985</v>
      </c>
      <c r="CX81" s="7" t="n">
        <v>0.2945820542646418</v>
      </c>
      <c r="CY81" s="7" t="n">
        <v>0.5641455914176048</v>
      </c>
      <c r="CZ81" s="7" t="n">
        <v>0.284274978441755</v>
      </c>
      <c r="DA81" s="7" t="n">
        <v>0.4610891595202666</v>
      </c>
      <c r="DB81" s="7" t="n">
        <v>0.643017216220068</v>
      </c>
      <c r="DC81" s="7" t="n">
        <v>0.7015243177015708</v>
      </c>
      <c r="DD81" s="7" t="n">
        <v>0.2602915379450014</v>
      </c>
      <c r="DE81" s="7" t="n">
        <v>0.0500148587302043</v>
      </c>
      <c r="DF81" s="7" t="n">
        <v>0.3576877966822686</v>
      </c>
      <c r="DG81" s="7" t="n">
        <v>0.2461631621947646</v>
      </c>
      <c r="DH81" s="7" t="n">
        <v>0.7183500830209076</v>
      </c>
      <c r="DI81" s="7" t="n">
        <v>0.3633534114849934</v>
      </c>
      <c r="DJ81" s="7" t="n">
        <v>0.6033400721193569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0.8840482430159782</v>
      </c>
      <c r="D82" s="7" t="n">
        <v>0.8521415570074699</v>
      </c>
      <c r="E82" s="7" t="n">
        <v>0.7986526230471502</v>
      </c>
      <c r="F82" s="7" t="n">
        <v>0.821216341019979</v>
      </c>
      <c r="G82" s="7" t="n">
        <v>0.7306963219086466</v>
      </c>
      <c r="H82" s="7" t="n">
        <v>0.7573924604639877</v>
      </c>
      <c r="I82" s="7" t="n">
        <v>0.7391395696956163</v>
      </c>
      <c r="J82" s="7" t="n">
        <v>0.846161014675157</v>
      </c>
      <c r="K82" s="7" t="n">
        <v>0.4552217732720769</v>
      </c>
      <c r="L82" s="7" t="n">
        <v>0.5673466527949189</v>
      </c>
      <c r="M82" s="7" t="n">
        <v>0.7662710840522322</v>
      </c>
      <c r="N82" s="7" t="n">
        <v>0.6636555884629651</v>
      </c>
      <c r="O82" s="7" t="n">
        <v>0.6912293164947165</v>
      </c>
      <c r="P82" s="7" t="n">
        <v>0.7152074001371336</v>
      </c>
      <c r="Q82" s="7" t="n">
        <v>0.7649877577618477</v>
      </c>
      <c r="R82" s="7" t="n">
        <v>0.7670211077711074</v>
      </c>
      <c r="S82" s="7" t="n">
        <v>0.827013295714138</v>
      </c>
      <c r="T82" s="7" t="n">
        <v>0.8177224256345116</v>
      </c>
      <c r="U82" s="7" t="n">
        <v>0.8572251865163671</v>
      </c>
      <c r="V82" s="7" t="n">
        <v>0.5091683053320323</v>
      </c>
      <c r="W82" s="7" t="n">
        <v>0.7589582533167707</v>
      </c>
      <c r="X82" s="7" t="n">
        <v>0.8763541002937171</v>
      </c>
      <c r="Y82" s="7" t="n">
        <v>0.6082399275041264</v>
      </c>
      <c r="Z82" s="7" t="n">
        <v>0.6560974091063232</v>
      </c>
      <c r="AA82" s="7" t="n">
        <v>0.5167810496564315</v>
      </c>
      <c r="AB82" s="7" t="n">
        <v>0.6706864858663559</v>
      </c>
      <c r="AC82" s="7" t="n">
        <v>0.5138286710169528</v>
      </c>
      <c r="AD82" s="7" t="n">
        <v>0.630161707933657</v>
      </c>
      <c r="AE82" s="7" t="n">
        <v>0.5187659773283566</v>
      </c>
      <c r="AF82" s="7" t="n">
        <v>0.5093757876624607</v>
      </c>
      <c r="AG82" s="7" t="n">
        <v>0.708598196936722</v>
      </c>
      <c r="AH82" s="7" t="n">
        <v>0.7115299773144887</v>
      </c>
      <c r="AI82" s="7" t="n">
        <v>0.5958836743617969</v>
      </c>
      <c r="AJ82" s="7" t="n">
        <v>0.666046422509056</v>
      </c>
      <c r="AK82" s="7" t="n">
        <v>0.8136595980402116</v>
      </c>
      <c r="AL82" s="7" t="n">
        <v>0.7872724028389342</v>
      </c>
      <c r="AM82" s="7" t="n">
        <v>0.6546348703100355</v>
      </c>
      <c r="AN82" s="7" t="n">
        <v>0.683842122624398</v>
      </c>
      <c r="AO82" s="7" t="n">
        <v>0.4791826740157783</v>
      </c>
      <c r="AP82" s="7" t="n">
        <v>0.4549552922915704</v>
      </c>
      <c r="AQ82" s="7" t="n">
        <v>0.7040783977560053</v>
      </c>
      <c r="AR82" s="7" t="n">
        <v>0.6420878071699583</v>
      </c>
      <c r="AS82" s="7" t="n">
        <v>0.670686595942572</v>
      </c>
      <c r="AT82" s="7" t="n">
        <v>0.4196405493118888</v>
      </c>
      <c r="AU82" s="7" t="n">
        <v>0.3811668749206071</v>
      </c>
      <c r="AV82" s="7" t="n">
        <v>0.3186390744081422</v>
      </c>
      <c r="AW82" s="7" t="n">
        <v>0.6719146563917773</v>
      </c>
      <c r="AX82" s="7" t="n">
        <v>0.6269498573651019</v>
      </c>
      <c r="AY82" s="7" t="n">
        <v>0.6477301567236825</v>
      </c>
      <c r="AZ82" s="7" t="n">
        <v>0.6457631446664476</v>
      </c>
      <c r="BA82" s="7" t="n">
        <v>0.5066487521760134</v>
      </c>
      <c r="BB82" s="7" t="n">
        <v>0.7283811199425304</v>
      </c>
      <c r="BC82" s="7" t="n">
        <v>0.641697914670017</v>
      </c>
      <c r="BD82" s="7" t="n">
        <v>0.8040443305809168</v>
      </c>
      <c r="BE82" s="7" t="n">
        <v>0.710323561308067</v>
      </c>
      <c r="BF82" s="7" t="n">
        <v>0.4905155649672921</v>
      </c>
      <c r="BG82" s="7" t="n">
        <v>0.6960211156791068</v>
      </c>
      <c r="BH82" s="7" t="n">
        <v>0.7595357645912729</v>
      </c>
      <c r="BI82" s="7" t="n">
        <v>0.6299091233484523</v>
      </c>
      <c r="BJ82" s="7" t="n">
        <v>0.6363452953681159</v>
      </c>
      <c r="BK82" s="7" t="n">
        <v>0.6487383893086015</v>
      </c>
      <c r="BL82" s="7" t="n">
        <v>0.5234574369690288</v>
      </c>
      <c r="BM82" s="7" t="n">
        <v>0.5002914707214838</v>
      </c>
      <c r="BN82" s="7" t="n">
        <v>0.4991070382592879</v>
      </c>
      <c r="BO82" s="7" t="n">
        <v>0.6665854003881444</v>
      </c>
      <c r="BP82" s="7" t="n">
        <v>0.7524476146485912</v>
      </c>
      <c r="BQ82" s="7" t="n">
        <v>0.5132501984730127</v>
      </c>
      <c r="BR82" s="7" t="n">
        <v>0.6829565841822385</v>
      </c>
      <c r="BS82" s="7" t="n">
        <v>0.429044576237372</v>
      </c>
      <c r="BT82" s="7" t="n">
        <v>0.8105232564846556</v>
      </c>
      <c r="BU82" s="7" t="n">
        <v>0.4765273466871978</v>
      </c>
      <c r="BV82" s="7" t="n">
        <v>0.4286848323632318</v>
      </c>
      <c r="BW82" s="7" t="n">
        <v>0.4636875330763485</v>
      </c>
      <c r="BX82" s="7" t="n">
        <v>0.4147901057210618</v>
      </c>
      <c r="BY82" s="7" t="n">
        <v>0.3296633020403948</v>
      </c>
      <c r="BZ82" s="7" t="n">
        <v>0.4363410064562769</v>
      </c>
      <c r="CA82" s="7" t="n">
        <v>0.812385720865778</v>
      </c>
      <c r="CB82" s="7" t="n">
        <v>0.5274646451885696</v>
      </c>
      <c r="CC82" s="7" t="n">
        <v>0.634262857189552</v>
      </c>
      <c r="CD82" s="7" t="n">
        <v>0.7880488503161732</v>
      </c>
      <c r="CE82" s="7" t="n">
        <v>1</v>
      </c>
      <c r="CF82" s="7" t="n">
        <v>0.3301408823362235</v>
      </c>
      <c r="CG82" s="7" t="n">
        <v>0.4154751710224677</v>
      </c>
      <c r="CH82" s="7" t="n">
        <v>0.4495985884456299</v>
      </c>
      <c r="CI82" s="7" t="n">
        <v>0.5980351048152965</v>
      </c>
      <c r="CJ82" s="7" t="n">
        <v>0.7141993789764267</v>
      </c>
      <c r="CK82" s="7" t="n">
        <v>0.5040586073760562</v>
      </c>
      <c r="CL82" s="7" t="n">
        <v>0.6062016839145141</v>
      </c>
      <c r="CM82" s="7" t="n">
        <v>0.456185556707285</v>
      </c>
      <c r="CN82" s="7" t="n">
        <v>0.3768403477945138</v>
      </c>
      <c r="CO82" s="7" t="n">
        <v>0.4643373934514129</v>
      </c>
      <c r="CP82" s="7" t="n">
        <v>0.3647940763407768</v>
      </c>
      <c r="CQ82" s="7" t="n">
        <v>0.6184164947626188</v>
      </c>
      <c r="CR82" s="7" t="n">
        <v>0.6377504489875264</v>
      </c>
      <c r="CS82" s="7" t="n">
        <v>0.6211203438964076</v>
      </c>
      <c r="CT82" s="7" t="n">
        <v>0.7756107074534039</v>
      </c>
      <c r="CU82" s="7" t="n">
        <v>0.6774835223166714</v>
      </c>
      <c r="CV82" s="7" t="n">
        <v>0.4593965408116884</v>
      </c>
      <c r="CW82" s="7" t="n">
        <v>0.6073148670318661</v>
      </c>
      <c r="CX82" s="7" t="n">
        <v>0.442148233559141</v>
      </c>
      <c r="CY82" s="7" t="n">
        <v>0.6549169881119474</v>
      </c>
      <c r="CZ82" s="7" t="n">
        <v>0.4268617153387848</v>
      </c>
      <c r="DA82" s="7" t="n">
        <v>0.6022829705404275</v>
      </c>
      <c r="DB82" s="7" t="n">
        <v>0.6443897143375986</v>
      </c>
      <c r="DC82" s="7" t="n">
        <v>0.7425820350100032</v>
      </c>
      <c r="DD82" s="7" t="n">
        <v>0.4067636846866595</v>
      </c>
      <c r="DE82" s="7" t="n">
        <v>0.2789901012472214</v>
      </c>
      <c r="DF82" s="7" t="n">
        <v>0.4638269793987623</v>
      </c>
      <c r="DG82" s="7" t="n">
        <v>0.4987922809866481</v>
      </c>
      <c r="DH82" s="7" t="n">
        <v>0.7968609060574607</v>
      </c>
      <c r="DI82" s="7" t="n">
        <v>0.5341889865280548</v>
      </c>
      <c r="DJ82" s="7" t="n">
        <v>0.73156946002426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0.4750920273715757</v>
      </c>
      <c r="D83" s="7" t="n">
        <v>0.3535273764952676</v>
      </c>
      <c r="E83" s="7" t="n">
        <v>0.06530101163419409</v>
      </c>
      <c r="F83" s="7" t="n">
        <v>0.2967078141105812</v>
      </c>
      <c r="G83" s="7" t="n">
        <v>0.1229833139880231</v>
      </c>
      <c r="H83" s="7" t="n">
        <v>0.3173898776067307</v>
      </c>
      <c r="I83" s="7" t="n">
        <v>0.2938745037282828</v>
      </c>
      <c r="J83" s="7" t="n">
        <v>0.3881728521398926</v>
      </c>
      <c r="K83" s="7" t="n">
        <v>0.6263274883639134</v>
      </c>
      <c r="L83" s="7" t="n">
        <v>0.609667171964038</v>
      </c>
      <c r="M83" s="7" t="n">
        <v>0.3549640647887614</v>
      </c>
      <c r="N83" s="7" t="n">
        <v>0.2697990888979729</v>
      </c>
      <c r="O83" s="7" t="n">
        <v>0.367544668718674</v>
      </c>
      <c r="P83" s="7" t="n">
        <v>0.6462797378757592</v>
      </c>
      <c r="Q83" s="7" t="n">
        <v>0.5849638077835532</v>
      </c>
      <c r="R83" s="7" t="n">
        <v>0.5238594070915281</v>
      </c>
      <c r="S83" s="7" t="n">
        <v>0.3853384025378472</v>
      </c>
      <c r="T83" s="7" t="n">
        <v>0.5920933441502616</v>
      </c>
      <c r="U83" s="7" t="n">
        <v>0.4481906162630462</v>
      </c>
      <c r="V83" s="7" t="n">
        <v>0.1273802899077701</v>
      </c>
      <c r="W83" s="7" t="n">
        <v>0.4432219924254208</v>
      </c>
      <c r="X83" s="7" t="n">
        <v>0.1487567334802234</v>
      </c>
      <c r="Y83" s="7" t="n">
        <v>0.1443407132667132</v>
      </c>
      <c r="Z83" s="7" t="n">
        <v>0.2486213138412797</v>
      </c>
      <c r="AA83" s="7" t="n">
        <v>0.1123750519339939</v>
      </c>
      <c r="AB83" s="7" t="n">
        <v>0.2286662661387107</v>
      </c>
      <c r="AC83" s="7" t="n">
        <v>0.1431531797528438</v>
      </c>
      <c r="AD83" s="7" t="n">
        <v>0.3258138414370182</v>
      </c>
      <c r="AE83" s="7" t="n">
        <v>0.1092891488044604</v>
      </c>
      <c r="AF83" s="7" t="n">
        <v>0.6289014796327332</v>
      </c>
      <c r="AG83" s="7" t="n">
        <v>0.4716504598247372</v>
      </c>
      <c r="AH83" s="7" t="n">
        <v>0.4496131456027405</v>
      </c>
      <c r="AI83" s="7" t="n">
        <v>0.5241886753958447</v>
      </c>
      <c r="AJ83" s="7" t="n">
        <v>0.663990233858414</v>
      </c>
      <c r="AK83" s="7" t="n">
        <v>0.3162620276153509</v>
      </c>
      <c r="AL83" s="7" t="n">
        <v>0.4091167147228649</v>
      </c>
      <c r="AM83" s="7" t="n">
        <v>0.2633369334181423</v>
      </c>
      <c r="AN83" s="7" t="n">
        <v>0.1847563566688664</v>
      </c>
      <c r="AO83" s="7" t="n">
        <v>0.3500447962051248</v>
      </c>
      <c r="AP83" s="7" t="n">
        <v>0.1465956444734188</v>
      </c>
      <c r="AQ83" s="7" t="n">
        <v>0.4398064093821119</v>
      </c>
      <c r="AR83" s="7" t="n">
        <v>0.3507621035108904</v>
      </c>
      <c r="AS83" s="7" t="n">
        <v>0.2286660867620957</v>
      </c>
      <c r="AT83" s="7" t="n">
        <v>0.9642865164799136</v>
      </c>
      <c r="AU83" s="7" t="n">
        <v>0.3722075632282977</v>
      </c>
      <c r="AV83" s="7" t="n">
        <v>0.9929050440795538</v>
      </c>
      <c r="AW83" s="7" t="n">
        <v>0.1948099954896199</v>
      </c>
      <c r="AX83" s="7" t="n">
        <v>0.4025365673993843</v>
      </c>
      <c r="AY83" s="7" t="n">
        <v>-0.006646549299541368</v>
      </c>
      <c r="AZ83" s="7" t="n">
        <v>0.2958003552153001</v>
      </c>
      <c r="BA83" s="7" t="n">
        <v>0.129959193730293</v>
      </c>
      <c r="BB83" s="7" t="n">
        <v>0.3293758707191268</v>
      </c>
      <c r="BC83" s="7" t="n">
        <v>0.07194632593157434</v>
      </c>
      <c r="BD83" s="7" t="n">
        <v>0.3176422764693728</v>
      </c>
      <c r="BE83" s="7" t="n">
        <v>0.5812106265741606</v>
      </c>
      <c r="BF83" s="7" t="n">
        <v>0.4632618347513324</v>
      </c>
      <c r="BG83" s="7" t="n">
        <v>0.2254133734346716</v>
      </c>
      <c r="BH83" s="7" t="n">
        <v>0.3248273616430631</v>
      </c>
      <c r="BI83" s="7" t="n">
        <v>0.3332188875657277</v>
      </c>
      <c r="BJ83" s="7" t="n">
        <v>0.3970708023625744</v>
      </c>
      <c r="BK83" s="7" t="n">
        <v>0.3279442869742659</v>
      </c>
      <c r="BL83" s="7" t="n">
        <v>0.1118657242419643</v>
      </c>
      <c r="BM83" s="7" t="n">
        <v>0.5237424321567545</v>
      </c>
      <c r="BN83" s="7" t="n">
        <v>0.649473975855638</v>
      </c>
      <c r="BO83" s="7" t="n">
        <v>0.2788173392905953</v>
      </c>
      <c r="BP83" s="7" t="n">
        <v>0.4485836175354992</v>
      </c>
      <c r="BQ83" s="7" t="n">
        <v>0.1378618918272052</v>
      </c>
      <c r="BR83" s="7" t="n">
        <v>0.4053904907144234</v>
      </c>
      <c r="BS83" s="7" t="n">
        <v>0.5588354286387303</v>
      </c>
      <c r="BT83" s="7" t="n">
        <v>0.3592805111264176</v>
      </c>
      <c r="BU83" s="7" t="n">
        <v>0.5870216666939652</v>
      </c>
      <c r="BV83" s="7" t="n">
        <v>0.08179027752857188</v>
      </c>
      <c r="BW83" s="7" t="n">
        <v>0.1085477573888787</v>
      </c>
      <c r="BX83" s="7" t="n">
        <v>0.5203392818653547</v>
      </c>
      <c r="BY83" s="7" t="n">
        <v>0.3896750274788466</v>
      </c>
      <c r="BZ83" s="7" t="n">
        <v>0.5395460112520412</v>
      </c>
      <c r="CA83" s="7" t="n">
        <v>0.09929700348963649</v>
      </c>
      <c r="CB83" s="7" t="n">
        <v>0.44994797994821</v>
      </c>
      <c r="CC83" s="7" t="n">
        <v>0.4157981981881508</v>
      </c>
      <c r="CD83" s="7" t="n">
        <v>0.1964200332613608</v>
      </c>
      <c r="CE83" s="7" t="n">
        <v>0.3301408823362235</v>
      </c>
      <c r="CF83" s="7" t="n">
        <v>1</v>
      </c>
      <c r="CG83" s="7" t="n">
        <v>0.5512661250889532</v>
      </c>
      <c r="CH83" s="7" t="n">
        <v>0.5604709035638858</v>
      </c>
      <c r="CI83" s="7" t="n">
        <v>0.5538794567508107</v>
      </c>
      <c r="CJ83" s="7" t="n">
        <v>0.2333876515298159</v>
      </c>
      <c r="CK83" s="7" t="n">
        <v>0.08910333725556667</v>
      </c>
      <c r="CL83" s="7" t="n">
        <v>0.3613413304393923</v>
      </c>
      <c r="CM83" s="7" t="n">
        <v>0.1022577109339829</v>
      </c>
      <c r="CN83" s="7" t="n">
        <v>0.5700688893810507</v>
      </c>
      <c r="CO83" s="7" t="n">
        <v>0.1451736002939227</v>
      </c>
      <c r="CP83" s="7" t="n">
        <v>0.9832026553858481</v>
      </c>
      <c r="CQ83" s="7" t="n">
        <v>0.5893393795292322</v>
      </c>
      <c r="CR83" s="7" t="n">
        <v>0.5131719030478366</v>
      </c>
      <c r="CS83" s="7" t="n">
        <v>0.414205736879502</v>
      </c>
      <c r="CT83" s="7" t="n">
        <v>0.3777003553146422</v>
      </c>
      <c r="CU83" s="7" t="n">
        <v>0.2413253128617088</v>
      </c>
      <c r="CV83" s="7" t="n">
        <v>0.6377100066199437</v>
      </c>
      <c r="CW83" s="7" t="n">
        <v>0.3605586872618299</v>
      </c>
      <c r="CX83" s="7" t="n">
        <v>0.6385036155126652</v>
      </c>
      <c r="CY83" s="7" t="n">
        <v>0.2868646016281833</v>
      </c>
      <c r="CZ83" s="7" t="n">
        <v>0.6297751226785219</v>
      </c>
      <c r="DA83" s="7" t="n">
        <v>0.4348106824945931</v>
      </c>
      <c r="DB83" s="7" t="n">
        <v>-0.008319742677125042</v>
      </c>
      <c r="DC83" s="7" t="n">
        <v>0.1968354361337922</v>
      </c>
      <c r="DD83" s="7" t="n">
        <v>0.6511508961833457</v>
      </c>
      <c r="DE83" s="7" t="n">
        <v>0.2873853971921722</v>
      </c>
      <c r="DF83" s="7" t="n">
        <v>0.4932195554478482</v>
      </c>
      <c r="DG83" s="7" t="n">
        <v>0.1166609376336977</v>
      </c>
      <c r="DH83" s="7" t="n">
        <v>0.1437147250858595</v>
      </c>
      <c r="DI83" s="7" t="n">
        <v>0.6071321838238876</v>
      </c>
      <c r="DJ83" s="7" t="n">
        <v>0.1013283454855065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0.6579686321226543</v>
      </c>
      <c r="D84" s="7" t="n">
        <v>0.5431011597962139</v>
      </c>
      <c r="E84" s="7" t="n">
        <v>0.1428963018823382</v>
      </c>
      <c r="F84" s="7" t="n">
        <v>0.4941858779608213</v>
      </c>
      <c r="G84" s="7" t="n">
        <v>0.2632858076424103</v>
      </c>
      <c r="H84" s="7" t="n">
        <v>0.3252495475837519</v>
      </c>
      <c r="I84" s="7" t="n">
        <v>0.5039526869563978</v>
      </c>
      <c r="J84" s="7" t="n">
        <v>0.5975162301697747</v>
      </c>
      <c r="K84" s="7" t="n">
        <v>0.8146800870526176</v>
      </c>
      <c r="L84" s="7" t="n">
        <v>0.7999129937704256</v>
      </c>
      <c r="M84" s="7" t="n">
        <v>0.391376207652784</v>
      </c>
      <c r="N84" s="7" t="n">
        <v>0.4288380888070827</v>
      </c>
      <c r="O84" s="7" t="n">
        <v>0.4535201108973442</v>
      </c>
      <c r="P84" s="7" t="n">
        <v>0.8228303538835341</v>
      </c>
      <c r="Q84" s="7" t="n">
        <v>0.7933178778738943</v>
      </c>
      <c r="R84" s="7" t="n">
        <v>0.6985996925442021</v>
      </c>
      <c r="S84" s="7" t="n">
        <v>0.6035041579980153</v>
      </c>
      <c r="T84" s="7" t="n">
        <v>0.7665140536205036</v>
      </c>
      <c r="U84" s="7" t="n">
        <v>0.653244467509248</v>
      </c>
      <c r="V84" s="7" t="n">
        <v>0.2796584559448753</v>
      </c>
      <c r="W84" s="7" t="n">
        <v>0.5893654901105326</v>
      </c>
      <c r="X84" s="7" t="n">
        <v>0.223796583921683</v>
      </c>
      <c r="Y84" s="7" t="n">
        <v>0.1082282566067322</v>
      </c>
      <c r="Z84" s="7" t="n">
        <v>0.4094781418093983</v>
      </c>
      <c r="AA84" s="7" t="n">
        <v>0.2817495491158938</v>
      </c>
      <c r="AB84" s="7" t="n">
        <v>0.1809044537611063</v>
      </c>
      <c r="AC84" s="7" t="n">
        <v>0.2135988293370822</v>
      </c>
      <c r="AD84" s="7" t="n">
        <v>0.44011939329394</v>
      </c>
      <c r="AE84" s="7" t="n">
        <v>0.2935388599809888</v>
      </c>
      <c r="AF84" s="7" t="n">
        <v>0.9250149893061835</v>
      </c>
      <c r="AG84" s="7" t="n">
        <v>0.6666041380055088</v>
      </c>
      <c r="AH84" s="7" t="n">
        <v>0.6520216307204865</v>
      </c>
      <c r="AI84" s="7" t="n">
        <v>0.857612298527396</v>
      </c>
      <c r="AJ84" s="7" t="n">
        <v>0.8422319670466066</v>
      </c>
      <c r="AK84" s="7" t="n">
        <v>0.5154188865040821</v>
      </c>
      <c r="AL84" s="7" t="n">
        <v>0.6352526718905293</v>
      </c>
      <c r="AM84" s="7" t="n">
        <v>0.4230935175458848</v>
      </c>
      <c r="AN84" s="7" t="n">
        <v>0.3413102285192968</v>
      </c>
      <c r="AO84" s="7" t="n">
        <v>0.3352548694192103</v>
      </c>
      <c r="AP84" s="7" t="n">
        <v>0.2805365816405122</v>
      </c>
      <c r="AQ84" s="7" t="n">
        <v>0.6514395983422595</v>
      </c>
      <c r="AR84" s="7" t="n">
        <v>0.4675100811831296</v>
      </c>
      <c r="AS84" s="7" t="n">
        <v>0.1809045010501407</v>
      </c>
      <c r="AT84" s="7" t="n">
        <v>0.6714247032173343</v>
      </c>
      <c r="AU84" s="7" t="n">
        <v>0.8436578543686223</v>
      </c>
      <c r="AV84" s="7" t="n">
        <v>0.5289718079263577</v>
      </c>
      <c r="AW84" s="7" t="n">
        <v>0.3471875193026768</v>
      </c>
      <c r="AX84" s="7" t="n">
        <v>0.510513670769418</v>
      </c>
      <c r="AY84" s="7" t="n">
        <v>0.08845007111167993</v>
      </c>
      <c r="AZ84" s="7" t="n">
        <v>0.4080464474002952</v>
      </c>
      <c r="BA84" s="7" t="n">
        <v>0.3316644675373492</v>
      </c>
      <c r="BB84" s="7" t="n">
        <v>0.4626730450715877</v>
      </c>
      <c r="BC84" s="7" t="n">
        <v>0.0135208934890831</v>
      </c>
      <c r="BD84" s="7" t="n">
        <v>0.5494035294223363</v>
      </c>
      <c r="BE84" s="7" t="n">
        <v>0.6654258402859141</v>
      </c>
      <c r="BF84" s="7" t="n">
        <v>0.9410268568599871</v>
      </c>
      <c r="BG84" s="7" t="n">
        <v>0.1245182231452682</v>
      </c>
      <c r="BH84" s="7" t="n">
        <v>0.4541283039336655</v>
      </c>
      <c r="BI84" s="7" t="n">
        <v>0.4530795171236483</v>
      </c>
      <c r="BJ84" s="7" t="n">
        <v>0.4721264502387961</v>
      </c>
      <c r="BK84" s="7" t="n">
        <v>0.3826083198766855</v>
      </c>
      <c r="BL84" s="7" t="n">
        <v>0.4124704805286881</v>
      </c>
      <c r="BM84" s="7" t="n">
        <v>0.970383627713722</v>
      </c>
      <c r="BN84" s="7" t="n">
        <v>0.888684124132425</v>
      </c>
      <c r="BO84" s="7" t="n">
        <v>0.4373954835734924</v>
      </c>
      <c r="BP84" s="7" t="n">
        <v>0.6123706738236459</v>
      </c>
      <c r="BQ84" s="7" t="n">
        <v>0.2515441648990694</v>
      </c>
      <c r="BR84" s="7" t="n">
        <v>0.4611766407499995</v>
      </c>
      <c r="BS84" s="7" t="n">
        <v>0.9984453830453188</v>
      </c>
      <c r="BT84" s="7" t="n">
        <v>0.3781287580904376</v>
      </c>
      <c r="BU84" s="7" t="n">
        <v>0.8660778864959925</v>
      </c>
      <c r="BV84" s="7" t="n">
        <v>0.170865067998585</v>
      </c>
      <c r="BW84" s="7" t="n">
        <v>0.2407233138385637</v>
      </c>
      <c r="BX84" s="7" t="n">
        <v>0.9876859708668309</v>
      </c>
      <c r="BY84" s="7" t="n">
        <v>0.8411801682409076</v>
      </c>
      <c r="BZ84" s="7" t="n">
        <v>0.9718359070462181</v>
      </c>
      <c r="CA84" s="7" t="n">
        <v>0.2008549461832203</v>
      </c>
      <c r="CB84" s="7" t="n">
        <v>0.7528385072274255</v>
      </c>
      <c r="CC84" s="7" t="n">
        <v>0.5148579400037753</v>
      </c>
      <c r="CD84" s="7" t="n">
        <v>0.2520353191489415</v>
      </c>
      <c r="CE84" s="7" t="n">
        <v>0.4154751710224677</v>
      </c>
      <c r="CF84" s="7" t="n">
        <v>0.5512661250889532</v>
      </c>
      <c r="CG84" s="7" t="n">
        <v>1</v>
      </c>
      <c r="CH84" s="7" t="n">
        <v>0.9545922583914249</v>
      </c>
      <c r="CI84" s="7" t="n">
        <v>0.8757081914750812</v>
      </c>
      <c r="CJ84" s="7" t="n">
        <v>0.430070779827647</v>
      </c>
      <c r="CK84" s="7" t="n">
        <v>0.2531545779733287</v>
      </c>
      <c r="CL84" s="7" t="n">
        <v>0.4850958697260028</v>
      </c>
      <c r="CM84" s="7" t="n">
        <v>0.2489500641753118</v>
      </c>
      <c r="CN84" s="7" t="n">
        <v>0.949715751761203</v>
      </c>
      <c r="CO84" s="7" t="n">
        <v>0.2790737192568449</v>
      </c>
      <c r="CP84" s="7" t="n">
        <v>0.6386407427388464</v>
      </c>
      <c r="CQ84" s="7" t="n">
        <v>0.8983776705731521</v>
      </c>
      <c r="CR84" s="7" t="n">
        <v>0.717761896859505</v>
      </c>
      <c r="CS84" s="7" t="n">
        <v>0.5186840794695214</v>
      </c>
      <c r="CT84" s="7" t="n">
        <v>0.4903326735460975</v>
      </c>
      <c r="CU84" s="7" t="n">
        <v>0.2075073466594075</v>
      </c>
      <c r="CV84" s="7" t="n">
        <v>0.7097218101597418</v>
      </c>
      <c r="CW84" s="7" t="n">
        <v>0.4617306373311857</v>
      </c>
      <c r="CX84" s="7" t="n">
        <v>0.7087876038753502</v>
      </c>
      <c r="CY84" s="7" t="n">
        <v>0.3839639888469206</v>
      </c>
      <c r="CZ84" s="7" t="n">
        <v>0.6958731285393095</v>
      </c>
      <c r="DA84" s="7" t="n">
        <v>0.5697298951170123</v>
      </c>
      <c r="DB84" s="7" t="n">
        <v>0.08700058000076054</v>
      </c>
      <c r="DC84" s="7" t="n">
        <v>0.3570844595302136</v>
      </c>
      <c r="DD84" s="7" t="n">
        <v>0.6943853832344641</v>
      </c>
      <c r="DE84" s="7" t="n">
        <v>0.2153773876219014</v>
      </c>
      <c r="DF84" s="7" t="n">
        <v>0.9433130505353272</v>
      </c>
      <c r="DG84" s="7" t="n">
        <v>0.2926999488305123</v>
      </c>
      <c r="DH84" s="7" t="n">
        <v>0.3243337664195954</v>
      </c>
      <c r="DI84" s="7" t="n">
        <v>0.8682846104486288</v>
      </c>
      <c r="DJ84" s="7" t="n">
        <v>0.2307615053132281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0.6572255481669332</v>
      </c>
      <c r="D85" s="7" t="n">
        <v>0.5382270984885754</v>
      </c>
      <c r="E85" s="7" t="n">
        <v>0.1773690330504836</v>
      </c>
      <c r="F85" s="7" t="n">
        <v>0.4866863739664196</v>
      </c>
      <c r="G85" s="7" t="n">
        <v>0.2539821126618249</v>
      </c>
      <c r="H85" s="7" t="n">
        <v>0.356584289831492</v>
      </c>
      <c r="I85" s="7" t="n">
        <v>0.5055107995999367</v>
      </c>
      <c r="J85" s="7" t="n">
        <v>0.5942439640979796</v>
      </c>
      <c r="K85" s="7" t="n">
        <v>0.791864816581432</v>
      </c>
      <c r="L85" s="7" t="n">
        <v>0.7874385547721277</v>
      </c>
      <c r="M85" s="7" t="n">
        <v>0.4010225104067359</v>
      </c>
      <c r="N85" s="7" t="n">
        <v>0.3985136402067674</v>
      </c>
      <c r="O85" s="7" t="n">
        <v>0.4719519421986543</v>
      </c>
      <c r="P85" s="7" t="n">
        <v>0.8245700532524438</v>
      </c>
      <c r="Q85" s="7" t="n">
        <v>0.7689743228930195</v>
      </c>
      <c r="R85" s="7" t="n">
        <v>0.6724914927527776</v>
      </c>
      <c r="S85" s="7" t="n">
        <v>0.6008287961503879</v>
      </c>
      <c r="T85" s="7" t="n">
        <v>0.7730880411285131</v>
      </c>
      <c r="U85" s="7" t="n">
        <v>0.6524317244543021</v>
      </c>
      <c r="V85" s="7" t="n">
        <v>0.3355714176512596</v>
      </c>
      <c r="W85" s="7" t="n">
        <v>0.597262506817215</v>
      </c>
      <c r="X85" s="7" t="n">
        <v>0.2579582477605571</v>
      </c>
      <c r="Y85" s="7" t="n">
        <v>0.1415070181128014</v>
      </c>
      <c r="Z85" s="7" t="n">
        <v>0.3749873063365697</v>
      </c>
      <c r="AA85" s="7" t="n">
        <v>0.3340807688635016</v>
      </c>
      <c r="AB85" s="7" t="n">
        <v>0.152724833693403</v>
      </c>
      <c r="AC85" s="7" t="n">
        <v>0.1957267886923321</v>
      </c>
      <c r="AD85" s="7" t="n">
        <v>0.4323987684984454</v>
      </c>
      <c r="AE85" s="7" t="n">
        <v>0.3441397849427121</v>
      </c>
      <c r="AF85" s="7" t="n">
        <v>0.9249410885578667</v>
      </c>
      <c r="AG85" s="7" t="n">
        <v>0.667512884303342</v>
      </c>
      <c r="AH85" s="7" t="n">
        <v>0.6590608154171452</v>
      </c>
      <c r="AI85" s="7" t="n">
        <v>0.8409707803600741</v>
      </c>
      <c r="AJ85" s="7" t="n">
        <v>0.8401330082517847</v>
      </c>
      <c r="AK85" s="7" t="n">
        <v>0.4972425040966444</v>
      </c>
      <c r="AL85" s="7" t="n">
        <v>0.6325563432994723</v>
      </c>
      <c r="AM85" s="7" t="n">
        <v>0.3946926248538682</v>
      </c>
      <c r="AN85" s="7" t="n">
        <v>0.3336751192050806</v>
      </c>
      <c r="AO85" s="7" t="n">
        <v>0.3647947613493973</v>
      </c>
      <c r="AP85" s="7" t="n">
        <v>0.3277821323681251</v>
      </c>
      <c r="AQ85" s="7" t="n">
        <v>0.6545363972737608</v>
      </c>
      <c r="AR85" s="7" t="n">
        <v>0.4621052815264384</v>
      </c>
      <c r="AS85" s="7" t="n">
        <v>0.1527248690023529</v>
      </c>
      <c r="AT85" s="7" t="n">
        <v>0.6731687113600155</v>
      </c>
      <c r="AU85" s="7" t="n">
        <v>0.7866359390533927</v>
      </c>
      <c r="AV85" s="7" t="n">
        <v>0.5347478881891472</v>
      </c>
      <c r="AW85" s="7" t="n">
        <v>0.3386799336192097</v>
      </c>
      <c r="AX85" s="7" t="n">
        <v>0.5124073971738675</v>
      </c>
      <c r="AY85" s="7" t="n">
        <v>0.09222740038736672</v>
      </c>
      <c r="AZ85" s="7" t="n">
        <v>0.3784198867507679</v>
      </c>
      <c r="BA85" s="7" t="n">
        <v>0.3652343902062883</v>
      </c>
      <c r="BB85" s="7" t="n">
        <v>0.4218208842580924</v>
      </c>
      <c r="BC85" s="7" t="n">
        <v>0.07429764066556514</v>
      </c>
      <c r="BD85" s="7" t="n">
        <v>0.5448732010000412</v>
      </c>
      <c r="BE85" s="7" t="n">
        <v>0.682779393665887</v>
      </c>
      <c r="BF85" s="7" t="n">
        <v>0.8591649739888561</v>
      </c>
      <c r="BG85" s="7" t="n">
        <v>0.153325633239195</v>
      </c>
      <c r="BH85" s="7" t="n">
        <v>0.4187250409467927</v>
      </c>
      <c r="BI85" s="7" t="n">
        <v>0.4465672510245963</v>
      </c>
      <c r="BJ85" s="7" t="n">
        <v>0.4871624811476521</v>
      </c>
      <c r="BK85" s="7" t="n">
        <v>0.3291254171450135</v>
      </c>
      <c r="BL85" s="7" t="n">
        <v>0.4407591882815211</v>
      </c>
      <c r="BM85" s="7" t="n">
        <v>0.914895283285185</v>
      </c>
      <c r="BN85" s="7" t="n">
        <v>0.9159581373838875</v>
      </c>
      <c r="BO85" s="7" t="n">
        <v>0.4110737245121749</v>
      </c>
      <c r="BP85" s="7" t="n">
        <v>0.6118233121139572</v>
      </c>
      <c r="BQ85" s="7" t="n">
        <v>0.2452086192763921</v>
      </c>
      <c r="BR85" s="7" t="n">
        <v>0.4852234963647012</v>
      </c>
      <c r="BS85" s="7" t="n">
        <v>0.9555769184760208</v>
      </c>
      <c r="BT85" s="7" t="n">
        <v>0.3857769936739826</v>
      </c>
      <c r="BU85" s="7" t="n">
        <v>0.8881200043597811</v>
      </c>
      <c r="BV85" s="7" t="n">
        <v>0.2362886879931214</v>
      </c>
      <c r="BW85" s="7" t="n">
        <v>0.3020627671575074</v>
      </c>
      <c r="BX85" s="7" t="n">
        <v>0.9350651891389015</v>
      </c>
      <c r="BY85" s="7" t="n">
        <v>0.7835651538145084</v>
      </c>
      <c r="BZ85" s="7" t="n">
        <v>0.9129911472677584</v>
      </c>
      <c r="CA85" s="7" t="n">
        <v>0.230634705260411</v>
      </c>
      <c r="CB85" s="7" t="n">
        <v>0.6937846272409172</v>
      </c>
      <c r="CC85" s="7" t="n">
        <v>0.5195795458113219</v>
      </c>
      <c r="CD85" s="7" t="n">
        <v>0.2129047858281341</v>
      </c>
      <c r="CE85" s="7" t="n">
        <v>0.4495985884456299</v>
      </c>
      <c r="CF85" s="7" t="n">
        <v>0.5604709035638858</v>
      </c>
      <c r="CG85" s="7" t="n">
        <v>0.9545922583914249</v>
      </c>
      <c r="CH85" s="7" t="n">
        <v>1</v>
      </c>
      <c r="CI85" s="7" t="n">
        <v>0.9151341686919746</v>
      </c>
      <c r="CJ85" s="7" t="n">
        <v>0.397511653935941</v>
      </c>
      <c r="CK85" s="7" t="n">
        <v>0.3034644867486642</v>
      </c>
      <c r="CL85" s="7" t="n">
        <v>0.4876868243600452</v>
      </c>
      <c r="CM85" s="7" t="n">
        <v>0.3078846590698627</v>
      </c>
      <c r="CN85" s="7" t="n">
        <v>0.9680195972350412</v>
      </c>
      <c r="CO85" s="7" t="n">
        <v>0.3259211684615025</v>
      </c>
      <c r="CP85" s="7" t="n">
        <v>0.6397469958517616</v>
      </c>
      <c r="CQ85" s="7" t="n">
        <v>0.87314819612435</v>
      </c>
      <c r="CR85" s="7" t="n">
        <v>0.7195920837801029</v>
      </c>
      <c r="CS85" s="7" t="n">
        <v>0.5154939803781631</v>
      </c>
      <c r="CT85" s="7" t="n">
        <v>0.4898483687635192</v>
      </c>
      <c r="CU85" s="7" t="n">
        <v>0.1962579995998137</v>
      </c>
      <c r="CV85" s="7" t="n">
        <v>0.7378084355273354</v>
      </c>
      <c r="CW85" s="7" t="n">
        <v>0.4638652486065798</v>
      </c>
      <c r="CX85" s="7" t="n">
        <v>0.7308605726289166</v>
      </c>
      <c r="CY85" s="7" t="n">
        <v>0.369935060762789</v>
      </c>
      <c r="CZ85" s="7" t="n">
        <v>0.7183785806548461</v>
      </c>
      <c r="DA85" s="7" t="n">
        <v>0.6074273218816731</v>
      </c>
      <c r="DB85" s="7" t="n">
        <v>0.09056689385253605</v>
      </c>
      <c r="DC85" s="7" t="n">
        <v>0.3421868788960932</v>
      </c>
      <c r="DD85" s="7" t="n">
        <v>0.7137375687747705</v>
      </c>
      <c r="DE85" s="7" t="n">
        <v>0.2532987957716889</v>
      </c>
      <c r="DF85" s="7" t="n">
        <v>0.8593384185977094</v>
      </c>
      <c r="DG85" s="7" t="n">
        <v>0.3316463059149731</v>
      </c>
      <c r="DH85" s="7" t="n">
        <v>0.344228981460147</v>
      </c>
      <c r="DI85" s="7" t="n">
        <v>0.8102218135599325</v>
      </c>
      <c r="DJ85" s="7" t="n">
        <v>0.2538220078923055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0.7807987706249068</v>
      </c>
      <c r="D86" s="7" t="n">
        <v>0.6931582110540881</v>
      </c>
      <c r="E86" s="7" t="n">
        <v>0.2801243134492348</v>
      </c>
      <c r="F86" s="7" t="n">
        <v>0.6465312507135952</v>
      </c>
      <c r="G86" s="7" t="n">
        <v>0.4209840165256245</v>
      </c>
      <c r="H86" s="7" t="n">
        <v>0.4145242393138193</v>
      </c>
      <c r="I86" s="7" t="n">
        <v>0.6937123920766072</v>
      </c>
      <c r="J86" s="7" t="n">
        <v>0.7442145094602297</v>
      </c>
      <c r="K86" s="7" t="n">
        <v>0.847352869362843</v>
      </c>
      <c r="L86" s="7" t="n">
        <v>0.8842368629000472</v>
      </c>
      <c r="M86" s="7" t="n">
        <v>0.5682550598913519</v>
      </c>
      <c r="N86" s="7" t="n">
        <v>0.5460534137062485</v>
      </c>
      <c r="O86" s="7" t="n">
        <v>0.5574979389653663</v>
      </c>
      <c r="P86" s="7" t="n">
        <v>0.8785449463323736</v>
      </c>
      <c r="Q86" s="7" t="n">
        <v>0.811829281920498</v>
      </c>
      <c r="R86" s="7" t="n">
        <v>0.6943552679394843</v>
      </c>
      <c r="S86" s="7" t="n">
        <v>0.7512518176036551</v>
      </c>
      <c r="T86" s="7" t="n">
        <v>0.8667703281613605</v>
      </c>
      <c r="U86" s="7" t="n">
        <v>0.7913910183180198</v>
      </c>
      <c r="V86" s="7" t="n">
        <v>0.5659748198639118</v>
      </c>
      <c r="W86" s="7" t="n">
        <v>0.7455285560345128</v>
      </c>
      <c r="X86" s="7" t="n">
        <v>0.3849900798945796</v>
      </c>
      <c r="Y86" s="7" t="n">
        <v>0.1549397488311778</v>
      </c>
      <c r="Z86" s="7" t="n">
        <v>0.5260511812702434</v>
      </c>
      <c r="AA86" s="7" t="n">
        <v>0.5642540177369821</v>
      </c>
      <c r="AB86" s="7" t="n">
        <v>0.3204173540973801</v>
      </c>
      <c r="AC86" s="7" t="n">
        <v>0.305311176541172</v>
      </c>
      <c r="AD86" s="7" t="n">
        <v>0.5718483689658626</v>
      </c>
      <c r="AE86" s="7" t="n">
        <v>0.5670292914455243</v>
      </c>
      <c r="AF86" s="7" t="n">
        <v>0.9361836774616416</v>
      </c>
      <c r="AG86" s="7" t="n">
        <v>0.800115752575206</v>
      </c>
      <c r="AH86" s="7" t="n">
        <v>0.8075148296375847</v>
      </c>
      <c r="AI86" s="7" t="n">
        <v>0.8686733036750902</v>
      </c>
      <c r="AJ86" s="7" t="n">
        <v>0.874091358476996</v>
      </c>
      <c r="AK86" s="7" t="n">
        <v>0.6334819519724885</v>
      </c>
      <c r="AL86" s="7" t="n">
        <v>0.777012222702969</v>
      </c>
      <c r="AM86" s="7" t="n">
        <v>0.54051838557864</v>
      </c>
      <c r="AN86" s="7" t="n">
        <v>0.4837756391860705</v>
      </c>
      <c r="AO86" s="7" t="n">
        <v>0.3982397324534647</v>
      </c>
      <c r="AP86" s="7" t="n">
        <v>0.5205015027516361</v>
      </c>
      <c r="AQ86" s="7" t="n">
        <v>0.7833672812617277</v>
      </c>
      <c r="AR86" s="7" t="n">
        <v>0.596994481367906</v>
      </c>
      <c r="AS86" s="7" t="n">
        <v>0.3204174210851114</v>
      </c>
      <c r="AT86" s="7" t="n">
        <v>0.6752602766116821</v>
      </c>
      <c r="AU86" s="7" t="n">
        <v>0.7029840025700707</v>
      </c>
      <c r="AV86" s="7" t="n">
        <v>0.531148300384332</v>
      </c>
      <c r="AW86" s="7" t="n">
        <v>0.4802094088718427</v>
      </c>
      <c r="AX86" s="7" t="n">
        <v>0.6125423979185833</v>
      </c>
      <c r="AY86" s="7" t="n">
        <v>0.2386233198576264</v>
      </c>
      <c r="AZ86" s="7" t="n">
        <v>0.5132561988751629</v>
      </c>
      <c r="BA86" s="7" t="n">
        <v>0.5836807934408718</v>
      </c>
      <c r="BB86" s="7" t="n">
        <v>0.4556351880813169</v>
      </c>
      <c r="BC86" s="7" t="n">
        <v>0.1163278869703022</v>
      </c>
      <c r="BD86" s="7" t="n">
        <v>0.6934245294219673</v>
      </c>
      <c r="BE86" s="7" t="n">
        <v>0.7432507476894789</v>
      </c>
      <c r="BF86" s="7" t="n">
        <v>0.8450526088221684</v>
      </c>
      <c r="BG86" s="7" t="n">
        <v>0.2921527904008759</v>
      </c>
      <c r="BH86" s="7" t="n">
        <v>0.4673870190907475</v>
      </c>
      <c r="BI86" s="7" t="n">
        <v>0.5909863008064433</v>
      </c>
      <c r="BJ86" s="7" t="n">
        <v>0.5816159790546124</v>
      </c>
      <c r="BK86" s="7" t="n">
        <v>0.444489301850965</v>
      </c>
      <c r="BL86" s="7" t="n">
        <v>0.5221444622453799</v>
      </c>
      <c r="BM86" s="7" t="n">
        <v>0.8772962185257647</v>
      </c>
      <c r="BN86" s="7" t="n">
        <v>0.9327337400140068</v>
      </c>
      <c r="BO86" s="7" t="n">
        <v>0.562035331669825</v>
      </c>
      <c r="BP86" s="7" t="n">
        <v>0.7162083158016944</v>
      </c>
      <c r="BQ86" s="7" t="n">
        <v>0.3433502901233933</v>
      </c>
      <c r="BR86" s="7" t="n">
        <v>0.5614966113968827</v>
      </c>
      <c r="BS86" s="7" t="n">
        <v>0.8816788239971461</v>
      </c>
      <c r="BT86" s="7" t="n">
        <v>0.5001453863019438</v>
      </c>
      <c r="BU86" s="7" t="n">
        <v>0.8700001354371787</v>
      </c>
      <c r="BV86" s="7" t="n">
        <v>0.4729948164734457</v>
      </c>
      <c r="BW86" s="7" t="n">
        <v>0.5302768352768928</v>
      </c>
      <c r="BX86" s="7" t="n">
        <v>0.8457090198531436</v>
      </c>
      <c r="BY86" s="7" t="n">
        <v>0.6769336725875574</v>
      </c>
      <c r="BZ86" s="7" t="n">
        <v>0.8520724668523442</v>
      </c>
      <c r="CA86" s="7" t="n">
        <v>0.3663367825502789</v>
      </c>
      <c r="CB86" s="7" t="n">
        <v>0.7310944146005733</v>
      </c>
      <c r="CC86" s="7" t="n">
        <v>0.6183470521164129</v>
      </c>
      <c r="CD86" s="7" t="n">
        <v>0.3671192758822734</v>
      </c>
      <c r="CE86" s="7" t="n">
        <v>0.5980351048152965</v>
      </c>
      <c r="CF86" s="7" t="n">
        <v>0.5538794567508107</v>
      </c>
      <c r="CG86" s="7" t="n">
        <v>0.8757081914750812</v>
      </c>
      <c r="CH86" s="7" t="n">
        <v>0.9151341686919746</v>
      </c>
      <c r="CI86" s="7" t="n">
        <v>1</v>
      </c>
      <c r="CJ86" s="7" t="n">
        <v>0.5500967033257654</v>
      </c>
      <c r="CK86" s="7" t="n">
        <v>0.5415778333712913</v>
      </c>
      <c r="CL86" s="7" t="n">
        <v>0.6398940356777213</v>
      </c>
      <c r="CM86" s="7" t="n">
        <v>0.5260958642601828</v>
      </c>
      <c r="CN86" s="7" t="n">
        <v>0.8438118300643167</v>
      </c>
      <c r="CO86" s="7" t="n">
        <v>0.5435577221301852</v>
      </c>
      <c r="CP86" s="7" t="n">
        <v>0.6312257893147408</v>
      </c>
      <c r="CQ86" s="7" t="n">
        <v>0.9358904347852051</v>
      </c>
      <c r="CR86" s="7" t="n">
        <v>0.8591608516973783</v>
      </c>
      <c r="CS86" s="7" t="n">
        <v>0.6242208233314751</v>
      </c>
      <c r="CT86" s="7" t="n">
        <v>0.6259692501718364</v>
      </c>
      <c r="CU86" s="7" t="n">
        <v>0.3392149854950257</v>
      </c>
      <c r="CV86" s="7" t="n">
        <v>0.8473233000290293</v>
      </c>
      <c r="CW86" s="7" t="n">
        <v>0.5663137162251338</v>
      </c>
      <c r="CX86" s="7" t="n">
        <v>0.8339564483252515</v>
      </c>
      <c r="CY86" s="7" t="n">
        <v>0.3803806112098896</v>
      </c>
      <c r="CZ86" s="7" t="n">
        <v>0.8244087542267112</v>
      </c>
      <c r="DA86" s="7" t="n">
        <v>0.6553574149155235</v>
      </c>
      <c r="DB86" s="7" t="n">
        <v>0.2370711096952941</v>
      </c>
      <c r="DC86" s="7" t="n">
        <v>0.5149744020979191</v>
      </c>
      <c r="DD86" s="7" t="n">
        <v>0.811317124540212</v>
      </c>
      <c r="DE86" s="7" t="n">
        <v>0.2521121813147896</v>
      </c>
      <c r="DF86" s="7" t="n">
        <v>0.8359765855794</v>
      </c>
      <c r="DG86" s="7" t="n">
        <v>0.5604820640779127</v>
      </c>
      <c r="DH86" s="7" t="n">
        <v>0.4143196240555113</v>
      </c>
      <c r="DI86" s="7" t="n">
        <v>0.8210414986581511</v>
      </c>
      <c r="DJ86" s="7" t="n">
        <v>0.357640334528523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0.8110357917062215</v>
      </c>
      <c r="D87" s="7" t="n">
        <v>0.8696469245156174</v>
      </c>
      <c r="E87" s="7" t="n">
        <v>0.5376705748882623</v>
      </c>
      <c r="F87" s="7" t="n">
        <v>0.8911150574182557</v>
      </c>
      <c r="G87" s="7" t="n">
        <v>0.7076380809065819</v>
      </c>
      <c r="H87" s="7" t="n">
        <v>0.6165733872650492</v>
      </c>
      <c r="I87" s="7" t="n">
        <v>0.9193789586176508</v>
      </c>
      <c r="J87" s="7" t="n">
        <v>0.8870486642654931</v>
      </c>
      <c r="K87" s="7" t="n">
        <v>0.4167557396006439</v>
      </c>
      <c r="L87" s="7" t="n">
        <v>0.5334848176649792</v>
      </c>
      <c r="M87" s="7" t="n">
        <v>0.829296771789074</v>
      </c>
      <c r="N87" s="7" t="n">
        <v>0.9710071107138726</v>
      </c>
      <c r="O87" s="7" t="n">
        <v>0.7465563139789018</v>
      </c>
      <c r="P87" s="7" t="n">
        <v>0.650930135364279</v>
      </c>
      <c r="Q87" s="7" t="n">
        <v>0.6349481236825912</v>
      </c>
      <c r="R87" s="7" t="n">
        <v>0.5604018774354729</v>
      </c>
      <c r="S87" s="7" t="n">
        <v>0.8936118567902961</v>
      </c>
      <c r="T87" s="7" t="n">
        <v>0.7522505115574477</v>
      </c>
      <c r="U87" s="7" t="n">
        <v>0.8720420365327195</v>
      </c>
      <c r="V87" s="7" t="n">
        <v>0.5353729506105154</v>
      </c>
      <c r="W87" s="7" t="n">
        <v>0.8486510999110531</v>
      </c>
      <c r="X87" s="7" t="n">
        <v>0.6260572372873496</v>
      </c>
      <c r="Y87" s="7" t="n">
        <v>0.3167207710193541</v>
      </c>
      <c r="Z87" s="7" t="n">
        <v>0.9781689645862963</v>
      </c>
      <c r="AA87" s="7" t="n">
        <v>0.5063975158173937</v>
      </c>
      <c r="AB87" s="7" t="n">
        <v>0.544694424375805</v>
      </c>
      <c r="AC87" s="7" t="n">
        <v>0.6655639261691856</v>
      </c>
      <c r="AD87" s="7" t="n">
        <v>0.7018313406523972</v>
      </c>
      <c r="AE87" s="7" t="n">
        <v>0.4989698841791428</v>
      </c>
      <c r="AF87" s="7" t="n">
        <v>0.4882691527064892</v>
      </c>
      <c r="AG87" s="7" t="n">
        <v>0.8008236841546328</v>
      </c>
      <c r="AH87" s="7" t="n">
        <v>0.7938322636417908</v>
      </c>
      <c r="AI87" s="7" t="n">
        <v>0.6490230246697067</v>
      </c>
      <c r="AJ87" s="7" t="n">
        <v>0.5848261227739019</v>
      </c>
      <c r="AK87" s="7" t="n">
        <v>0.921328286388748</v>
      </c>
      <c r="AL87" s="7" t="n">
        <v>0.8910630045621944</v>
      </c>
      <c r="AM87" s="7" t="n">
        <v>0.9712862262832033</v>
      </c>
      <c r="AN87" s="7" t="n">
        <v>0.6827197507795179</v>
      </c>
      <c r="AO87" s="7" t="n">
        <v>0.2857016159577193</v>
      </c>
      <c r="AP87" s="7" t="n">
        <v>0.4982548507757877</v>
      </c>
      <c r="AQ87" s="7" t="n">
        <v>0.795308348478996</v>
      </c>
      <c r="AR87" s="7" t="n">
        <v>0.7324333172640216</v>
      </c>
      <c r="AS87" s="7" t="n">
        <v>0.5446944980457304</v>
      </c>
      <c r="AT87" s="7" t="n">
        <v>0.3168484662505217</v>
      </c>
      <c r="AU87" s="7" t="n">
        <v>0.4132864569831016</v>
      </c>
      <c r="AV87" s="7" t="n">
        <v>0.2425493234449236</v>
      </c>
      <c r="AW87" s="7" t="n">
        <v>0.6748391712634197</v>
      </c>
      <c r="AX87" s="7" t="n">
        <v>0.7652437162631235</v>
      </c>
      <c r="AY87" s="7" t="n">
        <v>0.5814937046149267</v>
      </c>
      <c r="AZ87" s="7" t="n">
        <v>0.9464510264163182</v>
      </c>
      <c r="BA87" s="7" t="n">
        <v>0.5628266666260654</v>
      </c>
      <c r="BB87" s="7" t="n">
        <v>0.4526860484459472</v>
      </c>
      <c r="BC87" s="7" t="n">
        <v>0.2869417344481557</v>
      </c>
      <c r="BD87" s="7" t="n">
        <v>0.909283294556177</v>
      </c>
      <c r="BE87" s="7" t="n">
        <v>0.6948023931526726</v>
      </c>
      <c r="BF87" s="7" t="n">
        <v>0.5177570732003562</v>
      </c>
      <c r="BG87" s="7" t="n">
        <v>0.5542296809466654</v>
      </c>
      <c r="BH87" s="7" t="n">
        <v>0.5060815758694195</v>
      </c>
      <c r="BI87" s="7" t="n">
        <v>0.6844802846658663</v>
      </c>
      <c r="BJ87" s="7" t="n">
        <v>0.7296687026121128</v>
      </c>
      <c r="BK87" s="7" t="n">
        <v>0.7073280391193084</v>
      </c>
      <c r="BL87" s="7" t="n">
        <v>0.3925091933145334</v>
      </c>
      <c r="BM87" s="7" t="n">
        <v>0.5005213994934568</v>
      </c>
      <c r="BN87" s="7" t="n">
        <v>0.4667537176415134</v>
      </c>
      <c r="BO87" s="7" t="n">
        <v>0.968416139323462</v>
      </c>
      <c r="BP87" s="7" t="n">
        <v>0.7838512931624968</v>
      </c>
      <c r="BQ87" s="7" t="n">
        <v>0.6734060955835636</v>
      </c>
      <c r="BR87" s="7" t="n">
        <v>0.7312764112569291</v>
      </c>
      <c r="BS87" s="7" t="n">
        <v>0.4401860587845084</v>
      </c>
      <c r="BT87" s="7" t="n">
        <v>0.6376068315485546</v>
      </c>
      <c r="BU87" s="7" t="n">
        <v>0.4858423400065779</v>
      </c>
      <c r="BV87" s="7" t="n">
        <v>0.4220906047526276</v>
      </c>
      <c r="BW87" s="7" t="n">
        <v>0.4698024598789329</v>
      </c>
      <c r="BX87" s="7" t="n">
        <v>0.4213248666491397</v>
      </c>
      <c r="BY87" s="7" t="n">
        <v>0.3472238915132821</v>
      </c>
      <c r="BZ87" s="7" t="n">
        <v>0.4235422160369057</v>
      </c>
      <c r="CA87" s="7" t="n">
        <v>0.6195976866266327</v>
      </c>
      <c r="CB87" s="7" t="n">
        <v>0.56702439019157</v>
      </c>
      <c r="CC87" s="7" t="n">
        <v>0.7609392433861074</v>
      </c>
      <c r="CD87" s="7" t="n">
        <v>0.6889852974443921</v>
      </c>
      <c r="CE87" s="7" t="n">
        <v>0.7141993789764267</v>
      </c>
      <c r="CF87" s="7" t="n">
        <v>0.2333876515298159</v>
      </c>
      <c r="CG87" s="7" t="n">
        <v>0.430070779827647</v>
      </c>
      <c r="CH87" s="7" t="n">
        <v>0.397511653935941</v>
      </c>
      <c r="CI87" s="7" t="n">
        <v>0.5500967033257654</v>
      </c>
      <c r="CJ87" s="7" t="n">
        <v>1</v>
      </c>
      <c r="CK87" s="7" t="n">
        <v>0.5039040823107813</v>
      </c>
      <c r="CL87" s="7" t="n">
        <v>0.6261873871665382</v>
      </c>
      <c r="CM87" s="7" t="n">
        <v>0.4340616342183997</v>
      </c>
      <c r="CN87" s="7" t="n">
        <v>0.3419878919032605</v>
      </c>
      <c r="CO87" s="7" t="n">
        <v>0.5215922555176946</v>
      </c>
      <c r="CP87" s="7" t="n">
        <v>0.2898494061328391</v>
      </c>
      <c r="CQ87" s="7" t="n">
        <v>0.6081744795885682</v>
      </c>
      <c r="CR87" s="7" t="n">
        <v>0.6748382236495365</v>
      </c>
      <c r="CS87" s="7" t="n">
        <v>0.7051604645258299</v>
      </c>
      <c r="CT87" s="7" t="n">
        <v>0.8337569327233232</v>
      </c>
      <c r="CU87" s="7" t="n">
        <v>0.5470355133758772</v>
      </c>
      <c r="CV87" s="7" t="n">
        <v>0.4547121175099273</v>
      </c>
      <c r="CW87" s="7" t="n">
        <v>0.7620214184265214</v>
      </c>
      <c r="CX87" s="7" t="n">
        <v>0.4336257326440541</v>
      </c>
      <c r="CY87" s="7" t="n">
        <v>0.4420671390440686</v>
      </c>
      <c r="CZ87" s="7" t="n">
        <v>0.4197207974134718</v>
      </c>
      <c r="DA87" s="7" t="n">
        <v>0.6767523749551733</v>
      </c>
      <c r="DB87" s="7" t="n">
        <v>0.5807168893011421</v>
      </c>
      <c r="DC87" s="7" t="n">
        <v>0.7363631275004587</v>
      </c>
      <c r="DD87" s="7" t="n">
        <v>0.4064448496230318</v>
      </c>
      <c r="DE87" s="7" t="n">
        <v>0.09084292696675522</v>
      </c>
      <c r="DF87" s="7" t="n">
        <v>0.5026080444529473</v>
      </c>
      <c r="DG87" s="7" t="n">
        <v>0.481120848637753</v>
      </c>
      <c r="DH87" s="7" t="n">
        <v>0.5822321139776988</v>
      </c>
      <c r="DI87" s="7" t="n">
        <v>0.525225075095834</v>
      </c>
      <c r="DJ87" s="7" t="n">
        <v>0.5972999981742663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0.4747791249785334</v>
      </c>
      <c r="D88" s="7" t="n">
        <v>0.4723316045327226</v>
      </c>
      <c r="E88" s="7" t="n">
        <v>0.2454167439456472</v>
      </c>
      <c r="F88" s="7" t="n">
        <v>0.4728288349936304</v>
      </c>
      <c r="G88" s="7" t="n">
        <v>0.2754141452962146</v>
      </c>
      <c r="H88" s="7" t="n">
        <v>0.2244975451455598</v>
      </c>
      <c r="I88" s="7" t="n">
        <v>0.7573669636586615</v>
      </c>
      <c r="J88" s="7" t="n">
        <v>0.5007255339025403</v>
      </c>
      <c r="K88" s="7" t="n">
        <v>0.2709441087031527</v>
      </c>
      <c r="L88" s="7" t="n">
        <v>0.4167639396610066</v>
      </c>
      <c r="M88" s="7" t="n">
        <v>0.4042375955191689</v>
      </c>
      <c r="N88" s="7" t="n">
        <v>0.5108993048410333</v>
      </c>
      <c r="O88" s="7" t="n">
        <v>0.3267762966924727</v>
      </c>
      <c r="P88" s="7" t="n">
        <v>0.4741918949794261</v>
      </c>
      <c r="Q88" s="7" t="n">
        <v>0.3146072425070852</v>
      </c>
      <c r="R88" s="7" t="n">
        <v>0.2338123172231713</v>
      </c>
      <c r="S88" s="7" t="n">
        <v>0.5121680923480816</v>
      </c>
      <c r="T88" s="7" t="n">
        <v>0.5195425305990456</v>
      </c>
      <c r="U88" s="7" t="n">
        <v>0.5163676955282385</v>
      </c>
      <c r="V88" s="7" t="n">
        <v>0.978617021794065</v>
      </c>
      <c r="W88" s="7" t="n">
        <v>0.5419835705899049</v>
      </c>
      <c r="X88" s="7" t="n">
        <v>0.3060172111864147</v>
      </c>
      <c r="Y88" s="7" t="n">
        <v>0.04926981241724958</v>
      </c>
      <c r="Z88" s="7" t="n">
        <v>0.50966612322091</v>
      </c>
      <c r="AA88" s="7" t="n">
        <v>0.9927502237462625</v>
      </c>
      <c r="AB88" s="7" t="n">
        <v>0.2558790741220061</v>
      </c>
      <c r="AC88" s="7" t="n">
        <v>0.3323904991052162</v>
      </c>
      <c r="AD88" s="7" t="n">
        <v>0.4708028345600568</v>
      </c>
      <c r="AE88" s="7" t="n">
        <v>0.9917396472642196</v>
      </c>
      <c r="AF88" s="7" t="n">
        <v>0.3234335925463395</v>
      </c>
      <c r="AG88" s="7" t="n">
        <v>0.5853660351886264</v>
      </c>
      <c r="AH88" s="7" t="n">
        <v>0.6257580949006597</v>
      </c>
      <c r="AI88" s="7" t="n">
        <v>0.4576243328355153</v>
      </c>
      <c r="AJ88" s="7" t="n">
        <v>0.4317508771895308</v>
      </c>
      <c r="AK88" s="7" t="n">
        <v>0.4221950281739542</v>
      </c>
      <c r="AL88" s="7" t="n">
        <v>0.5371983793140962</v>
      </c>
      <c r="AM88" s="7" t="n">
        <v>0.5085913828934264</v>
      </c>
      <c r="AN88" s="7" t="n">
        <v>0.3271566459997899</v>
      </c>
      <c r="AO88" s="7" t="n">
        <v>0.1569339603041205</v>
      </c>
      <c r="AP88" s="7" t="n">
        <v>0.9097137277274813</v>
      </c>
      <c r="AQ88" s="7" t="n">
        <v>0.5684052740048359</v>
      </c>
      <c r="AR88" s="7" t="n">
        <v>0.4787691782499742</v>
      </c>
      <c r="AS88" s="7" t="n">
        <v>0.2558790926826311</v>
      </c>
      <c r="AT88" s="7" t="n">
        <v>0.1504159524983621</v>
      </c>
      <c r="AU88" s="7" t="n">
        <v>0.2171274593921677</v>
      </c>
      <c r="AV88" s="7" t="n">
        <v>0.09573408260699978</v>
      </c>
      <c r="AW88" s="7" t="n">
        <v>0.3131550315205062</v>
      </c>
      <c r="AX88" s="7" t="n">
        <v>0.3700121814775192</v>
      </c>
      <c r="AY88" s="7" t="n">
        <v>0.1833031238174732</v>
      </c>
      <c r="AZ88" s="7" t="n">
        <v>0.4728336135119385</v>
      </c>
      <c r="BA88" s="7" t="n">
        <v>0.9393227943167105</v>
      </c>
      <c r="BB88" s="7" t="n">
        <v>0.2372540440609683</v>
      </c>
      <c r="BC88" s="7" t="n">
        <v>0.0887875992590613</v>
      </c>
      <c r="BD88" s="7" t="n">
        <v>0.4895622216632511</v>
      </c>
      <c r="BE88" s="7" t="n">
        <v>0.3730743881060363</v>
      </c>
      <c r="BF88" s="7" t="n">
        <v>0.3101504074287812</v>
      </c>
      <c r="BG88" s="7" t="n">
        <v>0.2676101144120603</v>
      </c>
      <c r="BH88" s="7" t="n">
        <v>0.2320324664022821</v>
      </c>
      <c r="BI88" s="7" t="n">
        <v>0.5076287866120157</v>
      </c>
      <c r="BJ88" s="7" t="n">
        <v>0.3370799115958963</v>
      </c>
      <c r="BK88" s="7" t="n">
        <v>0.3781197575219939</v>
      </c>
      <c r="BL88" s="7" t="n">
        <v>0.7507151315302395</v>
      </c>
      <c r="BM88" s="7" t="n">
        <v>0.2906080198322642</v>
      </c>
      <c r="BN88" s="7" t="n">
        <v>0.3241287436354737</v>
      </c>
      <c r="BO88" s="7" t="n">
        <v>0.5289467309589143</v>
      </c>
      <c r="BP88" s="7" t="n">
        <v>0.3993723786233586</v>
      </c>
      <c r="BQ88" s="7" t="n">
        <v>0.3498378362686678</v>
      </c>
      <c r="BR88" s="7" t="n">
        <v>0.308907759242244</v>
      </c>
      <c r="BS88" s="7" t="n">
        <v>0.2530891511392077</v>
      </c>
      <c r="BT88" s="7" t="n">
        <v>0.3592263677688369</v>
      </c>
      <c r="BU88" s="7" t="n">
        <v>0.3037427382980004</v>
      </c>
      <c r="BV88" s="7" t="n">
        <v>0.9631320124975875</v>
      </c>
      <c r="BW88" s="7" t="n">
        <v>0.9692939395747532</v>
      </c>
      <c r="BX88" s="7" t="n">
        <v>0.2314174294241824</v>
      </c>
      <c r="BY88" s="7" t="n">
        <v>0.176181348900548</v>
      </c>
      <c r="BZ88" s="7" t="n">
        <v>0.2688683822514715</v>
      </c>
      <c r="CA88" s="7" t="n">
        <v>0.3027703602882686</v>
      </c>
      <c r="CB88" s="7" t="n">
        <v>0.2438593145627376</v>
      </c>
      <c r="CC88" s="7" t="n">
        <v>0.3799655005988291</v>
      </c>
      <c r="CD88" s="7" t="n">
        <v>0.2516093361113811</v>
      </c>
      <c r="CE88" s="7" t="n">
        <v>0.5040586073760562</v>
      </c>
      <c r="CF88" s="7" t="n">
        <v>0.08910333725556667</v>
      </c>
      <c r="CG88" s="7" t="n">
        <v>0.2531545779733287</v>
      </c>
      <c r="CH88" s="7" t="n">
        <v>0.3034644867486642</v>
      </c>
      <c r="CI88" s="7" t="n">
        <v>0.5415778333712913</v>
      </c>
      <c r="CJ88" s="7" t="n">
        <v>0.5039040823107813</v>
      </c>
      <c r="CK88" s="7" t="n">
        <v>1</v>
      </c>
      <c r="CL88" s="7" t="n">
        <v>0.5879679097753312</v>
      </c>
      <c r="CM88" s="7" t="n">
        <v>0.9704170171619209</v>
      </c>
      <c r="CN88" s="7" t="n">
        <v>0.2126994049990601</v>
      </c>
      <c r="CO88" s="7" t="n">
        <v>0.9364693765405817</v>
      </c>
      <c r="CP88" s="7" t="n">
        <v>0.1234378529894955</v>
      </c>
      <c r="CQ88" s="7" t="n">
        <v>0.3819898616283439</v>
      </c>
      <c r="CR88" s="7" t="n">
        <v>0.5772953239715493</v>
      </c>
      <c r="CS88" s="7" t="n">
        <v>0.4200322010780594</v>
      </c>
      <c r="CT88" s="7" t="n">
        <v>0.4170407700391351</v>
      </c>
      <c r="CU88" s="7" t="n">
        <v>0.2465628621076022</v>
      </c>
      <c r="CV88" s="7" t="n">
        <v>0.3416637895860173</v>
      </c>
      <c r="CW88" s="7" t="n">
        <v>0.3583882785188564</v>
      </c>
      <c r="CX88" s="7" t="n">
        <v>0.3264147399346242</v>
      </c>
      <c r="CY88" s="7" t="n">
        <v>0.1374450670089787</v>
      </c>
      <c r="CZ88" s="7" t="n">
        <v>0.3154566054319095</v>
      </c>
      <c r="DA88" s="7" t="n">
        <v>0.2851440862757413</v>
      </c>
      <c r="DB88" s="7" t="n">
        <v>0.1845363642471129</v>
      </c>
      <c r="DC88" s="7" t="n">
        <v>0.331499462883228</v>
      </c>
      <c r="DD88" s="7" t="n">
        <v>0.3023298637692823</v>
      </c>
      <c r="DE88" s="7" t="n">
        <v>0.04736747329933443</v>
      </c>
      <c r="DF88" s="7" t="n">
        <v>0.2802993327380425</v>
      </c>
      <c r="DG88" s="7" t="n">
        <v>0.9351005923872531</v>
      </c>
      <c r="DH88" s="7" t="n">
        <v>0.2296502724007753</v>
      </c>
      <c r="DI88" s="7" t="n">
        <v>0.3402286330750615</v>
      </c>
      <c r="DJ88" s="7" t="n">
        <v>0.2264425860231847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0.6848390518274161</v>
      </c>
      <c r="D89" s="7" t="n">
        <v>0.6733006852191716</v>
      </c>
      <c r="E89" s="7" t="n">
        <v>0.2282978475224476</v>
      </c>
      <c r="F89" s="7" t="n">
        <v>0.6563009018331261</v>
      </c>
      <c r="G89" s="7" t="n">
        <v>0.4377755418582346</v>
      </c>
      <c r="H89" s="7" t="n">
        <v>0.4120425914364996</v>
      </c>
      <c r="I89" s="7" t="n">
        <v>0.7314170413275577</v>
      </c>
      <c r="J89" s="7" t="n">
        <v>0.7342556584819528</v>
      </c>
      <c r="K89" s="7" t="n">
        <v>0.5600494528381124</v>
      </c>
      <c r="L89" s="7" t="n">
        <v>0.6922758880435053</v>
      </c>
      <c r="M89" s="7" t="n">
        <v>0.7083330758658422</v>
      </c>
      <c r="N89" s="7" t="n">
        <v>0.5856532518420249</v>
      </c>
      <c r="O89" s="7" t="n">
        <v>0.6177056449985169</v>
      </c>
      <c r="P89" s="7" t="n">
        <v>0.7065092049890221</v>
      </c>
      <c r="Q89" s="7" t="n">
        <v>0.5700403625597292</v>
      </c>
      <c r="R89" s="7" t="n">
        <v>0.4988136816851501</v>
      </c>
      <c r="S89" s="7" t="n">
        <v>0.7529317136819099</v>
      </c>
      <c r="T89" s="7" t="n">
        <v>0.752319313440535</v>
      </c>
      <c r="U89" s="7" t="n">
        <v>0.7547379784147822</v>
      </c>
      <c r="V89" s="7" t="n">
        <v>0.6122328139853676</v>
      </c>
      <c r="W89" s="7" t="n">
        <v>0.866962760929943</v>
      </c>
      <c r="X89" s="7" t="n">
        <v>0.3554314109738625</v>
      </c>
      <c r="Y89" s="7" t="n">
        <v>0.1454513533503736</v>
      </c>
      <c r="Z89" s="7" t="n">
        <v>0.6094381292478614</v>
      </c>
      <c r="AA89" s="7" t="n">
        <v>0.5910082573980756</v>
      </c>
      <c r="AB89" s="7" t="n">
        <v>0.3600712254387374</v>
      </c>
      <c r="AC89" s="7" t="n">
        <v>0.5023726458116651</v>
      </c>
      <c r="AD89" s="7" t="n">
        <v>0.9402121141342534</v>
      </c>
      <c r="AE89" s="7" t="n">
        <v>0.5865447511637349</v>
      </c>
      <c r="AF89" s="7" t="n">
        <v>0.6004484223179276</v>
      </c>
      <c r="AG89" s="7" t="n">
        <v>0.8549022244055292</v>
      </c>
      <c r="AH89" s="7" t="n">
        <v>0.8542862888390194</v>
      </c>
      <c r="AI89" s="7" t="n">
        <v>0.7719413952201409</v>
      </c>
      <c r="AJ89" s="7" t="n">
        <v>0.66574133083875</v>
      </c>
      <c r="AK89" s="7" t="n">
        <v>0.6335275385017588</v>
      </c>
      <c r="AL89" s="7" t="n">
        <v>0.802157199837024</v>
      </c>
      <c r="AM89" s="7" t="n">
        <v>0.5877110345710244</v>
      </c>
      <c r="AN89" s="7" t="n">
        <v>0.5025519723275068</v>
      </c>
      <c r="AO89" s="7" t="n">
        <v>0.3985928772163407</v>
      </c>
      <c r="AP89" s="7" t="n">
        <v>0.6266484984912345</v>
      </c>
      <c r="AQ89" s="7" t="n">
        <v>0.8510651940619577</v>
      </c>
      <c r="AR89" s="7" t="n">
        <v>0.9363264856888391</v>
      </c>
      <c r="AS89" s="7" t="n">
        <v>0.3600711641176036</v>
      </c>
      <c r="AT89" s="7" t="n">
        <v>0.4396407415197397</v>
      </c>
      <c r="AU89" s="7" t="n">
        <v>0.4691339043850309</v>
      </c>
      <c r="AV89" s="7" t="n">
        <v>0.3745518635721194</v>
      </c>
      <c r="AW89" s="7" t="n">
        <v>0.5022792893043505</v>
      </c>
      <c r="AX89" s="7" t="n">
        <v>0.7939487400420984</v>
      </c>
      <c r="AY89" s="7" t="n">
        <v>0.271779887493425</v>
      </c>
      <c r="AZ89" s="7" t="n">
        <v>0.5487483591560205</v>
      </c>
      <c r="BA89" s="7" t="n">
        <v>0.6520198582240535</v>
      </c>
      <c r="BB89" s="7" t="n">
        <v>0.3824216453945634</v>
      </c>
      <c r="BC89" s="7" t="n">
        <v>0.1554990777781404</v>
      </c>
      <c r="BD89" s="7" t="n">
        <v>0.7086261693482487</v>
      </c>
      <c r="BE89" s="7" t="n">
        <v>0.7096408680448589</v>
      </c>
      <c r="BF89" s="7" t="n">
        <v>0.5444815773722802</v>
      </c>
      <c r="BG89" s="7" t="n">
        <v>0.3180673573223697</v>
      </c>
      <c r="BH89" s="7" t="n">
        <v>0.4013700717046045</v>
      </c>
      <c r="BI89" s="7" t="n">
        <v>0.9596640000300964</v>
      </c>
      <c r="BJ89" s="7" t="n">
        <v>0.6935059960722146</v>
      </c>
      <c r="BK89" s="7" t="n">
        <v>0.6089305258506678</v>
      </c>
      <c r="BL89" s="7" t="n">
        <v>0.4892321825234162</v>
      </c>
      <c r="BM89" s="7" t="n">
        <v>0.5438410319598137</v>
      </c>
      <c r="BN89" s="7" t="n">
        <v>0.6013262729318216</v>
      </c>
      <c r="BO89" s="7" t="n">
        <v>0.6057566573682092</v>
      </c>
      <c r="BP89" s="7" t="n">
        <v>0.6841747672315941</v>
      </c>
      <c r="BQ89" s="7" t="n">
        <v>0.4988443235596705</v>
      </c>
      <c r="BR89" s="7" t="n">
        <v>0.5797550705044568</v>
      </c>
      <c r="BS89" s="7" t="n">
        <v>0.5044109492333196</v>
      </c>
      <c r="BT89" s="7" t="n">
        <v>0.584847803280558</v>
      </c>
      <c r="BU89" s="7" t="n">
        <v>0.5398589743931598</v>
      </c>
      <c r="BV89" s="7" t="n">
        <v>0.520215559806979</v>
      </c>
      <c r="BW89" s="7" t="n">
        <v>0.5890937102386905</v>
      </c>
      <c r="BX89" s="7" t="n">
        <v>0.4498934351329615</v>
      </c>
      <c r="BY89" s="7" t="n">
        <v>0.4547303605751365</v>
      </c>
      <c r="BZ89" s="7" t="n">
        <v>0.4847945467028878</v>
      </c>
      <c r="CA89" s="7" t="n">
        <v>0.3541454051805298</v>
      </c>
      <c r="CB89" s="7" t="n">
        <v>0.5409122669771709</v>
      </c>
      <c r="CC89" s="7" t="n">
        <v>0.8002316959223909</v>
      </c>
      <c r="CD89" s="7" t="n">
        <v>0.4247125910390498</v>
      </c>
      <c r="CE89" s="7" t="n">
        <v>0.6062016839145141</v>
      </c>
      <c r="CF89" s="7" t="n">
        <v>0.3613413304393923</v>
      </c>
      <c r="CG89" s="7" t="n">
        <v>0.4850958697260028</v>
      </c>
      <c r="CH89" s="7" t="n">
        <v>0.4876868243600452</v>
      </c>
      <c r="CI89" s="7" t="n">
        <v>0.6398940356777213</v>
      </c>
      <c r="CJ89" s="7" t="n">
        <v>0.6261873871665382</v>
      </c>
      <c r="CK89" s="7" t="n">
        <v>0.5879679097753312</v>
      </c>
      <c r="CL89" s="7" t="n">
        <v>1</v>
      </c>
      <c r="CM89" s="7" t="n">
        <v>0.5855187651661907</v>
      </c>
      <c r="CN89" s="7" t="n">
        <v>0.4048516139565338</v>
      </c>
      <c r="CO89" s="7" t="n">
        <v>0.6310828709046817</v>
      </c>
      <c r="CP89" s="7" t="n">
        <v>0.4152757373522921</v>
      </c>
      <c r="CQ89" s="7" t="n">
        <v>0.6704619054377381</v>
      </c>
      <c r="CR89" s="7" t="n">
        <v>0.8385838118566958</v>
      </c>
      <c r="CS89" s="7" t="n">
        <v>0.874361524053315</v>
      </c>
      <c r="CT89" s="7" t="n">
        <v>0.822078583704751</v>
      </c>
      <c r="CU89" s="7" t="n">
        <v>0.3755953349301439</v>
      </c>
      <c r="CV89" s="7" t="n">
        <v>0.6152826409964428</v>
      </c>
      <c r="CW89" s="7" t="n">
        <v>0.7802412979675625</v>
      </c>
      <c r="CX89" s="7" t="n">
        <v>0.6102962098602706</v>
      </c>
      <c r="CY89" s="7" t="n">
        <v>0.2545801389725446</v>
      </c>
      <c r="CZ89" s="7" t="n">
        <v>0.5913612741279475</v>
      </c>
      <c r="DA89" s="7" t="n">
        <v>0.5723451868603296</v>
      </c>
      <c r="DB89" s="7" t="n">
        <v>0.2705412041632151</v>
      </c>
      <c r="DC89" s="7" t="n">
        <v>0.5214171986243993</v>
      </c>
      <c r="DD89" s="7" t="n">
        <v>0.5654348162233442</v>
      </c>
      <c r="DE89" s="7" t="n">
        <v>0.2027659186052297</v>
      </c>
      <c r="DF89" s="7" t="n">
        <v>0.5201487223604628</v>
      </c>
      <c r="DG89" s="7" t="n">
        <v>0.5207432492997343</v>
      </c>
      <c r="DH89" s="7" t="n">
        <v>0.2885352390126842</v>
      </c>
      <c r="DI89" s="7" t="n">
        <v>0.6363568292731777</v>
      </c>
      <c r="DJ89" s="7" t="n">
        <v>0.2753372115310043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0.4280358971583397</v>
      </c>
      <c r="D90" s="7" t="n">
        <v>0.411213526734014</v>
      </c>
      <c r="E90" s="7" t="n">
        <v>0.1858852531772533</v>
      </c>
      <c r="F90" s="7" t="n">
        <v>0.410419100412498</v>
      </c>
      <c r="G90" s="7" t="n">
        <v>0.2050434987340391</v>
      </c>
      <c r="H90" s="7" t="n">
        <v>0.1550163084251569</v>
      </c>
      <c r="I90" s="7" t="n">
        <v>0.712550204890754</v>
      </c>
      <c r="J90" s="7" t="n">
        <v>0.4503613536940168</v>
      </c>
      <c r="K90" s="7" t="n">
        <v>0.2790655846692711</v>
      </c>
      <c r="L90" s="7" t="n">
        <v>0.4205248762948321</v>
      </c>
      <c r="M90" s="7" t="n">
        <v>0.3601366130345888</v>
      </c>
      <c r="N90" s="7" t="n">
        <v>0.4539022245381668</v>
      </c>
      <c r="O90" s="7" t="n">
        <v>0.2663344059741627</v>
      </c>
      <c r="P90" s="7" t="n">
        <v>0.4684623429778851</v>
      </c>
      <c r="Q90" s="7" t="n">
        <v>0.2864553319940819</v>
      </c>
      <c r="R90" s="7" t="n">
        <v>0.2169135750219209</v>
      </c>
      <c r="S90" s="7" t="n">
        <v>0.4638950324585017</v>
      </c>
      <c r="T90" s="7" t="n">
        <v>0.4911873970925654</v>
      </c>
      <c r="U90" s="7" t="n">
        <v>0.4704576877053255</v>
      </c>
      <c r="V90" s="7" t="n">
        <v>0.9678650596327646</v>
      </c>
      <c r="W90" s="7" t="n">
        <v>0.5187189633793022</v>
      </c>
      <c r="X90" s="7" t="n">
        <v>0.2445794608608432</v>
      </c>
      <c r="Y90" s="7" t="n">
        <v>-0.01161027246060877</v>
      </c>
      <c r="Z90" s="7" t="n">
        <v>0.4544473563860293</v>
      </c>
      <c r="AA90" s="7" t="n">
        <v>0.9825318180355613</v>
      </c>
      <c r="AB90" s="7" t="n">
        <v>0.2157029284382838</v>
      </c>
      <c r="AC90" s="7" t="n">
        <v>0.3006066512316816</v>
      </c>
      <c r="AD90" s="7" t="n">
        <v>0.4643227689403475</v>
      </c>
      <c r="AE90" s="7" t="n">
        <v>0.9812483262308478</v>
      </c>
      <c r="AF90" s="7" t="n">
        <v>0.3312438467483143</v>
      </c>
      <c r="AG90" s="7" t="n">
        <v>0.5803147730664215</v>
      </c>
      <c r="AH90" s="7" t="n">
        <v>0.6225334107500475</v>
      </c>
      <c r="AI90" s="7" t="n">
        <v>0.441135864869683</v>
      </c>
      <c r="AJ90" s="7" t="n">
        <v>0.432917949553536</v>
      </c>
      <c r="AK90" s="7" t="n">
        <v>0.3680506155422997</v>
      </c>
      <c r="AL90" s="7" t="n">
        <v>0.5063710295693834</v>
      </c>
      <c r="AM90" s="7" t="n">
        <v>0.4534167392816547</v>
      </c>
      <c r="AN90" s="7" t="n">
        <v>0.258186572937611</v>
      </c>
      <c r="AO90" s="7" t="n">
        <v>0.1573372850564593</v>
      </c>
      <c r="AP90" s="7" t="n">
        <v>0.9632948041877586</v>
      </c>
      <c r="AQ90" s="7" t="n">
        <v>0.5640380222204108</v>
      </c>
      <c r="AR90" s="7" t="n">
        <v>0.4703062353204432</v>
      </c>
      <c r="AS90" s="7" t="n">
        <v>0.2157029107786632</v>
      </c>
      <c r="AT90" s="7" t="n">
        <v>0.1722301001303362</v>
      </c>
      <c r="AU90" s="7" t="n">
        <v>0.1775517931641407</v>
      </c>
      <c r="AV90" s="7" t="n">
        <v>0.1103973728494005</v>
      </c>
      <c r="AW90" s="7" t="n">
        <v>0.2466299878664788</v>
      </c>
      <c r="AX90" s="7" t="n">
        <v>0.3637479700395842</v>
      </c>
      <c r="AY90" s="7" t="n">
        <v>0.1142373426828876</v>
      </c>
      <c r="AZ90" s="7" t="n">
        <v>0.4162159119876326</v>
      </c>
      <c r="BA90" s="7" t="n">
        <v>0.9454207091593463</v>
      </c>
      <c r="BB90" s="7" t="n">
        <v>0.2363312672984974</v>
      </c>
      <c r="BC90" s="7" t="n">
        <v>0.03476563690667699</v>
      </c>
      <c r="BD90" s="7" t="n">
        <v>0.4282025451190158</v>
      </c>
      <c r="BE90" s="7" t="n">
        <v>0.3544195120298777</v>
      </c>
      <c r="BF90" s="7" t="n">
        <v>0.3036542879200655</v>
      </c>
      <c r="BG90" s="7" t="n">
        <v>0.2214677578112007</v>
      </c>
      <c r="BH90" s="7" t="n">
        <v>0.2146211458004622</v>
      </c>
      <c r="BI90" s="7" t="n">
        <v>0.5068891415416645</v>
      </c>
      <c r="BJ90" s="7" t="n">
        <v>0.3018348691771306</v>
      </c>
      <c r="BK90" s="7" t="n">
        <v>0.3134592625672144</v>
      </c>
      <c r="BL90" s="7" t="n">
        <v>0.6997437631608335</v>
      </c>
      <c r="BM90" s="7" t="n">
        <v>0.2866533374265711</v>
      </c>
      <c r="BN90" s="7" t="n">
        <v>0.335540641238337</v>
      </c>
      <c r="BO90" s="7" t="n">
        <v>0.4776622455708203</v>
      </c>
      <c r="BP90" s="7" t="n">
        <v>0.3599697369281616</v>
      </c>
      <c r="BQ90" s="7" t="n">
        <v>0.327251188039996</v>
      </c>
      <c r="BR90" s="7" t="n">
        <v>0.2485792490870455</v>
      </c>
      <c r="BS90" s="7" t="n">
        <v>0.2508599532975219</v>
      </c>
      <c r="BT90" s="7" t="n">
        <v>0.3381848599713124</v>
      </c>
      <c r="BU90" s="7" t="n">
        <v>0.3202784038495322</v>
      </c>
      <c r="BV90" s="7" t="n">
        <v>0.9708761161932288</v>
      </c>
      <c r="BW90" s="7" t="n">
        <v>0.9917126153122745</v>
      </c>
      <c r="BX90" s="7" t="n">
        <v>0.2265298141209815</v>
      </c>
      <c r="BY90" s="7" t="n">
        <v>0.1551957087481498</v>
      </c>
      <c r="BZ90" s="7" t="n">
        <v>0.2623343536298535</v>
      </c>
      <c r="CA90" s="7" t="n">
        <v>0.2407020451102808</v>
      </c>
      <c r="CB90" s="7" t="n">
        <v>0.2209893089894759</v>
      </c>
      <c r="CC90" s="7" t="n">
        <v>0.3735069789454657</v>
      </c>
      <c r="CD90" s="7" t="n">
        <v>0.1908506846074499</v>
      </c>
      <c r="CE90" s="7" t="n">
        <v>0.456185556707285</v>
      </c>
      <c r="CF90" s="7" t="n">
        <v>0.1022577109339829</v>
      </c>
      <c r="CG90" s="7" t="n">
        <v>0.2489500641753118</v>
      </c>
      <c r="CH90" s="7" t="n">
        <v>0.3078846590698627</v>
      </c>
      <c r="CI90" s="7" t="n">
        <v>0.5260958642601828</v>
      </c>
      <c r="CJ90" s="7" t="n">
        <v>0.4340616342183997</v>
      </c>
      <c r="CK90" s="7" t="n">
        <v>0.9704170171619209</v>
      </c>
      <c r="CL90" s="7" t="n">
        <v>0.5855187651661907</v>
      </c>
      <c r="CM90" s="7" t="n">
        <v>1</v>
      </c>
      <c r="CN90" s="7" t="n">
        <v>0.2058781492505276</v>
      </c>
      <c r="CO90" s="7" t="n">
        <v>0.9586659702931094</v>
      </c>
      <c r="CP90" s="7" t="n">
        <v>0.1410551133622042</v>
      </c>
      <c r="CQ90" s="7" t="n">
        <v>0.3767154839535983</v>
      </c>
      <c r="CR90" s="7" t="n">
        <v>0.5940635241716515</v>
      </c>
      <c r="CS90" s="7" t="n">
        <v>0.4309640621623245</v>
      </c>
      <c r="CT90" s="7" t="n">
        <v>0.3810013190541817</v>
      </c>
      <c r="CU90" s="7" t="n">
        <v>0.2216184354757519</v>
      </c>
      <c r="CV90" s="7" t="n">
        <v>0.3569944060761686</v>
      </c>
      <c r="CW90" s="7" t="n">
        <v>0.3584728824545309</v>
      </c>
      <c r="CX90" s="7" t="n">
        <v>0.3450638514769801</v>
      </c>
      <c r="CY90" s="7" t="n">
        <v>0.08991817535244637</v>
      </c>
      <c r="CZ90" s="7" t="n">
        <v>0.3333959154757382</v>
      </c>
      <c r="DA90" s="7" t="n">
        <v>0.2962807844359953</v>
      </c>
      <c r="DB90" s="7" t="n">
        <v>0.1154736980421238</v>
      </c>
      <c r="DC90" s="7" t="n">
        <v>0.2666693513585561</v>
      </c>
      <c r="DD90" s="7" t="n">
        <v>0.3212302123345266</v>
      </c>
      <c r="DE90" s="7" t="n">
        <v>0.04853917755163414</v>
      </c>
      <c r="DF90" s="7" t="n">
        <v>0.2725744462000823</v>
      </c>
      <c r="DG90" s="7" t="n">
        <v>0.915708290084925</v>
      </c>
      <c r="DH90" s="7" t="n">
        <v>0.1678341751151746</v>
      </c>
      <c r="DI90" s="7" t="n">
        <v>0.3359375450976584</v>
      </c>
      <c r="DJ90" s="7" t="n">
        <v>0.1585024552719847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0.5961872184220682</v>
      </c>
      <c r="D91" s="7" t="n">
        <v>0.4658965521547354</v>
      </c>
      <c r="E91" s="7" t="n">
        <v>0.1358416498489413</v>
      </c>
      <c r="F91" s="7" t="n">
        <v>0.4103928256873645</v>
      </c>
      <c r="G91" s="7" t="n">
        <v>0.1961088387791658</v>
      </c>
      <c r="H91" s="7" t="n">
        <v>0.2977729407975678</v>
      </c>
      <c r="I91" s="7" t="n">
        <v>0.4209248393126559</v>
      </c>
      <c r="J91" s="7" t="n">
        <v>0.5137502293048801</v>
      </c>
      <c r="K91" s="7" t="n">
        <v>0.7549822435138221</v>
      </c>
      <c r="L91" s="7" t="n">
        <v>0.7324805054085787</v>
      </c>
      <c r="M91" s="7" t="n">
        <v>0.3039112557466517</v>
      </c>
      <c r="N91" s="7" t="n">
        <v>0.3457018980163513</v>
      </c>
      <c r="O91" s="7" t="n">
        <v>0.4019396146964939</v>
      </c>
      <c r="P91" s="7" t="n">
        <v>0.7732318111716204</v>
      </c>
      <c r="Q91" s="7" t="n">
        <v>0.731483299055644</v>
      </c>
      <c r="R91" s="7" t="n">
        <v>0.6393012236552101</v>
      </c>
      <c r="S91" s="7" t="n">
        <v>0.5166843121895197</v>
      </c>
      <c r="T91" s="7" t="n">
        <v>0.7175810239247721</v>
      </c>
      <c r="U91" s="7" t="n">
        <v>0.5765193719755293</v>
      </c>
      <c r="V91" s="7" t="n">
        <v>0.2310003522888543</v>
      </c>
      <c r="W91" s="7" t="n">
        <v>0.4985256961009034</v>
      </c>
      <c r="X91" s="7" t="n">
        <v>0.2041667778333678</v>
      </c>
      <c r="Y91" s="7" t="n">
        <v>0.1121389976594417</v>
      </c>
      <c r="Z91" s="7" t="n">
        <v>0.3193509772206739</v>
      </c>
      <c r="AA91" s="7" t="n">
        <v>0.2383766266052973</v>
      </c>
      <c r="AB91" s="7" t="n">
        <v>0.1219223433476201</v>
      </c>
      <c r="AC91" s="7" t="n">
        <v>0.140302822742461</v>
      </c>
      <c r="AD91" s="7" t="n">
        <v>0.3518087320431782</v>
      </c>
      <c r="AE91" s="7" t="n">
        <v>0.2518013533292561</v>
      </c>
      <c r="AF91" s="7" t="n">
        <v>0.8733289564256262</v>
      </c>
      <c r="AG91" s="7" t="n">
        <v>0.5909697942633184</v>
      </c>
      <c r="AH91" s="7" t="n">
        <v>0.5732274084003004</v>
      </c>
      <c r="AI91" s="7" t="n">
        <v>0.8123959231857539</v>
      </c>
      <c r="AJ91" s="7" t="n">
        <v>0.7953244542859909</v>
      </c>
      <c r="AK91" s="7" t="n">
        <v>0.4261408059684808</v>
      </c>
      <c r="AL91" s="7" t="n">
        <v>0.5419191282456934</v>
      </c>
      <c r="AM91" s="7" t="n">
        <v>0.3399663325448893</v>
      </c>
      <c r="AN91" s="7" t="n">
        <v>0.2719560239137382</v>
      </c>
      <c r="AO91" s="7" t="n">
        <v>0.3343224201264683</v>
      </c>
      <c r="AP91" s="7" t="n">
        <v>0.2162921872596194</v>
      </c>
      <c r="AQ91" s="7" t="n">
        <v>0.5752575730511432</v>
      </c>
      <c r="AR91" s="7" t="n">
        <v>0.3830394555109261</v>
      </c>
      <c r="AS91" s="7" t="n">
        <v>0.1219223431988505</v>
      </c>
      <c r="AT91" s="7" t="n">
        <v>0.6715420564375724</v>
      </c>
      <c r="AU91" s="7" t="n">
        <v>0.7903560160479403</v>
      </c>
      <c r="AV91" s="7" t="n">
        <v>0.5478524359185293</v>
      </c>
      <c r="AW91" s="7" t="n">
        <v>0.2824282243614611</v>
      </c>
      <c r="AX91" s="7" t="n">
        <v>0.4315907612402642</v>
      </c>
      <c r="AY91" s="7" t="n">
        <v>0.05599556593204536</v>
      </c>
      <c r="AZ91" s="7" t="n">
        <v>0.3342359222144601</v>
      </c>
      <c r="BA91" s="7" t="n">
        <v>0.2740194152793424</v>
      </c>
      <c r="BB91" s="7" t="n">
        <v>0.3978623160397297</v>
      </c>
      <c r="BC91" s="7" t="n">
        <v>0.01875511998907874</v>
      </c>
      <c r="BD91" s="7" t="n">
        <v>0.4629454865106087</v>
      </c>
      <c r="BE91" s="7" t="n">
        <v>0.6065618352318779</v>
      </c>
      <c r="BF91" s="7" t="n">
        <v>0.8320300379932533</v>
      </c>
      <c r="BG91" s="7" t="n">
        <v>0.106386839657041</v>
      </c>
      <c r="BH91" s="7" t="n">
        <v>0.3845627675571484</v>
      </c>
      <c r="BI91" s="7" t="n">
        <v>0.3614482271335085</v>
      </c>
      <c r="BJ91" s="7" t="n">
        <v>0.4100249003288047</v>
      </c>
      <c r="BK91" s="7" t="n">
        <v>0.3014524582538708</v>
      </c>
      <c r="BL91" s="7" t="n">
        <v>0.3949311737434774</v>
      </c>
      <c r="BM91" s="7" t="n">
        <v>0.8927516486638282</v>
      </c>
      <c r="BN91" s="7" t="n">
        <v>0.8569989353497393</v>
      </c>
      <c r="BO91" s="7" t="n">
        <v>0.3516061203753923</v>
      </c>
      <c r="BP91" s="7" t="n">
        <v>0.5392131796633904</v>
      </c>
      <c r="BQ91" s="7" t="n">
        <v>0.1782265625675954</v>
      </c>
      <c r="BR91" s="7" t="n">
        <v>0.416370816979481</v>
      </c>
      <c r="BS91" s="7" t="n">
        <v>0.9468479037310884</v>
      </c>
      <c r="BT91" s="7" t="n">
        <v>0.3096763120576014</v>
      </c>
      <c r="BU91" s="7" t="n">
        <v>0.8227628009606541</v>
      </c>
      <c r="BV91" s="7" t="n">
        <v>0.1365023617036657</v>
      </c>
      <c r="BW91" s="7" t="n">
        <v>0.1960774427028857</v>
      </c>
      <c r="BX91" s="7" t="n">
        <v>0.9376693846249067</v>
      </c>
      <c r="BY91" s="7" t="n">
        <v>0.7907792665383477</v>
      </c>
      <c r="BZ91" s="7" t="n">
        <v>0.9022928324369659</v>
      </c>
      <c r="CA91" s="7" t="n">
        <v>0.1664050869012232</v>
      </c>
      <c r="CB91" s="7" t="n">
        <v>0.6800092475846548</v>
      </c>
      <c r="CC91" s="7" t="n">
        <v>0.4390224865260738</v>
      </c>
      <c r="CD91" s="7" t="n">
        <v>0.1745456665592145</v>
      </c>
      <c r="CE91" s="7" t="n">
        <v>0.3768403477945138</v>
      </c>
      <c r="CF91" s="7" t="n">
        <v>0.5700688893810507</v>
      </c>
      <c r="CG91" s="7" t="n">
        <v>0.949715751761203</v>
      </c>
      <c r="CH91" s="7" t="n">
        <v>0.9680195972350412</v>
      </c>
      <c r="CI91" s="7" t="n">
        <v>0.8438118300643167</v>
      </c>
      <c r="CJ91" s="7" t="n">
        <v>0.3419878919032605</v>
      </c>
      <c r="CK91" s="7" t="n">
        <v>0.2126994049990601</v>
      </c>
      <c r="CL91" s="7" t="n">
        <v>0.4048516139565338</v>
      </c>
      <c r="CM91" s="7" t="n">
        <v>0.2058781492505276</v>
      </c>
      <c r="CN91" s="7" t="n">
        <v>1</v>
      </c>
      <c r="CO91" s="7" t="n">
        <v>0.2222542613220708</v>
      </c>
      <c r="CP91" s="7" t="n">
        <v>0.6453857964900345</v>
      </c>
      <c r="CQ91" s="7" t="n">
        <v>0.8113646383813155</v>
      </c>
      <c r="CR91" s="7" t="n">
        <v>0.6275131504723508</v>
      </c>
      <c r="CS91" s="7" t="n">
        <v>0.4358020672432116</v>
      </c>
      <c r="CT91" s="7" t="n">
        <v>0.4019045801799508</v>
      </c>
      <c r="CU91" s="7" t="n">
        <v>0.1658029573266288</v>
      </c>
      <c r="CV91" s="7" t="n">
        <v>0.6635322805852045</v>
      </c>
      <c r="CW91" s="7" t="n">
        <v>0.384311683849389</v>
      </c>
      <c r="CX91" s="7" t="n">
        <v>0.659764096761137</v>
      </c>
      <c r="CY91" s="7" t="n">
        <v>0.3662527949914628</v>
      </c>
      <c r="CZ91" s="7" t="n">
        <v>0.6482311489176305</v>
      </c>
      <c r="DA91" s="7" t="n">
        <v>0.5088876692832436</v>
      </c>
      <c r="DB91" s="7" t="n">
        <v>0.05419676093202969</v>
      </c>
      <c r="DC91" s="7" t="n">
        <v>0.2693340600555402</v>
      </c>
      <c r="DD91" s="7" t="n">
        <v>0.6491377464227226</v>
      </c>
      <c r="DE91" s="7" t="n">
        <v>0.2511000160059444</v>
      </c>
      <c r="DF91" s="7" t="n">
        <v>0.8415905502517518</v>
      </c>
      <c r="DG91" s="7" t="n">
        <v>0.2655443871937914</v>
      </c>
      <c r="DH91" s="7" t="n">
        <v>0.3123511311644723</v>
      </c>
      <c r="DI91" s="7" t="n">
        <v>0.7763658370250054</v>
      </c>
      <c r="DJ91" s="7" t="n">
        <v>0.208068687026969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0.4640572714653013</v>
      </c>
      <c r="D92" s="7" t="n">
        <v>0.4667521507991147</v>
      </c>
      <c r="E92" s="7" t="n">
        <v>0.1745978203529844</v>
      </c>
      <c r="F92" s="7" t="n">
        <v>0.4755946160399102</v>
      </c>
      <c r="G92" s="7" t="n">
        <v>0.2398277562014547</v>
      </c>
      <c r="H92" s="7" t="n">
        <v>0.2061098852747153</v>
      </c>
      <c r="I92" s="7" t="n">
        <v>0.7605618299699761</v>
      </c>
      <c r="J92" s="7" t="n">
        <v>0.5150158632456049</v>
      </c>
      <c r="K92" s="7" t="n">
        <v>0.3266377273137577</v>
      </c>
      <c r="L92" s="7" t="n">
        <v>0.475667170209134</v>
      </c>
      <c r="M92" s="7" t="n">
        <v>0.4341612047715564</v>
      </c>
      <c r="N92" s="7" t="n">
        <v>0.5557953034653129</v>
      </c>
      <c r="O92" s="7" t="n">
        <v>0.3401237595508769</v>
      </c>
      <c r="P92" s="7" t="n">
        <v>0.4960772760766189</v>
      </c>
      <c r="Q92" s="7" t="n">
        <v>0.3228529969071504</v>
      </c>
      <c r="R92" s="7" t="n">
        <v>0.2412289310305078</v>
      </c>
      <c r="S92" s="7" t="n">
        <v>0.5402009694598121</v>
      </c>
      <c r="T92" s="7" t="n">
        <v>0.5229991713107789</v>
      </c>
      <c r="U92" s="7" t="n">
        <v>0.5281485866443951</v>
      </c>
      <c r="V92" s="7" t="n">
        <v>0.9660902334483943</v>
      </c>
      <c r="W92" s="7" t="n">
        <v>0.6081803062552639</v>
      </c>
      <c r="X92" s="7" t="n">
        <v>0.242265236180559</v>
      </c>
      <c r="Y92" s="7" t="n">
        <v>-0.006735678456713613</v>
      </c>
      <c r="Z92" s="7" t="n">
        <v>0.547598841698509</v>
      </c>
      <c r="AA92" s="7" t="n">
        <v>0.9520185701157547</v>
      </c>
      <c r="AB92" s="7" t="n">
        <v>0.268051377381818</v>
      </c>
      <c r="AC92" s="7" t="n">
        <v>0.3128653590258772</v>
      </c>
      <c r="AD92" s="7" t="n">
        <v>0.5224228245460379</v>
      </c>
      <c r="AE92" s="7" t="n">
        <v>0.9433396074103043</v>
      </c>
      <c r="AF92" s="7" t="n">
        <v>0.3737811026884557</v>
      </c>
      <c r="AG92" s="7" t="n">
        <v>0.6483779471557717</v>
      </c>
      <c r="AH92" s="7" t="n">
        <v>0.6923766399745591</v>
      </c>
      <c r="AI92" s="7" t="n">
        <v>0.493113276728626</v>
      </c>
      <c r="AJ92" s="7" t="n">
        <v>0.4601103854236696</v>
      </c>
      <c r="AK92" s="7" t="n">
        <v>0.4531877742084213</v>
      </c>
      <c r="AL92" s="7" t="n">
        <v>0.5878087760844174</v>
      </c>
      <c r="AM92" s="7" t="n">
        <v>0.5557496809865123</v>
      </c>
      <c r="AN92" s="7" t="n">
        <v>0.2787411758040679</v>
      </c>
      <c r="AO92" s="7" t="n">
        <v>0.1261951664001371</v>
      </c>
      <c r="AP92" s="7" t="n">
        <v>0.9723515894014126</v>
      </c>
      <c r="AQ92" s="7" t="n">
        <v>0.6376909752143517</v>
      </c>
      <c r="AR92" s="7" t="n">
        <v>0.5318077757223821</v>
      </c>
      <c r="AS92" s="7" t="n">
        <v>0.2680513898569606</v>
      </c>
      <c r="AT92" s="7" t="n">
        <v>0.2115009617399958</v>
      </c>
      <c r="AU92" s="7" t="n">
        <v>0.2165635544013285</v>
      </c>
      <c r="AV92" s="7" t="n">
        <v>0.155722122603371</v>
      </c>
      <c r="AW92" s="7" t="n">
        <v>0.2747280249063417</v>
      </c>
      <c r="AX92" s="7" t="n">
        <v>0.4423587169814173</v>
      </c>
      <c r="AY92" s="7" t="n">
        <v>0.1416000889328141</v>
      </c>
      <c r="AZ92" s="7" t="n">
        <v>0.5248425004107701</v>
      </c>
      <c r="BA92" s="7" t="n">
        <v>0.9530995595963742</v>
      </c>
      <c r="BB92" s="7" t="n">
        <v>0.2376442237752319</v>
      </c>
      <c r="BC92" s="7" t="n">
        <v>0.05474325490230682</v>
      </c>
      <c r="BD92" s="7" t="n">
        <v>0.5053662161670968</v>
      </c>
      <c r="BE92" s="7" t="n">
        <v>0.4226955952791836</v>
      </c>
      <c r="BF92" s="7" t="n">
        <v>0.3363448727944626</v>
      </c>
      <c r="BG92" s="7" t="n">
        <v>0.2602561818471708</v>
      </c>
      <c r="BH92" s="7" t="n">
        <v>0.2300307178493964</v>
      </c>
      <c r="BI92" s="7" t="n">
        <v>0.5565923521959083</v>
      </c>
      <c r="BJ92" s="7" t="n">
        <v>0.3704994422133455</v>
      </c>
      <c r="BK92" s="7" t="n">
        <v>0.3316659761164856</v>
      </c>
      <c r="BL92" s="7" t="n">
        <v>0.6273587974142644</v>
      </c>
      <c r="BM92" s="7" t="n">
        <v>0.3207070610518453</v>
      </c>
      <c r="BN92" s="7" t="n">
        <v>0.3782838112128209</v>
      </c>
      <c r="BO92" s="7" t="n">
        <v>0.5793521995969171</v>
      </c>
      <c r="BP92" s="7" t="n">
        <v>0.4269147114849624</v>
      </c>
      <c r="BQ92" s="7" t="n">
        <v>0.3410066015045099</v>
      </c>
      <c r="BR92" s="7" t="n">
        <v>0.3223535107616659</v>
      </c>
      <c r="BS92" s="7" t="n">
        <v>0.2851916686424983</v>
      </c>
      <c r="BT92" s="7" t="n">
        <v>0.3726544314400806</v>
      </c>
      <c r="BU92" s="7" t="n">
        <v>0.3470924664522955</v>
      </c>
      <c r="BV92" s="7" t="n">
        <v>0.9453380584289414</v>
      </c>
      <c r="BW92" s="7" t="n">
        <v>0.9695078454884523</v>
      </c>
      <c r="BX92" s="7" t="n">
        <v>0.2521012988511828</v>
      </c>
      <c r="BY92" s="7" t="n">
        <v>0.1877342853650166</v>
      </c>
      <c r="BZ92" s="7" t="n">
        <v>0.2892775628217684</v>
      </c>
      <c r="CA92" s="7" t="n">
        <v>0.2396686748970108</v>
      </c>
      <c r="CB92" s="7" t="n">
        <v>0.2611048541063496</v>
      </c>
      <c r="CC92" s="7" t="n">
        <v>0.4500853545324913</v>
      </c>
      <c r="CD92" s="7" t="n">
        <v>0.2782565579768133</v>
      </c>
      <c r="CE92" s="7" t="n">
        <v>0.4643373934514129</v>
      </c>
      <c r="CF92" s="7" t="n">
        <v>0.1451736002939227</v>
      </c>
      <c r="CG92" s="7" t="n">
        <v>0.2790737192568449</v>
      </c>
      <c r="CH92" s="7" t="n">
        <v>0.3259211684615025</v>
      </c>
      <c r="CI92" s="7" t="n">
        <v>0.5435577221301852</v>
      </c>
      <c r="CJ92" s="7" t="n">
        <v>0.5215922555176946</v>
      </c>
      <c r="CK92" s="7" t="n">
        <v>0.9364693765405817</v>
      </c>
      <c r="CL92" s="7" t="n">
        <v>0.6310828709046817</v>
      </c>
      <c r="CM92" s="7" t="n">
        <v>0.9586659702931094</v>
      </c>
      <c r="CN92" s="7" t="n">
        <v>0.2222542613220708</v>
      </c>
      <c r="CO92" s="7" t="n">
        <v>1</v>
      </c>
      <c r="CP92" s="7" t="n">
        <v>0.1840976026735326</v>
      </c>
      <c r="CQ92" s="7" t="n">
        <v>0.4291816497392446</v>
      </c>
      <c r="CR92" s="7" t="n">
        <v>0.6607976356645044</v>
      </c>
      <c r="CS92" s="7" t="n">
        <v>0.4893530662260928</v>
      </c>
      <c r="CT92" s="7" t="n">
        <v>0.4577778961875607</v>
      </c>
      <c r="CU92" s="7" t="n">
        <v>0.2699488868286338</v>
      </c>
      <c r="CV92" s="7" t="n">
        <v>0.4144026593744869</v>
      </c>
      <c r="CW92" s="7" t="n">
        <v>0.4360937929761756</v>
      </c>
      <c r="CX92" s="7" t="n">
        <v>0.4007344129544189</v>
      </c>
      <c r="CY92" s="7" t="n">
        <v>0.08835957199994342</v>
      </c>
      <c r="CZ92" s="7" t="n">
        <v>0.3883076891489815</v>
      </c>
      <c r="DA92" s="7" t="n">
        <v>0.333404107213037</v>
      </c>
      <c r="DB92" s="7" t="n">
        <v>0.1431111430355963</v>
      </c>
      <c r="DC92" s="7" t="n">
        <v>0.3028757918505061</v>
      </c>
      <c r="DD92" s="7" t="n">
        <v>0.3748186410593753</v>
      </c>
      <c r="DE92" s="7" t="n">
        <v>-0.007341664733204826</v>
      </c>
      <c r="DF92" s="7" t="n">
        <v>0.3071924400708362</v>
      </c>
      <c r="DG92" s="7" t="n">
        <v>0.8794413909064762</v>
      </c>
      <c r="DH92" s="7" t="n">
        <v>0.1733849381087701</v>
      </c>
      <c r="DI92" s="7" t="n">
        <v>0.3900534807516357</v>
      </c>
      <c r="DJ92" s="7" t="n">
        <v>0.1443299317224866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0.5364916775540139</v>
      </c>
      <c r="D93" s="7" t="n">
        <v>0.4094922516727831</v>
      </c>
      <c r="E93" s="7" t="n">
        <v>0.07523796798545976</v>
      </c>
      <c r="F93" s="7" t="n">
        <v>0.3509068069793052</v>
      </c>
      <c r="G93" s="7" t="n">
        <v>0.1693613582611961</v>
      </c>
      <c r="H93" s="7" t="n">
        <v>0.3186996587890761</v>
      </c>
      <c r="I93" s="7" t="n">
        <v>0.3515634415818805</v>
      </c>
      <c r="J93" s="7" t="n">
        <v>0.4516881106419429</v>
      </c>
      <c r="K93" s="7" t="n">
        <v>0.7022694334108466</v>
      </c>
      <c r="L93" s="7" t="n">
        <v>0.685117461921846</v>
      </c>
      <c r="M93" s="7" t="n">
        <v>0.4014373061962261</v>
      </c>
      <c r="N93" s="7" t="n">
        <v>0.3216145056877942</v>
      </c>
      <c r="O93" s="7" t="n">
        <v>0.3976070794274969</v>
      </c>
      <c r="P93" s="7" t="n">
        <v>0.7201964219071004</v>
      </c>
      <c r="Q93" s="7" t="n">
        <v>0.6466097261751821</v>
      </c>
      <c r="R93" s="7" t="n">
        <v>0.5722259613141825</v>
      </c>
      <c r="S93" s="7" t="n">
        <v>0.4493008195348029</v>
      </c>
      <c r="T93" s="7" t="n">
        <v>0.6575797163575268</v>
      </c>
      <c r="U93" s="7" t="n">
        <v>0.5135498804283538</v>
      </c>
      <c r="V93" s="7" t="n">
        <v>0.1634018355590857</v>
      </c>
      <c r="W93" s="7" t="n">
        <v>0.5057340494099173</v>
      </c>
      <c r="X93" s="7" t="n">
        <v>0.1662143866589125</v>
      </c>
      <c r="Y93" s="7" t="n">
        <v>0.1274178879944824</v>
      </c>
      <c r="Z93" s="7" t="n">
        <v>0.3007428372034802</v>
      </c>
      <c r="AA93" s="7" t="n">
        <v>0.151254480342832</v>
      </c>
      <c r="AB93" s="7" t="n">
        <v>0.2606480397070476</v>
      </c>
      <c r="AC93" s="7" t="n">
        <v>0.1747862067958589</v>
      </c>
      <c r="AD93" s="7" t="n">
        <v>0.3868953228024377</v>
      </c>
      <c r="AE93" s="7" t="n">
        <v>0.1499835879966724</v>
      </c>
      <c r="AF93" s="7" t="n">
        <v>0.7185046338826034</v>
      </c>
      <c r="AG93" s="7" t="n">
        <v>0.553391621327494</v>
      </c>
      <c r="AH93" s="7" t="n">
        <v>0.5289270339490878</v>
      </c>
      <c r="AI93" s="7" t="n">
        <v>0.608338349813315</v>
      </c>
      <c r="AJ93" s="7" t="n">
        <v>0.7376285146142896</v>
      </c>
      <c r="AK93" s="7" t="n">
        <v>0.3707006744304672</v>
      </c>
      <c r="AL93" s="7" t="n">
        <v>0.4808861568839206</v>
      </c>
      <c r="AM93" s="7" t="n">
        <v>0.3144598767352182</v>
      </c>
      <c r="AN93" s="7" t="n">
        <v>0.2280792904573093</v>
      </c>
      <c r="AO93" s="7" t="n">
        <v>0.3690875689302747</v>
      </c>
      <c r="AP93" s="7" t="n">
        <v>0.1915570783171042</v>
      </c>
      <c r="AQ93" s="7" t="n">
        <v>0.5219539186040983</v>
      </c>
      <c r="AR93" s="7" t="n">
        <v>0.4137175298119741</v>
      </c>
      <c r="AS93" s="7" t="n">
        <v>0.2606478845385977</v>
      </c>
      <c r="AT93" s="7" t="n">
        <v>0.9836342662267437</v>
      </c>
      <c r="AU93" s="7" t="n">
        <v>0.4409709853457854</v>
      </c>
      <c r="AV93" s="7" t="n">
        <v>0.9827637150459175</v>
      </c>
      <c r="AW93" s="7" t="n">
        <v>0.2376775366007259</v>
      </c>
      <c r="AX93" s="7" t="n">
        <v>0.4688599341492186</v>
      </c>
      <c r="AY93" s="7" t="n">
        <v>0.02485876492621832</v>
      </c>
      <c r="AZ93" s="7" t="n">
        <v>0.3359573802502348</v>
      </c>
      <c r="BA93" s="7" t="n">
        <v>0.1854786119604399</v>
      </c>
      <c r="BB93" s="7" t="n">
        <v>0.355410850556284</v>
      </c>
      <c r="BC93" s="7" t="n">
        <v>0.05561463373444597</v>
      </c>
      <c r="BD93" s="7" t="n">
        <v>0.3784074418959446</v>
      </c>
      <c r="BE93" s="7" t="n">
        <v>0.6390961944257358</v>
      </c>
      <c r="BF93" s="7" t="n">
        <v>0.5617221109749242</v>
      </c>
      <c r="BG93" s="7" t="n">
        <v>0.223048713000297</v>
      </c>
      <c r="BH93" s="7" t="n">
        <v>0.3500193531719698</v>
      </c>
      <c r="BI93" s="7" t="n">
        <v>0.3938168096735679</v>
      </c>
      <c r="BJ93" s="7" t="n">
        <v>0.4503899192233908</v>
      </c>
      <c r="BK93" s="7" t="n">
        <v>0.3681101684431587</v>
      </c>
      <c r="BL93" s="7" t="n">
        <v>0.1558324367035777</v>
      </c>
      <c r="BM93" s="7" t="n">
        <v>0.6171793888513917</v>
      </c>
      <c r="BN93" s="7" t="n">
        <v>0.7319299523327641</v>
      </c>
      <c r="BO93" s="7" t="n">
        <v>0.330258180800157</v>
      </c>
      <c r="BP93" s="7" t="n">
        <v>0.4965332743322027</v>
      </c>
      <c r="BQ93" s="7" t="n">
        <v>0.1762037665181234</v>
      </c>
      <c r="BR93" s="7" t="n">
        <v>0.4296496185897873</v>
      </c>
      <c r="BS93" s="7" t="n">
        <v>0.6467023493260031</v>
      </c>
      <c r="BT93" s="7" t="n">
        <v>0.3838188841514903</v>
      </c>
      <c r="BU93" s="7" t="n">
        <v>0.6692329446672936</v>
      </c>
      <c r="BV93" s="7" t="n">
        <v>0.1012882722288946</v>
      </c>
      <c r="BW93" s="7" t="n">
        <v>0.1439160377288587</v>
      </c>
      <c r="BX93" s="7" t="n">
        <v>0.6107714191493172</v>
      </c>
      <c r="BY93" s="7" t="n">
        <v>0.4576931049304463</v>
      </c>
      <c r="BZ93" s="7" t="n">
        <v>0.6281101139633352</v>
      </c>
      <c r="CA93" s="7" t="n">
        <v>0.1128050611565094</v>
      </c>
      <c r="CB93" s="7" t="n">
        <v>0.5306656299571851</v>
      </c>
      <c r="CC93" s="7" t="n">
        <v>0.4804493317659907</v>
      </c>
      <c r="CD93" s="7" t="n">
        <v>0.2164668506047105</v>
      </c>
      <c r="CE93" s="7" t="n">
        <v>0.3647940763407768</v>
      </c>
      <c r="CF93" s="7" t="n">
        <v>0.9832026553858481</v>
      </c>
      <c r="CG93" s="7" t="n">
        <v>0.6386407427388464</v>
      </c>
      <c r="CH93" s="7" t="n">
        <v>0.6397469958517616</v>
      </c>
      <c r="CI93" s="7" t="n">
        <v>0.6312257893147408</v>
      </c>
      <c r="CJ93" s="7" t="n">
        <v>0.2898494061328391</v>
      </c>
      <c r="CK93" s="7" t="n">
        <v>0.1234378529894955</v>
      </c>
      <c r="CL93" s="7" t="n">
        <v>0.4152757373522921</v>
      </c>
      <c r="CM93" s="7" t="n">
        <v>0.1410551133622042</v>
      </c>
      <c r="CN93" s="7" t="n">
        <v>0.6453857964900345</v>
      </c>
      <c r="CO93" s="7" t="n">
        <v>0.1840976026735326</v>
      </c>
      <c r="CP93" s="7" t="n">
        <v>1</v>
      </c>
      <c r="CQ93" s="7" t="n">
        <v>0.6774080202142906</v>
      </c>
      <c r="CR93" s="7" t="n">
        <v>0.596605637779099</v>
      </c>
      <c r="CS93" s="7" t="n">
        <v>0.483794623255567</v>
      </c>
      <c r="CT93" s="7" t="n">
        <v>0.4289094516716041</v>
      </c>
      <c r="CU93" s="7" t="n">
        <v>0.2708759630578964</v>
      </c>
      <c r="CV93" s="7" t="n">
        <v>0.704716963006832</v>
      </c>
      <c r="CW93" s="7" t="n">
        <v>0.4273756962348065</v>
      </c>
      <c r="CX93" s="7" t="n">
        <v>0.7076848874379609</v>
      </c>
      <c r="CY93" s="7" t="n">
        <v>0.3004583513288377</v>
      </c>
      <c r="CZ93" s="7" t="n">
        <v>0.698509903056954</v>
      </c>
      <c r="DA93" s="7" t="n">
        <v>0.4816935763818371</v>
      </c>
      <c r="DB93" s="7" t="n">
        <v>0.0242450119733528</v>
      </c>
      <c r="DC93" s="7" t="n">
        <v>0.2466020414316391</v>
      </c>
      <c r="DD93" s="7" t="n">
        <v>0.7193357166532616</v>
      </c>
      <c r="DE93" s="7" t="n">
        <v>0.2958641114084228</v>
      </c>
      <c r="DF93" s="7" t="n">
        <v>0.5894169943919197</v>
      </c>
      <c r="DG93" s="7" t="n">
        <v>0.160837158002114</v>
      </c>
      <c r="DH93" s="7" t="n">
        <v>0.1657985271988069</v>
      </c>
      <c r="DI93" s="7" t="n">
        <v>0.6853868917984282</v>
      </c>
      <c r="DJ93" s="7" t="n">
        <v>0.1161125741428533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0.8299970827885056</v>
      </c>
      <c r="D94" s="7" t="n">
        <v>0.7504273555272054</v>
      </c>
      <c r="E94" s="7" t="n">
        <v>0.3048783950068967</v>
      </c>
      <c r="F94" s="7" t="n">
        <v>0.7055156467938706</v>
      </c>
      <c r="G94" s="7" t="n">
        <v>0.503170665265675</v>
      </c>
      <c r="H94" s="7" t="n">
        <v>0.4606032604993616</v>
      </c>
      <c r="I94" s="7" t="n">
        <v>0.6795021589065079</v>
      </c>
      <c r="J94" s="7" t="n">
        <v>0.8043357527674894</v>
      </c>
      <c r="K94" s="7" t="n">
        <v>0.8930007155612195</v>
      </c>
      <c r="L94" s="7" t="n">
        <v>0.9156103374073618</v>
      </c>
      <c r="M94" s="7" t="n">
        <v>0.6355031277842788</v>
      </c>
      <c r="N94" s="7" t="n">
        <v>0.6019318806589561</v>
      </c>
      <c r="O94" s="7" t="n">
        <v>0.6108236704856983</v>
      </c>
      <c r="P94" s="7" t="n">
        <v>0.903408273131921</v>
      </c>
      <c r="Q94" s="7" t="n">
        <v>0.8758968730330114</v>
      </c>
      <c r="R94" s="7" t="n">
        <v>0.7702570760604771</v>
      </c>
      <c r="S94" s="7" t="n">
        <v>0.8074794154626764</v>
      </c>
      <c r="T94" s="7" t="n">
        <v>0.8924049600093016</v>
      </c>
      <c r="U94" s="7" t="n">
        <v>0.843980945694221</v>
      </c>
      <c r="V94" s="7" t="n">
        <v>0.4190991746423843</v>
      </c>
      <c r="W94" s="7" t="n">
        <v>0.8085085929522718</v>
      </c>
      <c r="X94" s="7" t="n">
        <v>0.4153079603224441</v>
      </c>
      <c r="Y94" s="7" t="n">
        <v>0.1829188833403553</v>
      </c>
      <c r="Z94" s="7" t="n">
        <v>0.5852657063384878</v>
      </c>
      <c r="AA94" s="7" t="n">
        <v>0.4107605975151183</v>
      </c>
      <c r="AB94" s="7" t="n">
        <v>0.4035558315639744</v>
      </c>
      <c r="AC94" s="7" t="n">
        <v>0.3517937741924878</v>
      </c>
      <c r="AD94" s="7" t="n">
        <v>0.6505779541728497</v>
      </c>
      <c r="AE94" s="7" t="n">
        <v>0.4145223550477283</v>
      </c>
      <c r="AF94" s="7" t="n">
        <v>0.9633620012125645</v>
      </c>
      <c r="AG94" s="7" t="n">
        <v>0.8496771163897197</v>
      </c>
      <c r="AH94" s="7" t="n">
        <v>0.8461077160814048</v>
      </c>
      <c r="AI94" s="7" t="n">
        <v>0.8978778579049148</v>
      </c>
      <c r="AJ94" s="7" t="n">
        <v>0.8944517459341186</v>
      </c>
      <c r="AK94" s="7" t="n">
        <v>0.7105558269323271</v>
      </c>
      <c r="AL94" s="7" t="n">
        <v>0.8377172753472062</v>
      </c>
      <c r="AM94" s="7" t="n">
        <v>0.5963602569690702</v>
      </c>
      <c r="AN94" s="7" t="n">
        <v>0.5651248273927579</v>
      </c>
      <c r="AO94" s="7" t="n">
        <v>0.4402333031219218</v>
      </c>
      <c r="AP94" s="7" t="n">
        <v>0.4235582762183261</v>
      </c>
      <c r="AQ94" s="7" t="n">
        <v>0.8365806537660764</v>
      </c>
      <c r="AR94" s="7" t="n">
        <v>0.6667634935216613</v>
      </c>
      <c r="AS94" s="7" t="n">
        <v>0.4035558790033839</v>
      </c>
      <c r="AT94" s="7" t="n">
        <v>0.7186018230263285</v>
      </c>
      <c r="AU94" s="7" t="n">
        <v>0.7231631566491735</v>
      </c>
      <c r="AV94" s="7" t="n">
        <v>0.575452473827018</v>
      </c>
      <c r="AW94" s="7" t="n">
        <v>0.5657403403997333</v>
      </c>
      <c r="AX94" s="7" t="n">
        <v>0.698871004453027</v>
      </c>
      <c r="AY94" s="7" t="n">
        <v>0.3052160396948534</v>
      </c>
      <c r="AZ94" s="7" t="n">
        <v>0.5741969353521703</v>
      </c>
      <c r="BA94" s="7" t="n">
        <v>0.4773798071885542</v>
      </c>
      <c r="BB94" s="7" t="n">
        <v>0.5167106759525935</v>
      </c>
      <c r="BC94" s="7" t="n">
        <v>0.1325267760489129</v>
      </c>
      <c r="BD94" s="7" t="n">
        <v>0.7523536597287146</v>
      </c>
      <c r="BE94" s="7" t="n">
        <v>0.7988211722716815</v>
      </c>
      <c r="BF94" s="7" t="n">
        <v>0.9209620290295392</v>
      </c>
      <c r="BG94" s="7" t="n">
        <v>0.3104506447661093</v>
      </c>
      <c r="BH94" s="7" t="n">
        <v>0.5351061827531858</v>
      </c>
      <c r="BI94" s="7" t="n">
        <v>0.6551127114720634</v>
      </c>
      <c r="BJ94" s="7" t="n">
        <v>0.6475384680374454</v>
      </c>
      <c r="BK94" s="7" t="n">
        <v>0.5085289599428511</v>
      </c>
      <c r="BL94" s="7" t="n">
        <v>0.4191488487957357</v>
      </c>
      <c r="BM94" s="7" t="n">
        <v>0.9361799237789133</v>
      </c>
      <c r="BN94" s="7" t="n">
        <v>0.9404625383683562</v>
      </c>
      <c r="BO94" s="7" t="n">
        <v>0.6141332143766269</v>
      </c>
      <c r="BP94" s="7" t="n">
        <v>0.7702927281693295</v>
      </c>
      <c r="BQ94" s="7" t="n">
        <v>0.3770648657924533</v>
      </c>
      <c r="BR94" s="7" t="n">
        <v>0.6110189571108063</v>
      </c>
      <c r="BS94" s="7" t="n">
        <v>0.9102493513882808</v>
      </c>
      <c r="BT94" s="7" t="n">
        <v>0.5663007475829088</v>
      </c>
      <c r="BU94" s="7" t="n">
        <v>0.8827271569680435</v>
      </c>
      <c r="BV94" s="7" t="n">
        <v>0.3020799640491285</v>
      </c>
      <c r="BW94" s="7" t="n">
        <v>0.380033563394424</v>
      </c>
      <c r="BX94" s="7" t="n">
        <v>0.877550351037357</v>
      </c>
      <c r="BY94" s="7" t="n">
        <v>0.7035080886738823</v>
      </c>
      <c r="BZ94" s="7" t="n">
        <v>0.8906889477403862</v>
      </c>
      <c r="CA94" s="7" t="n">
        <v>0.3904446260794429</v>
      </c>
      <c r="CB94" s="7" t="n">
        <v>0.8344851966933232</v>
      </c>
      <c r="CC94" s="7" t="n">
        <v>0.70003107289516</v>
      </c>
      <c r="CD94" s="7" t="n">
        <v>0.4619237438713936</v>
      </c>
      <c r="CE94" s="7" t="n">
        <v>0.6184164947626188</v>
      </c>
      <c r="CF94" s="7" t="n">
        <v>0.5893393795292322</v>
      </c>
      <c r="CG94" s="7" t="n">
        <v>0.8983776705731521</v>
      </c>
      <c r="CH94" s="7" t="n">
        <v>0.87314819612435</v>
      </c>
      <c r="CI94" s="7" t="n">
        <v>0.9358904347852051</v>
      </c>
      <c r="CJ94" s="7" t="n">
        <v>0.6081744795885682</v>
      </c>
      <c r="CK94" s="7" t="n">
        <v>0.3819898616283439</v>
      </c>
      <c r="CL94" s="7" t="n">
        <v>0.6704619054377381</v>
      </c>
      <c r="CM94" s="7" t="n">
        <v>0.3767154839535983</v>
      </c>
      <c r="CN94" s="7" t="n">
        <v>0.8113646383813155</v>
      </c>
      <c r="CO94" s="7" t="n">
        <v>0.4291816497392446</v>
      </c>
      <c r="CP94" s="7" t="n">
        <v>0.6774080202142906</v>
      </c>
      <c r="CQ94" s="7" t="n">
        <v>1</v>
      </c>
      <c r="CR94" s="7" t="n">
        <v>0.8897776492135708</v>
      </c>
      <c r="CS94" s="7" t="n">
        <v>0.7017556154491952</v>
      </c>
      <c r="CT94" s="7" t="n">
        <v>0.7184061455021223</v>
      </c>
      <c r="CU94" s="7" t="n">
        <v>0.4124524656373633</v>
      </c>
      <c r="CV94" s="7" t="n">
        <v>0.8551385071172739</v>
      </c>
      <c r="CW94" s="7" t="n">
        <v>0.6556690742824938</v>
      </c>
      <c r="CX94" s="7" t="n">
        <v>0.8487967203896291</v>
      </c>
      <c r="CY94" s="7" t="n">
        <v>0.4244822112799335</v>
      </c>
      <c r="CZ94" s="7" t="n">
        <v>0.8365858697075987</v>
      </c>
      <c r="DA94" s="7" t="n">
        <v>0.7111403468438603</v>
      </c>
      <c r="DB94" s="7" t="n">
        <v>0.3038463094559397</v>
      </c>
      <c r="DC94" s="7" t="n">
        <v>0.6021637597409649</v>
      </c>
      <c r="DD94" s="7" t="n">
        <v>0.826112765353788</v>
      </c>
      <c r="DE94" s="7" t="n">
        <v>0.2771212481310828</v>
      </c>
      <c r="DF94" s="7" t="n">
        <v>0.9151877197621352</v>
      </c>
      <c r="DG94" s="7" t="n">
        <v>0.4076343771811006</v>
      </c>
      <c r="DH94" s="7" t="n">
        <v>0.4380585664796924</v>
      </c>
      <c r="DI94" s="7" t="n">
        <v>0.9020938558856216</v>
      </c>
      <c r="DJ94" s="7" t="n">
        <v>0.3834734772951058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0.7882346659675639</v>
      </c>
      <c r="D95" s="7" t="n">
        <v>0.7328540730205936</v>
      </c>
      <c r="E95" s="7" t="n">
        <v>0.2498921834399412</v>
      </c>
      <c r="F95" s="7" t="n">
        <v>0.7007500889902987</v>
      </c>
      <c r="G95" s="7" t="n">
        <v>0.4546339078553459</v>
      </c>
      <c r="H95" s="7" t="n">
        <v>0.4181525458957724</v>
      </c>
      <c r="I95" s="7" t="n">
        <v>0.7827973398530088</v>
      </c>
      <c r="J95" s="7" t="n">
        <v>0.807783082953631</v>
      </c>
      <c r="K95" s="7" t="n">
        <v>0.8447286912481921</v>
      </c>
      <c r="L95" s="7" t="n">
        <v>0.9283195860525569</v>
      </c>
      <c r="M95" s="7" t="n">
        <v>0.7263114549014816</v>
      </c>
      <c r="N95" s="7" t="n">
        <v>0.6788051653611662</v>
      </c>
      <c r="O95" s="7" t="n">
        <v>0.6343713680025671</v>
      </c>
      <c r="P95" s="7" t="n">
        <v>0.8676425829494469</v>
      </c>
      <c r="Q95" s="7" t="n">
        <v>0.7402092718458182</v>
      </c>
      <c r="R95" s="7" t="n">
        <v>0.6338572501416627</v>
      </c>
      <c r="S95" s="7" t="n">
        <v>0.827160240186019</v>
      </c>
      <c r="T95" s="7" t="n">
        <v>0.8693584323594676</v>
      </c>
      <c r="U95" s="7" t="n">
        <v>0.840764768496051</v>
      </c>
      <c r="V95" s="7" t="n">
        <v>0.6250032601109931</v>
      </c>
      <c r="W95" s="7" t="n">
        <v>0.9140470221906306</v>
      </c>
      <c r="X95" s="7" t="n">
        <v>0.3775086406163732</v>
      </c>
      <c r="Y95" s="7" t="n">
        <v>0.0958248227801209</v>
      </c>
      <c r="Z95" s="7" t="n">
        <v>0.6775443970708154</v>
      </c>
      <c r="AA95" s="7" t="n">
        <v>0.6098593858265011</v>
      </c>
      <c r="AB95" s="7" t="n">
        <v>0.4144029546047654</v>
      </c>
      <c r="AC95" s="7" t="n">
        <v>0.4461932901937687</v>
      </c>
      <c r="AD95" s="7" t="n">
        <v>0.8290628355543889</v>
      </c>
      <c r="AE95" s="7" t="n">
        <v>0.6059071944834615</v>
      </c>
      <c r="AF95" s="7" t="n">
        <v>0.8523114080487528</v>
      </c>
      <c r="AG95" s="7" t="n">
        <v>0.9490726989662268</v>
      </c>
      <c r="AH95" s="7" t="n">
        <v>0.9481059719337156</v>
      </c>
      <c r="AI95" s="7" t="n">
        <v>0.8871103125495186</v>
      </c>
      <c r="AJ95" s="7" t="n">
        <v>0.8436238631151328</v>
      </c>
      <c r="AK95" s="7" t="n">
        <v>0.7024604299667497</v>
      </c>
      <c r="AL95" s="7" t="n">
        <v>0.8855123766279586</v>
      </c>
      <c r="AM95" s="7" t="n">
        <v>0.6768951286816124</v>
      </c>
      <c r="AN95" s="7" t="n">
        <v>0.4937495167492695</v>
      </c>
      <c r="AO95" s="7" t="n">
        <v>0.4018726915708552</v>
      </c>
      <c r="AP95" s="7" t="n">
        <v>0.6684666631164117</v>
      </c>
      <c r="AQ95" s="7" t="n">
        <v>0.9429322225157935</v>
      </c>
      <c r="AR95" s="7" t="n">
        <v>0.8357408252308158</v>
      </c>
      <c r="AS95" s="7" t="n">
        <v>0.4144029626344708</v>
      </c>
      <c r="AT95" s="7" t="n">
        <v>0.6291145997572097</v>
      </c>
      <c r="AU95" s="7" t="n">
        <v>0.5792344838254425</v>
      </c>
      <c r="AV95" s="7" t="n">
        <v>0.5201857092115298</v>
      </c>
      <c r="AW95" s="7" t="n">
        <v>0.4886378150898097</v>
      </c>
      <c r="AX95" s="7" t="n">
        <v>0.8224714416627145</v>
      </c>
      <c r="AY95" s="7" t="n">
        <v>0.2687768936690528</v>
      </c>
      <c r="AZ95" s="7" t="n">
        <v>0.6416861534507687</v>
      </c>
      <c r="BA95" s="7" t="n">
        <v>0.6884374980398599</v>
      </c>
      <c r="BB95" s="7" t="n">
        <v>0.4586924711136902</v>
      </c>
      <c r="BC95" s="7" t="n">
        <v>0.1064032322627981</v>
      </c>
      <c r="BD95" s="7" t="n">
        <v>0.7797447052059678</v>
      </c>
      <c r="BE95" s="7" t="n">
        <v>0.7960413498792859</v>
      </c>
      <c r="BF95" s="7" t="n">
        <v>0.7415119219916758</v>
      </c>
      <c r="BG95" s="7" t="n">
        <v>0.3478018244709657</v>
      </c>
      <c r="BH95" s="7" t="n">
        <v>0.4672288371958033</v>
      </c>
      <c r="BI95" s="7" t="n">
        <v>0.8318022987101362</v>
      </c>
      <c r="BJ95" s="7" t="n">
        <v>0.7047268040818184</v>
      </c>
      <c r="BK95" s="7" t="n">
        <v>0.5389170097012126</v>
      </c>
      <c r="BL95" s="7" t="n">
        <v>0.4889170546596946</v>
      </c>
      <c r="BM95" s="7" t="n">
        <v>0.7538037341332581</v>
      </c>
      <c r="BN95" s="7" t="n">
        <v>0.8562595897944729</v>
      </c>
      <c r="BO95" s="7" t="n">
        <v>0.6980090270510116</v>
      </c>
      <c r="BP95" s="7" t="n">
        <v>0.7431130273940673</v>
      </c>
      <c r="BQ95" s="7" t="n">
        <v>0.4736139150537454</v>
      </c>
      <c r="BR95" s="7" t="n">
        <v>0.6196436125839681</v>
      </c>
      <c r="BS95" s="7" t="n">
        <v>0.7346407748029211</v>
      </c>
      <c r="BT95" s="7" t="n">
        <v>0.5910154743340573</v>
      </c>
      <c r="BU95" s="7" t="n">
        <v>0.7707668995662498</v>
      </c>
      <c r="BV95" s="7" t="n">
        <v>0.5300629901796452</v>
      </c>
      <c r="BW95" s="7" t="n">
        <v>0.6119585455416375</v>
      </c>
      <c r="BX95" s="7" t="n">
        <v>0.6701600427444756</v>
      </c>
      <c r="BY95" s="7" t="n">
        <v>0.5548919076962078</v>
      </c>
      <c r="BZ95" s="7" t="n">
        <v>0.698132051379507</v>
      </c>
      <c r="CA95" s="7" t="n">
        <v>0.365004800692509</v>
      </c>
      <c r="CB95" s="7" t="n">
        <v>0.6651444152793144</v>
      </c>
      <c r="CC95" s="7" t="n">
        <v>0.827531014538387</v>
      </c>
      <c r="CD95" s="7" t="n">
        <v>0.4723218200322427</v>
      </c>
      <c r="CE95" s="7" t="n">
        <v>0.6377504489875264</v>
      </c>
      <c r="CF95" s="7" t="n">
        <v>0.5131719030478366</v>
      </c>
      <c r="CG95" s="7" t="n">
        <v>0.717761896859505</v>
      </c>
      <c r="CH95" s="7" t="n">
        <v>0.7195920837801029</v>
      </c>
      <c r="CI95" s="7" t="n">
        <v>0.8591608516973783</v>
      </c>
      <c r="CJ95" s="7" t="n">
        <v>0.6748382236495365</v>
      </c>
      <c r="CK95" s="7" t="n">
        <v>0.5772953239715493</v>
      </c>
      <c r="CL95" s="7" t="n">
        <v>0.8385838118566958</v>
      </c>
      <c r="CM95" s="7" t="n">
        <v>0.5940635241716515</v>
      </c>
      <c r="CN95" s="7" t="n">
        <v>0.6275131504723508</v>
      </c>
      <c r="CO95" s="7" t="n">
        <v>0.6607976356645044</v>
      </c>
      <c r="CP95" s="7" t="n">
        <v>0.596605637779099</v>
      </c>
      <c r="CQ95" s="7" t="n">
        <v>0.8897776492135708</v>
      </c>
      <c r="CR95" s="7" t="n">
        <v>1</v>
      </c>
      <c r="CS95" s="7" t="n">
        <v>0.8594827776669267</v>
      </c>
      <c r="CT95" s="7" t="n">
        <v>0.81399345458326</v>
      </c>
      <c r="CU95" s="7" t="n">
        <v>0.4398462070883974</v>
      </c>
      <c r="CV95" s="7" t="n">
        <v>0.8545516397185099</v>
      </c>
      <c r="CW95" s="7" t="n">
        <v>0.8077295587745614</v>
      </c>
      <c r="CX95" s="7" t="n">
        <v>0.8499906396183868</v>
      </c>
      <c r="CY95" s="7" t="n">
        <v>0.2957908538971499</v>
      </c>
      <c r="CZ95" s="7" t="n">
        <v>0.8375592199476746</v>
      </c>
      <c r="DA95" s="7" t="n">
        <v>0.6854325310501944</v>
      </c>
      <c r="DB95" s="7" t="n">
        <v>0.2688659250903104</v>
      </c>
      <c r="DC95" s="7" t="n">
        <v>0.5447183644679859</v>
      </c>
      <c r="DD95" s="7" t="n">
        <v>0.8212943213919662</v>
      </c>
      <c r="DE95" s="7" t="n">
        <v>0.208547068701005</v>
      </c>
      <c r="DF95" s="7" t="n">
        <v>0.7222782681395193</v>
      </c>
      <c r="DG95" s="7" t="n">
        <v>0.5892104503689249</v>
      </c>
      <c r="DH95" s="7" t="n">
        <v>0.3359606204838692</v>
      </c>
      <c r="DI95" s="7" t="n">
        <v>0.8353272918610852</v>
      </c>
      <c r="DJ95" s="7" t="n">
        <v>0.3031086348596517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0.7385213311343201</v>
      </c>
      <c r="D96" s="7" t="n">
        <v>0.7080970960337826</v>
      </c>
      <c r="E96" s="7" t="n">
        <v>0.2701186924766127</v>
      </c>
      <c r="F96" s="7" t="n">
        <v>0.6819355179386534</v>
      </c>
      <c r="G96" s="7" t="n">
        <v>0.4889558732118578</v>
      </c>
      <c r="H96" s="7" t="n">
        <v>0.435609597907003</v>
      </c>
      <c r="I96" s="7" t="n">
        <v>0.7373055719385501</v>
      </c>
      <c r="J96" s="7" t="n">
        <v>0.7803897404457342</v>
      </c>
      <c r="K96" s="7" t="n">
        <v>0.6144128938836657</v>
      </c>
      <c r="L96" s="7" t="n">
        <v>0.7285747461965904</v>
      </c>
      <c r="M96" s="7" t="n">
        <v>0.796737657235186</v>
      </c>
      <c r="N96" s="7" t="n">
        <v>0.6700129084337043</v>
      </c>
      <c r="O96" s="7" t="n">
        <v>0.7112729963456599</v>
      </c>
      <c r="P96" s="7" t="n">
        <v>0.7713585637674141</v>
      </c>
      <c r="Q96" s="7" t="n">
        <v>0.6322145598250498</v>
      </c>
      <c r="R96" s="7" t="n">
        <v>0.5723671615186767</v>
      </c>
      <c r="S96" s="7" t="n">
        <v>0.7919453388236206</v>
      </c>
      <c r="T96" s="7" t="n">
        <v>0.8066695885303158</v>
      </c>
      <c r="U96" s="7" t="n">
        <v>0.8038445438550106</v>
      </c>
      <c r="V96" s="7" t="n">
        <v>0.4578293254248099</v>
      </c>
      <c r="W96" s="7" t="n">
        <v>0.9038181545198405</v>
      </c>
      <c r="X96" s="7" t="n">
        <v>0.4037340764577233</v>
      </c>
      <c r="Y96" s="7" t="n">
        <v>0.102874192871464</v>
      </c>
      <c r="Z96" s="7" t="n">
        <v>0.6907209940848101</v>
      </c>
      <c r="AA96" s="7" t="n">
        <v>0.4411626552042218</v>
      </c>
      <c r="AB96" s="7" t="n">
        <v>0.4121609599375755</v>
      </c>
      <c r="AC96" s="7" t="n">
        <v>0.5569442447138558</v>
      </c>
      <c r="AD96" s="7" t="n">
        <v>0.9397900034010988</v>
      </c>
      <c r="AE96" s="7" t="n">
        <v>0.439111267874324</v>
      </c>
      <c r="AF96" s="7" t="n">
        <v>0.6462281005753682</v>
      </c>
      <c r="AG96" s="7" t="n">
        <v>0.9064064480414521</v>
      </c>
      <c r="AH96" s="7" t="n">
        <v>0.8818443127991236</v>
      </c>
      <c r="AI96" s="7" t="n">
        <v>0.7831231757363325</v>
      </c>
      <c r="AJ96" s="7" t="n">
        <v>0.7332787532935054</v>
      </c>
      <c r="AK96" s="7" t="n">
        <v>0.6964889847928483</v>
      </c>
      <c r="AL96" s="7" t="n">
        <v>0.8573935539506876</v>
      </c>
      <c r="AM96" s="7" t="n">
        <v>0.6700247852521747</v>
      </c>
      <c r="AN96" s="7" t="n">
        <v>0.5147529365653154</v>
      </c>
      <c r="AO96" s="7" t="n">
        <v>0.4280398607577632</v>
      </c>
      <c r="AP96" s="7" t="n">
        <v>0.5193004404219007</v>
      </c>
      <c r="AQ96" s="7" t="n">
        <v>0.9058786895923321</v>
      </c>
      <c r="AR96" s="7" t="n">
        <v>0.9673829989337412</v>
      </c>
      <c r="AS96" s="7" t="n">
        <v>0.4121609191854451</v>
      </c>
      <c r="AT96" s="7" t="n">
        <v>0.5073662957847735</v>
      </c>
      <c r="AU96" s="7" t="n">
        <v>0.4657990425284801</v>
      </c>
      <c r="AV96" s="7" t="n">
        <v>0.4364843316150211</v>
      </c>
      <c r="AW96" s="7" t="n">
        <v>0.511842599637727</v>
      </c>
      <c r="AX96" s="7" t="n">
        <v>0.9641664095308182</v>
      </c>
      <c r="AY96" s="7" t="n">
        <v>0.3340107574428494</v>
      </c>
      <c r="AZ96" s="7" t="n">
        <v>0.6375226951271769</v>
      </c>
      <c r="BA96" s="7" t="n">
        <v>0.5387245412988331</v>
      </c>
      <c r="BB96" s="7" t="n">
        <v>0.4588186839432685</v>
      </c>
      <c r="BC96" s="7" t="n">
        <v>0.1311490739748602</v>
      </c>
      <c r="BD96" s="7" t="n">
        <v>0.756921978153537</v>
      </c>
      <c r="BE96" s="7" t="n">
        <v>0.8174474849846162</v>
      </c>
      <c r="BF96" s="7" t="n">
        <v>0.579219247204333</v>
      </c>
      <c r="BG96" s="7" t="n">
        <v>0.387041781463714</v>
      </c>
      <c r="BH96" s="7" t="n">
        <v>0.4690709025978597</v>
      </c>
      <c r="BI96" s="7" t="n">
        <v>0.9380945847628829</v>
      </c>
      <c r="BJ96" s="7" t="n">
        <v>0.8295278998938694</v>
      </c>
      <c r="BK96" s="7" t="n">
        <v>0.6953707530641033</v>
      </c>
      <c r="BL96" s="7" t="n">
        <v>0.3956370177277927</v>
      </c>
      <c r="BM96" s="7" t="n">
        <v>0.5874057392004934</v>
      </c>
      <c r="BN96" s="7" t="n">
        <v>0.6497111175545435</v>
      </c>
      <c r="BO96" s="7" t="n">
        <v>0.6808128981374899</v>
      </c>
      <c r="BP96" s="7" t="n">
        <v>0.7194782058657442</v>
      </c>
      <c r="BQ96" s="7" t="n">
        <v>0.5676881773222114</v>
      </c>
      <c r="BR96" s="7" t="n">
        <v>0.6753983747476426</v>
      </c>
      <c r="BS96" s="7" t="n">
        <v>0.5411661272218321</v>
      </c>
      <c r="BT96" s="7" t="n">
        <v>0.6315842321089052</v>
      </c>
      <c r="BU96" s="7" t="n">
        <v>0.6539136471007887</v>
      </c>
      <c r="BV96" s="7" t="n">
        <v>0.3548257965484357</v>
      </c>
      <c r="BW96" s="7" t="n">
        <v>0.4442738056019612</v>
      </c>
      <c r="BX96" s="7" t="n">
        <v>0.4832756468827664</v>
      </c>
      <c r="BY96" s="7" t="n">
        <v>0.4393611916527263</v>
      </c>
      <c r="BZ96" s="7" t="n">
        <v>0.5166323429995341</v>
      </c>
      <c r="CA96" s="7" t="n">
        <v>0.4280910336930958</v>
      </c>
      <c r="CB96" s="7" t="n">
        <v>0.5885705453206895</v>
      </c>
      <c r="CC96" s="7" t="n">
        <v>0.9671205169248948</v>
      </c>
      <c r="CD96" s="7" t="n">
        <v>0.4893236533558026</v>
      </c>
      <c r="CE96" s="7" t="n">
        <v>0.6211203438964076</v>
      </c>
      <c r="CF96" s="7" t="n">
        <v>0.414205736879502</v>
      </c>
      <c r="CG96" s="7" t="n">
        <v>0.5186840794695214</v>
      </c>
      <c r="CH96" s="7" t="n">
        <v>0.5154939803781631</v>
      </c>
      <c r="CI96" s="7" t="n">
        <v>0.6242208233314751</v>
      </c>
      <c r="CJ96" s="7" t="n">
        <v>0.7051604645258299</v>
      </c>
      <c r="CK96" s="7" t="n">
        <v>0.4200322010780594</v>
      </c>
      <c r="CL96" s="7" t="n">
        <v>0.874361524053315</v>
      </c>
      <c r="CM96" s="7" t="n">
        <v>0.4309640621623245</v>
      </c>
      <c r="CN96" s="7" t="n">
        <v>0.4358020672432116</v>
      </c>
      <c r="CO96" s="7" t="n">
        <v>0.4893530662260928</v>
      </c>
      <c r="CP96" s="7" t="n">
        <v>0.483794623255567</v>
      </c>
      <c r="CQ96" s="7" t="n">
        <v>0.7017556154491952</v>
      </c>
      <c r="CR96" s="7" t="n">
        <v>0.8594827776669267</v>
      </c>
      <c r="CS96" s="7" t="n">
        <v>1</v>
      </c>
      <c r="CT96" s="7" t="n">
        <v>0.8941558925191937</v>
      </c>
      <c r="CU96" s="7" t="n">
        <v>0.4586600954446235</v>
      </c>
      <c r="CV96" s="7" t="n">
        <v>0.6406493681162858</v>
      </c>
      <c r="CW96" s="7" t="n">
        <v>0.9674103291975734</v>
      </c>
      <c r="CX96" s="7" t="n">
        <v>0.6389384339381112</v>
      </c>
      <c r="CY96" s="7" t="n">
        <v>0.2736257292760514</v>
      </c>
      <c r="CZ96" s="7" t="n">
        <v>0.6213295094014528</v>
      </c>
      <c r="DA96" s="7" t="n">
        <v>0.7495044969868144</v>
      </c>
      <c r="DB96" s="7" t="n">
        <v>0.3317348040370265</v>
      </c>
      <c r="DC96" s="7" t="n">
        <v>0.5492709890347098</v>
      </c>
      <c r="DD96" s="7" t="n">
        <v>0.603785416829883</v>
      </c>
      <c r="DE96" s="7" t="n">
        <v>0.2114636064556735</v>
      </c>
      <c r="DF96" s="7" t="n">
        <v>0.5553522551837348</v>
      </c>
      <c r="DG96" s="7" t="n">
        <v>0.4208010644336313</v>
      </c>
      <c r="DH96" s="7" t="n">
        <v>0.3449352160073662</v>
      </c>
      <c r="DI96" s="7" t="n">
        <v>0.6820957039266315</v>
      </c>
      <c r="DJ96" s="7" t="n">
        <v>0.3384433863669514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0.8679119620004703</v>
      </c>
      <c r="D97" s="7" t="n">
        <v>0.8809906643725798</v>
      </c>
      <c r="E97" s="7" t="n">
        <v>0.5291932826100993</v>
      </c>
      <c r="F97" s="7" t="n">
        <v>0.8631369153139212</v>
      </c>
      <c r="G97" s="7" t="n">
        <v>0.6879059157612506</v>
      </c>
      <c r="H97" s="7" t="n">
        <v>0.7068730129374722</v>
      </c>
      <c r="I97" s="7" t="n">
        <v>0.8042882507459431</v>
      </c>
      <c r="J97" s="7" t="n">
        <v>0.9155190283687434</v>
      </c>
      <c r="K97" s="7" t="n">
        <v>0.5707056154646614</v>
      </c>
      <c r="L97" s="7" t="n">
        <v>0.6856632808584509</v>
      </c>
      <c r="M97" s="7" t="n">
        <v>0.9283151692701413</v>
      </c>
      <c r="N97" s="7" t="n">
        <v>0.7910164228427768</v>
      </c>
      <c r="O97" s="7" t="n">
        <v>0.8695754037481124</v>
      </c>
      <c r="P97" s="7" t="n">
        <v>0.7533015716909868</v>
      </c>
      <c r="Q97" s="7" t="n">
        <v>0.7530360562583654</v>
      </c>
      <c r="R97" s="7" t="n">
        <v>0.7103925465087461</v>
      </c>
      <c r="S97" s="7" t="n">
        <v>0.9219820683165781</v>
      </c>
      <c r="T97" s="7" t="n">
        <v>0.8449526715379996</v>
      </c>
      <c r="U97" s="7" t="n">
        <v>0.9173972121429091</v>
      </c>
      <c r="V97" s="7" t="n">
        <v>0.4525378202465449</v>
      </c>
      <c r="W97" s="7" t="n">
        <v>0.9568182425506101</v>
      </c>
      <c r="X97" s="7" t="n">
        <v>0.6531528193790265</v>
      </c>
      <c r="Y97" s="7" t="n">
        <v>0.3695986768696433</v>
      </c>
      <c r="Z97" s="7" t="n">
        <v>0.8061969662426431</v>
      </c>
      <c r="AA97" s="7" t="n">
        <v>0.423664891917406</v>
      </c>
      <c r="AB97" s="7" t="n">
        <v>0.5000934107109246</v>
      </c>
      <c r="AC97" s="7" t="n">
        <v>0.6288942866992158</v>
      </c>
      <c r="AD97" s="7" t="n">
        <v>0.9079924296326991</v>
      </c>
      <c r="AE97" s="7" t="n">
        <v>0.4181091709214632</v>
      </c>
      <c r="AF97" s="7" t="n">
        <v>0.6196538853018354</v>
      </c>
      <c r="AG97" s="7" t="n">
        <v>0.8779613608958331</v>
      </c>
      <c r="AH97" s="7" t="n">
        <v>0.8670397277735185</v>
      </c>
      <c r="AI97" s="7" t="n">
        <v>0.7424264843629476</v>
      </c>
      <c r="AJ97" s="7" t="n">
        <v>0.6916415490371646</v>
      </c>
      <c r="AK97" s="7" t="n">
        <v>0.8619321856503485</v>
      </c>
      <c r="AL97" s="7" t="n">
        <v>0.9278994291177532</v>
      </c>
      <c r="AM97" s="7" t="n">
        <v>0.7915911230713218</v>
      </c>
      <c r="AN97" s="7" t="n">
        <v>0.663132436546196</v>
      </c>
      <c r="AO97" s="7" t="n">
        <v>0.5335316863898706</v>
      </c>
      <c r="AP97" s="7" t="n">
        <v>0.4626873381219279</v>
      </c>
      <c r="AQ97" s="7" t="n">
        <v>0.8820544005109778</v>
      </c>
      <c r="AR97" s="7" t="n">
        <v>0.9179381639463783</v>
      </c>
      <c r="AS97" s="7" t="n">
        <v>0.500093384481346</v>
      </c>
      <c r="AT97" s="7" t="n">
        <v>0.4652320352538867</v>
      </c>
      <c r="AU97" s="7" t="n">
        <v>0.4567565703613817</v>
      </c>
      <c r="AV97" s="7" t="n">
        <v>0.3819766949221992</v>
      </c>
      <c r="AW97" s="7" t="n">
        <v>0.6599557677204715</v>
      </c>
      <c r="AX97" s="7" t="n">
        <v>0.9171677765626964</v>
      </c>
      <c r="AY97" s="7" t="n">
        <v>0.5540936295861276</v>
      </c>
      <c r="AZ97" s="7" t="n">
        <v>0.7656253313814863</v>
      </c>
      <c r="BA97" s="7" t="n">
        <v>0.5087903670283708</v>
      </c>
      <c r="BB97" s="7" t="n">
        <v>0.5804557796960914</v>
      </c>
      <c r="BC97" s="7" t="n">
        <v>0.3681438368251917</v>
      </c>
      <c r="BD97" s="7" t="n">
        <v>0.9089791211740182</v>
      </c>
      <c r="BE97" s="7" t="n">
        <v>0.8395794199348274</v>
      </c>
      <c r="BF97" s="7" t="n">
        <v>0.5708580270209676</v>
      </c>
      <c r="BG97" s="7" t="n">
        <v>0.6128761334765515</v>
      </c>
      <c r="BH97" s="7" t="n">
        <v>0.6244581208877616</v>
      </c>
      <c r="BI97" s="7" t="n">
        <v>0.894935683455195</v>
      </c>
      <c r="BJ97" s="7" t="n">
        <v>0.8730096429828138</v>
      </c>
      <c r="BK97" s="7" t="n">
        <v>0.7053893011900142</v>
      </c>
      <c r="BL97" s="7" t="n">
        <v>0.3744867511598022</v>
      </c>
      <c r="BM97" s="7" t="n">
        <v>0.576536132452765</v>
      </c>
      <c r="BN97" s="7" t="n">
        <v>0.6159710626275603</v>
      </c>
      <c r="BO97" s="7" t="n">
        <v>0.7986378306566424</v>
      </c>
      <c r="BP97" s="7" t="n">
        <v>0.8172665810601221</v>
      </c>
      <c r="BQ97" s="7" t="n">
        <v>0.6278173673150708</v>
      </c>
      <c r="BR97" s="7" t="n">
        <v>0.8475846469222228</v>
      </c>
      <c r="BS97" s="7" t="n">
        <v>0.5123613049328767</v>
      </c>
      <c r="BT97" s="7" t="n">
        <v>0.7548332524169795</v>
      </c>
      <c r="BU97" s="7" t="n">
        <v>0.5869326534082767</v>
      </c>
      <c r="BV97" s="7" t="n">
        <v>0.338893442099742</v>
      </c>
      <c r="BW97" s="7" t="n">
        <v>0.4065837745727167</v>
      </c>
      <c r="BX97" s="7" t="n">
        <v>0.4697574947661049</v>
      </c>
      <c r="BY97" s="7" t="n">
        <v>0.4112961134000252</v>
      </c>
      <c r="BZ97" s="7" t="n">
        <v>0.4963219744148749</v>
      </c>
      <c r="CA97" s="7" t="n">
        <v>0.6551262889767091</v>
      </c>
      <c r="CB97" s="7" t="n">
        <v>0.6005038082377098</v>
      </c>
      <c r="CC97" s="7" t="n">
        <v>0.9158340843832046</v>
      </c>
      <c r="CD97" s="7" t="n">
        <v>0.7045973587009633</v>
      </c>
      <c r="CE97" s="7" t="n">
        <v>0.7756107074534039</v>
      </c>
      <c r="CF97" s="7" t="n">
        <v>0.3777003553146422</v>
      </c>
      <c r="CG97" s="7" t="n">
        <v>0.4903326735460975</v>
      </c>
      <c r="CH97" s="7" t="n">
        <v>0.4898483687635192</v>
      </c>
      <c r="CI97" s="7" t="n">
        <v>0.6259692501718364</v>
      </c>
      <c r="CJ97" s="7" t="n">
        <v>0.8337569327233232</v>
      </c>
      <c r="CK97" s="7" t="n">
        <v>0.4170407700391351</v>
      </c>
      <c r="CL97" s="7" t="n">
        <v>0.822078583704751</v>
      </c>
      <c r="CM97" s="7" t="n">
        <v>0.3810013190541817</v>
      </c>
      <c r="CN97" s="7" t="n">
        <v>0.4019045801799508</v>
      </c>
      <c r="CO97" s="7" t="n">
        <v>0.4577778961875607</v>
      </c>
      <c r="CP97" s="7" t="n">
        <v>0.4289094516716041</v>
      </c>
      <c r="CQ97" s="7" t="n">
        <v>0.7184061455021223</v>
      </c>
      <c r="CR97" s="7" t="n">
        <v>0.81399345458326</v>
      </c>
      <c r="CS97" s="7" t="n">
        <v>0.8941558925191937</v>
      </c>
      <c r="CT97" s="7" t="n">
        <v>1</v>
      </c>
      <c r="CU97" s="7" t="n">
        <v>0.5210617336115509</v>
      </c>
      <c r="CV97" s="7" t="n">
        <v>0.6112550088125317</v>
      </c>
      <c r="CW97" s="7" t="n">
        <v>0.9010836465793688</v>
      </c>
      <c r="CX97" s="7" t="n">
        <v>0.5979129449991788</v>
      </c>
      <c r="CY97" s="7" t="n">
        <v>0.5041934955646954</v>
      </c>
      <c r="CZ97" s="7" t="n">
        <v>0.5817207580478565</v>
      </c>
      <c r="DA97" s="7" t="n">
        <v>0.7524581484568296</v>
      </c>
      <c r="DB97" s="7" t="n">
        <v>0.5521133544933897</v>
      </c>
      <c r="DC97" s="7" t="n">
        <v>0.718491022436651</v>
      </c>
      <c r="DD97" s="7" t="n">
        <v>0.557781235614591</v>
      </c>
      <c r="DE97" s="7" t="n">
        <v>0.3164751447434315</v>
      </c>
      <c r="DF97" s="7" t="n">
        <v>0.5490629742288765</v>
      </c>
      <c r="DG97" s="7" t="n">
        <v>0.3790554693778341</v>
      </c>
      <c r="DH97" s="7" t="n">
        <v>0.5972967228454756</v>
      </c>
      <c r="DI97" s="7" t="n">
        <v>0.6432399892163808</v>
      </c>
      <c r="DJ97" s="7" t="n">
        <v>0.5913932793898392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0.5839857626363089</v>
      </c>
      <c r="D98" s="7" t="n">
        <v>0.5953990933238371</v>
      </c>
      <c r="E98" s="7" t="n">
        <v>0.5134864712733398</v>
      </c>
      <c r="F98" s="7" t="n">
        <v>0.5894611163012327</v>
      </c>
      <c r="G98" s="7" t="n">
        <v>0.5892105130676265</v>
      </c>
      <c r="H98" s="7" t="n">
        <v>0.3303658110736777</v>
      </c>
      <c r="I98" s="7" t="n">
        <v>0.498485589419836</v>
      </c>
      <c r="J98" s="7" t="n">
        <v>0.6010946697168976</v>
      </c>
      <c r="K98" s="7" t="n">
        <v>0.2987087337413166</v>
      </c>
      <c r="L98" s="7" t="n">
        <v>0.3851208444255028</v>
      </c>
      <c r="M98" s="7" t="n">
        <v>0.5512034403289111</v>
      </c>
      <c r="N98" s="7" t="n">
        <v>0.520580250001685</v>
      </c>
      <c r="O98" s="7" t="n">
        <v>0.4139149855562391</v>
      </c>
      <c r="P98" s="7" t="n">
        <v>0.451691451646206</v>
      </c>
      <c r="Q98" s="7" t="n">
        <v>0.4613653610235124</v>
      </c>
      <c r="R98" s="7" t="n">
        <v>0.4292647372694645</v>
      </c>
      <c r="S98" s="7" t="n">
        <v>0.5896671039115594</v>
      </c>
      <c r="T98" s="7" t="n">
        <v>0.545774505183848</v>
      </c>
      <c r="U98" s="7" t="n">
        <v>0.5999222253983167</v>
      </c>
      <c r="V98" s="7" t="n">
        <v>0.2600421117173422</v>
      </c>
      <c r="W98" s="7" t="n">
        <v>0.5225724335464923</v>
      </c>
      <c r="X98" s="7" t="n">
        <v>0.599939961714602</v>
      </c>
      <c r="Y98" s="7" t="n">
        <v>0.1583159636954</v>
      </c>
      <c r="Z98" s="7" t="n">
        <v>0.502988455648325</v>
      </c>
      <c r="AA98" s="7" t="n">
        <v>0.2581198111659705</v>
      </c>
      <c r="AB98" s="7" t="n">
        <v>0.9703591781535452</v>
      </c>
      <c r="AC98" s="7" t="n">
        <v>0.307792064516306</v>
      </c>
      <c r="AD98" s="7" t="n">
        <v>0.4116162477110608</v>
      </c>
      <c r="AE98" s="7" t="n">
        <v>0.2486920019546467</v>
      </c>
      <c r="AF98" s="7" t="n">
        <v>0.3042838530755904</v>
      </c>
      <c r="AG98" s="7" t="n">
        <v>0.5236704882993656</v>
      </c>
      <c r="AH98" s="7" t="n">
        <v>0.5296812177022313</v>
      </c>
      <c r="AI98" s="7" t="n">
        <v>0.3841435240157134</v>
      </c>
      <c r="AJ98" s="7" t="n">
        <v>0.4041729460610027</v>
      </c>
      <c r="AK98" s="7" t="n">
        <v>0.6226491538894678</v>
      </c>
      <c r="AL98" s="7" t="n">
        <v>0.5793160632277573</v>
      </c>
      <c r="AM98" s="7" t="n">
        <v>0.5119046866188171</v>
      </c>
      <c r="AN98" s="7" t="n">
        <v>0.5879462655320344</v>
      </c>
      <c r="AO98" s="7" t="n">
        <v>0.08241159741540191</v>
      </c>
      <c r="AP98" s="7" t="n">
        <v>0.2778190952094204</v>
      </c>
      <c r="AQ98" s="7" t="n">
        <v>0.530848488339556</v>
      </c>
      <c r="AR98" s="7" t="n">
        <v>0.4507681692340062</v>
      </c>
      <c r="AS98" s="7" t="n">
        <v>0.9703591687648967</v>
      </c>
      <c r="AT98" s="7" t="n">
        <v>0.2958538915409093</v>
      </c>
      <c r="AU98" s="7" t="n">
        <v>0.2025133044535342</v>
      </c>
      <c r="AV98" s="7" t="n">
        <v>0.2542952831809209</v>
      </c>
      <c r="AW98" s="7" t="n">
        <v>0.6034826322343774</v>
      </c>
      <c r="AX98" s="7" t="n">
        <v>0.4852895537566449</v>
      </c>
      <c r="AY98" s="7" t="n">
        <v>0.5050658238598281</v>
      </c>
      <c r="AZ98" s="7" t="n">
        <v>0.5007804656205879</v>
      </c>
      <c r="BA98" s="7" t="n">
        <v>0.3020655132187235</v>
      </c>
      <c r="BB98" s="7" t="n">
        <v>0.4719386462938179</v>
      </c>
      <c r="BC98" s="7" t="n">
        <v>0.2175624026204223</v>
      </c>
      <c r="BD98" s="7" t="n">
        <v>0.5815572073668295</v>
      </c>
      <c r="BE98" s="7" t="n">
        <v>0.4391008598833825</v>
      </c>
      <c r="BF98" s="7" t="n">
        <v>0.3069110544026897</v>
      </c>
      <c r="BG98" s="7" t="n">
        <v>0.5052324931121664</v>
      </c>
      <c r="BH98" s="7" t="n">
        <v>0.4713466426161841</v>
      </c>
      <c r="BI98" s="7" t="n">
        <v>0.3971071789225411</v>
      </c>
      <c r="BJ98" s="7" t="n">
        <v>0.4270859230831135</v>
      </c>
      <c r="BK98" s="7" t="n">
        <v>0.498276618683787</v>
      </c>
      <c r="BL98" s="7" t="n">
        <v>0.1224978172422579</v>
      </c>
      <c r="BM98" s="7" t="n">
        <v>0.2880963976120713</v>
      </c>
      <c r="BN98" s="7" t="n">
        <v>0.2872253837744646</v>
      </c>
      <c r="BO98" s="7" t="n">
        <v>0.5102761461121911</v>
      </c>
      <c r="BP98" s="7" t="n">
        <v>0.4617026679914434</v>
      </c>
      <c r="BQ98" s="7" t="n">
        <v>0.3294260480046208</v>
      </c>
      <c r="BR98" s="7" t="n">
        <v>0.4011863103947539</v>
      </c>
      <c r="BS98" s="7" t="n">
        <v>0.2193979885034321</v>
      </c>
      <c r="BT98" s="7" t="n">
        <v>0.5018483614001523</v>
      </c>
      <c r="BU98" s="7" t="n">
        <v>0.2546501762514976</v>
      </c>
      <c r="BV98" s="7" t="n">
        <v>0.2124182954982717</v>
      </c>
      <c r="BW98" s="7" t="n">
        <v>0.2556967536042093</v>
      </c>
      <c r="BX98" s="7" t="n">
        <v>0.2031590783707593</v>
      </c>
      <c r="BY98" s="7" t="n">
        <v>0.1540395899617266</v>
      </c>
      <c r="BZ98" s="7" t="n">
        <v>0.2268074491969579</v>
      </c>
      <c r="CA98" s="7" t="n">
        <v>0.5583794701821724</v>
      </c>
      <c r="CB98" s="7" t="n">
        <v>0.4379096746309268</v>
      </c>
      <c r="CC98" s="7" t="n">
        <v>0.4850706020143206</v>
      </c>
      <c r="CD98" s="7" t="n">
        <v>0.7718430182091706</v>
      </c>
      <c r="CE98" s="7" t="n">
        <v>0.6774835223166714</v>
      </c>
      <c r="CF98" s="7" t="n">
        <v>0.2413253128617088</v>
      </c>
      <c r="CG98" s="7" t="n">
        <v>0.2075073466594075</v>
      </c>
      <c r="CH98" s="7" t="n">
        <v>0.1962579995998137</v>
      </c>
      <c r="CI98" s="7" t="n">
        <v>0.3392149854950257</v>
      </c>
      <c r="CJ98" s="7" t="n">
        <v>0.5470355133758772</v>
      </c>
      <c r="CK98" s="7" t="n">
        <v>0.2465628621076022</v>
      </c>
      <c r="CL98" s="7" t="n">
        <v>0.3755953349301439</v>
      </c>
      <c r="CM98" s="7" t="n">
        <v>0.2216184354757519</v>
      </c>
      <c r="CN98" s="7" t="n">
        <v>0.1658029573266288</v>
      </c>
      <c r="CO98" s="7" t="n">
        <v>0.2699488868286338</v>
      </c>
      <c r="CP98" s="7" t="n">
        <v>0.2708759630578964</v>
      </c>
      <c r="CQ98" s="7" t="n">
        <v>0.4124524656373633</v>
      </c>
      <c r="CR98" s="7" t="n">
        <v>0.4398462070883974</v>
      </c>
      <c r="CS98" s="7" t="n">
        <v>0.4586600954446235</v>
      </c>
      <c r="CT98" s="7" t="n">
        <v>0.5210617336115509</v>
      </c>
      <c r="CU98" s="7" t="n">
        <v>1</v>
      </c>
      <c r="CV98" s="7" t="n">
        <v>0.334535081626521</v>
      </c>
      <c r="CW98" s="7" t="n">
        <v>0.4881882810363212</v>
      </c>
      <c r="CX98" s="7" t="n">
        <v>0.3271523057686384</v>
      </c>
      <c r="CY98" s="7" t="n">
        <v>0.2849666847173975</v>
      </c>
      <c r="CZ98" s="7" t="n">
        <v>0.3170308537975929</v>
      </c>
      <c r="DA98" s="7" t="n">
        <v>0.3914945282132714</v>
      </c>
      <c r="DB98" s="7" t="n">
        <v>0.4998458334135775</v>
      </c>
      <c r="DC98" s="7" t="n">
        <v>0.620334479648486</v>
      </c>
      <c r="DD98" s="7" t="n">
        <v>0.2933927875538307</v>
      </c>
      <c r="DE98" s="7" t="n">
        <v>-0.0936682940868888</v>
      </c>
      <c r="DF98" s="7" t="n">
        <v>0.2966514796416696</v>
      </c>
      <c r="DG98" s="7" t="n">
        <v>0.2896618084276855</v>
      </c>
      <c r="DH98" s="7" t="n">
        <v>0.4769130988754026</v>
      </c>
      <c r="DI98" s="7" t="n">
        <v>0.3005728645072565</v>
      </c>
      <c r="DJ98" s="7" t="n">
        <v>0.3450147015730852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0.641093581115985</v>
      </c>
      <c r="D99" s="7" t="n">
        <v>0.5439758060229599</v>
      </c>
      <c r="E99" s="7" t="n">
        <v>0.09224275699625667</v>
      </c>
      <c r="F99" s="7" t="n">
        <v>0.4976733242272984</v>
      </c>
      <c r="G99" s="7" t="n">
        <v>0.2803248267857617</v>
      </c>
      <c r="H99" s="7" t="n">
        <v>0.3618678170934018</v>
      </c>
      <c r="I99" s="7" t="n">
        <v>0.5339456663638892</v>
      </c>
      <c r="J99" s="7" t="n">
        <v>0.6081623996822378</v>
      </c>
      <c r="K99" s="7" t="n">
        <v>0.9241916550449626</v>
      </c>
      <c r="L99" s="7" t="n">
        <v>0.9205959955883763</v>
      </c>
      <c r="M99" s="7" t="n">
        <v>0.5883029972184456</v>
      </c>
      <c r="N99" s="7" t="n">
        <v>0.4702392931066855</v>
      </c>
      <c r="O99" s="7" t="n">
        <v>0.5675341459595051</v>
      </c>
      <c r="P99" s="7" t="n">
        <v>0.8185090193001333</v>
      </c>
      <c r="Q99" s="7" t="n">
        <v>0.6572729065956421</v>
      </c>
      <c r="R99" s="7" t="n">
        <v>0.5331659340353656</v>
      </c>
      <c r="S99" s="7" t="n">
        <v>0.628417452751277</v>
      </c>
      <c r="T99" s="7" t="n">
        <v>0.7609069603109402</v>
      </c>
      <c r="U99" s="7" t="n">
        <v>0.6599463766982052</v>
      </c>
      <c r="V99" s="7" t="n">
        <v>0.3679067816924219</v>
      </c>
      <c r="W99" s="7" t="n">
        <v>0.7142474176629268</v>
      </c>
      <c r="X99" s="7" t="n">
        <v>0.2093724510165633</v>
      </c>
      <c r="Y99" s="7" t="n">
        <v>0.06168676883668588</v>
      </c>
      <c r="Z99" s="7" t="n">
        <v>0.4563115858052883</v>
      </c>
      <c r="AA99" s="7" t="n">
        <v>0.3684129238764693</v>
      </c>
      <c r="AB99" s="7" t="n">
        <v>0.306343112208169</v>
      </c>
      <c r="AC99" s="7" t="n">
        <v>0.2943195003173932</v>
      </c>
      <c r="AD99" s="7" t="n">
        <v>0.5722454750828259</v>
      </c>
      <c r="AE99" s="7" t="n">
        <v>0.3686124487245754</v>
      </c>
      <c r="AF99" s="7" t="n">
        <v>0.90332764318473</v>
      </c>
      <c r="AG99" s="7" t="n">
        <v>0.7407456539416842</v>
      </c>
      <c r="AH99" s="7" t="n">
        <v>0.7272996171243133</v>
      </c>
      <c r="AI99" s="7" t="n">
        <v>0.7508611464917965</v>
      </c>
      <c r="AJ99" s="7" t="n">
        <v>0.8208123797187028</v>
      </c>
      <c r="AK99" s="7" t="n">
        <v>0.5055670583593155</v>
      </c>
      <c r="AL99" s="7" t="n">
        <v>0.6723865888378272</v>
      </c>
      <c r="AM99" s="7" t="n">
        <v>0.4685135225964285</v>
      </c>
      <c r="AN99" s="7" t="n">
        <v>0.2954522738694373</v>
      </c>
      <c r="AO99" s="7" t="n">
        <v>0.3168563370405522</v>
      </c>
      <c r="AP99" s="7" t="n">
        <v>0.4099809531956394</v>
      </c>
      <c r="AQ99" s="7" t="n">
        <v>0.7175436710609147</v>
      </c>
      <c r="AR99" s="7" t="n">
        <v>0.6058120333093358</v>
      </c>
      <c r="AS99" s="7" t="n">
        <v>0.3063430850055156</v>
      </c>
      <c r="AT99" s="7" t="n">
        <v>0.7256245801195835</v>
      </c>
      <c r="AU99" s="7" t="n">
        <v>0.5405173423023634</v>
      </c>
      <c r="AV99" s="7" t="n">
        <v>0.6340989272758517</v>
      </c>
      <c r="AW99" s="7" t="n">
        <v>0.2982401904016418</v>
      </c>
      <c r="AX99" s="7" t="n">
        <v>0.6460916504551726</v>
      </c>
      <c r="AY99" s="7" t="n">
        <v>0.1125072522619651</v>
      </c>
      <c r="AZ99" s="7" t="n">
        <v>0.4403699399106182</v>
      </c>
      <c r="BA99" s="7" t="n">
        <v>0.4704361286793072</v>
      </c>
      <c r="BB99" s="7" t="n">
        <v>0.2719854673479956</v>
      </c>
      <c r="BC99" s="7" t="n">
        <v>0.06001095050845118</v>
      </c>
      <c r="BD99" s="7" t="n">
        <v>0.5688549239435116</v>
      </c>
      <c r="BE99" s="7" t="n">
        <v>0.7327963776002523</v>
      </c>
      <c r="BF99" s="7" t="n">
        <v>0.6664468570624399</v>
      </c>
      <c r="BG99" s="7" t="n">
        <v>0.2430926690036962</v>
      </c>
      <c r="BH99" s="7" t="n">
        <v>0.2877859969356769</v>
      </c>
      <c r="BI99" s="7" t="n">
        <v>0.5786058048661588</v>
      </c>
      <c r="BJ99" s="7" t="n">
        <v>0.6233738542390318</v>
      </c>
      <c r="BK99" s="7" t="n">
        <v>0.4014483226398222</v>
      </c>
      <c r="BL99" s="7" t="n">
        <v>0.2809864144050326</v>
      </c>
      <c r="BM99" s="7" t="n">
        <v>0.7035491858743997</v>
      </c>
      <c r="BN99" s="7" t="n">
        <v>0.9305951598144038</v>
      </c>
      <c r="BO99" s="7" t="n">
        <v>0.4952674499086797</v>
      </c>
      <c r="BP99" s="7" t="n">
        <v>0.6010323700931779</v>
      </c>
      <c r="BQ99" s="7" t="n">
        <v>0.3291459466735631</v>
      </c>
      <c r="BR99" s="7" t="n">
        <v>0.5736359605333167</v>
      </c>
      <c r="BS99" s="7" t="n">
        <v>0.728529109947627</v>
      </c>
      <c r="BT99" s="7" t="n">
        <v>0.3907039214976799</v>
      </c>
      <c r="BU99" s="7" t="n">
        <v>0.771031029999959</v>
      </c>
      <c r="BV99" s="7" t="n">
        <v>0.2911802146134344</v>
      </c>
      <c r="BW99" s="7" t="n">
        <v>0.3709452983149439</v>
      </c>
      <c r="BX99" s="7" t="n">
        <v>0.6598372051440181</v>
      </c>
      <c r="BY99" s="7" t="n">
        <v>0.5187711099755118</v>
      </c>
      <c r="BZ99" s="7" t="n">
        <v>0.677421170345007</v>
      </c>
      <c r="CA99" s="7" t="n">
        <v>0.1665820003194425</v>
      </c>
      <c r="CB99" s="7" t="n">
        <v>0.5735756062840138</v>
      </c>
      <c r="CC99" s="7" t="n">
        <v>0.6465114458546308</v>
      </c>
      <c r="CD99" s="7" t="n">
        <v>0.313361426542941</v>
      </c>
      <c r="CE99" s="7" t="n">
        <v>0.4593965408116884</v>
      </c>
      <c r="CF99" s="7" t="n">
        <v>0.6377100066199437</v>
      </c>
      <c r="CG99" s="7" t="n">
        <v>0.7097218101597418</v>
      </c>
      <c r="CH99" s="7" t="n">
        <v>0.7378084355273354</v>
      </c>
      <c r="CI99" s="7" t="n">
        <v>0.8473233000290293</v>
      </c>
      <c r="CJ99" s="7" t="n">
        <v>0.4547121175099273</v>
      </c>
      <c r="CK99" s="7" t="n">
        <v>0.3416637895860173</v>
      </c>
      <c r="CL99" s="7" t="n">
        <v>0.6152826409964428</v>
      </c>
      <c r="CM99" s="7" t="n">
        <v>0.3569944060761686</v>
      </c>
      <c r="CN99" s="7" t="n">
        <v>0.6635322805852045</v>
      </c>
      <c r="CO99" s="7" t="n">
        <v>0.4144026593744869</v>
      </c>
      <c r="CP99" s="7" t="n">
        <v>0.704716963006832</v>
      </c>
      <c r="CQ99" s="7" t="n">
        <v>0.8551385071172739</v>
      </c>
      <c r="CR99" s="7" t="n">
        <v>0.8545516397185099</v>
      </c>
      <c r="CS99" s="7" t="n">
        <v>0.6406493681162858</v>
      </c>
      <c r="CT99" s="7" t="n">
        <v>0.6112550088125317</v>
      </c>
      <c r="CU99" s="7" t="n">
        <v>0.334535081626521</v>
      </c>
      <c r="CV99" s="7" t="n">
        <v>1</v>
      </c>
      <c r="CW99" s="7" t="n">
        <v>0.6116441400026302</v>
      </c>
      <c r="CX99" s="7" t="n">
        <v>0.9968154822195049</v>
      </c>
      <c r="CY99" s="7" t="n">
        <v>0.2091280122413009</v>
      </c>
      <c r="CZ99" s="7" t="n">
        <v>0.9958421385641016</v>
      </c>
      <c r="DA99" s="7" t="n">
        <v>0.5741639927851107</v>
      </c>
      <c r="DB99" s="7" t="n">
        <v>0.1129742300234908</v>
      </c>
      <c r="DC99" s="7" t="n">
        <v>0.3615858566249368</v>
      </c>
      <c r="DD99" s="7" t="n">
        <v>0.9900631372959681</v>
      </c>
      <c r="DE99" s="7" t="n">
        <v>0.1730246651119972</v>
      </c>
      <c r="DF99" s="7" t="n">
        <v>0.6662213971177856</v>
      </c>
      <c r="DG99" s="7" t="n">
        <v>0.4062968204820041</v>
      </c>
      <c r="DH99" s="7" t="n">
        <v>0.205321430806638</v>
      </c>
      <c r="DI99" s="7" t="n">
        <v>0.7433812591020801</v>
      </c>
      <c r="DJ99" s="7" t="n">
        <v>0.1541487472358608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0.7289640338569966</v>
      </c>
      <c r="D100" s="7" t="n">
        <v>0.7165911697279107</v>
      </c>
      <c r="E100" s="7" t="n">
        <v>0.2946265706086266</v>
      </c>
      <c r="F100" s="7" t="n">
        <v>0.7029735341574833</v>
      </c>
      <c r="G100" s="7" t="n">
        <v>0.5120335949179715</v>
      </c>
      <c r="H100" s="7" t="n">
        <v>0.4574630981240336</v>
      </c>
      <c r="I100" s="7" t="n">
        <v>0.7407989863198193</v>
      </c>
      <c r="J100" s="7" t="n">
        <v>0.7822592588195841</v>
      </c>
      <c r="K100" s="7" t="n">
        <v>0.5762406669378809</v>
      </c>
      <c r="L100" s="7" t="n">
        <v>0.68336559805176</v>
      </c>
      <c r="M100" s="7" t="n">
        <v>0.8342964787952988</v>
      </c>
      <c r="N100" s="7" t="n">
        <v>0.7235002299446283</v>
      </c>
      <c r="O100" s="7" t="n">
        <v>0.7501074074172566</v>
      </c>
      <c r="P100" s="7" t="n">
        <v>0.7360622017146956</v>
      </c>
      <c r="Q100" s="7" t="n">
        <v>0.6042838892873134</v>
      </c>
      <c r="R100" s="7" t="n">
        <v>0.549115573364321</v>
      </c>
      <c r="S100" s="7" t="n">
        <v>0.798764289741242</v>
      </c>
      <c r="T100" s="7" t="n">
        <v>0.7737258247891202</v>
      </c>
      <c r="U100" s="7" t="n">
        <v>0.7968776132335058</v>
      </c>
      <c r="V100" s="7" t="n">
        <v>0.3953605851271924</v>
      </c>
      <c r="W100" s="7" t="n">
        <v>0.8953453187300803</v>
      </c>
      <c r="X100" s="7" t="n">
        <v>0.4232105631455085</v>
      </c>
      <c r="Y100" s="7" t="n">
        <v>0.1011551182843104</v>
      </c>
      <c r="Z100" s="7" t="n">
        <v>0.7426413414656866</v>
      </c>
      <c r="AA100" s="7" t="n">
        <v>0.3762867461704623</v>
      </c>
      <c r="AB100" s="7" t="n">
        <v>0.4364749036918722</v>
      </c>
      <c r="AC100" s="7" t="n">
        <v>0.5810986561020384</v>
      </c>
      <c r="AD100" s="7" t="n">
        <v>0.8913177139897399</v>
      </c>
      <c r="AE100" s="7" t="n">
        <v>0.3745359319227886</v>
      </c>
      <c r="AF100" s="7" t="n">
        <v>0.6007422561577189</v>
      </c>
      <c r="AG100" s="7" t="n">
        <v>0.8720594950798571</v>
      </c>
      <c r="AH100" s="7" t="n">
        <v>0.84080358175331</v>
      </c>
      <c r="AI100" s="7" t="n">
        <v>0.7145324564201679</v>
      </c>
      <c r="AJ100" s="7" t="n">
        <v>0.6915379584087122</v>
      </c>
      <c r="AK100" s="7" t="n">
        <v>0.7273008948588522</v>
      </c>
      <c r="AL100" s="7" t="n">
        <v>0.8525312961394191</v>
      </c>
      <c r="AM100" s="7" t="n">
        <v>0.7252272031129592</v>
      </c>
      <c r="AN100" s="7" t="n">
        <v>0.5088997844936129</v>
      </c>
      <c r="AO100" s="7" t="n">
        <v>0.39264733989183</v>
      </c>
      <c r="AP100" s="7" t="n">
        <v>0.4615331916846774</v>
      </c>
      <c r="AQ100" s="7" t="n">
        <v>0.8726186713909722</v>
      </c>
      <c r="AR100" s="7" t="n">
        <v>0.9333180651731804</v>
      </c>
      <c r="AS100" s="7" t="n">
        <v>0.4364748818080458</v>
      </c>
      <c r="AT100" s="7" t="n">
        <v>0.4496143353112731</v>
      </c>
      <c r="AU100" s="7" t="n">
        <v>0.4151261486181489</v>
      </c>
      <c r="AV100" s="7" t="n">
        <v>0.3867828779670976</v>
      </c>
      <c r="AW100" s="7" t="n">
        <v>0.5088464879638682</v>
      </c>
      <c r="AX100" s="7" t="n">
        <v>0.9899257428793741</v>
      </c>
      <c r="AY100" s="7" t="n">
        <v>0.3733091600554483</v>
      </c>
      <c r="AZ100" s="7" t="n">
        <v>0.6901058467588085</v>
      </c>
      <c r="BA100" s="7" t="n">
        <v>0.4908716295063387</v>
      </c>
      <c r="BB100" s="7" t="n">
        <v>0.4425358260649475</v>
      </c>
      <c r="BC100" s="7" t="n">
        <v>0.1343260241291199</v>
      </c>
      <c r="BD100" s="7" t="n">
        <v>0.7801222105194953</v>
      </c>
      <c r="BE100" s="7" t="n">
        <v>0.8111114051914449</v>
      </c>
      <c r="BF100" s="7" t="n">
        <v>0.5258244596145899</v>
      </c>
      <c r="BG100" s="7" t="n">
        <v>0.4185016537044808</v>
      </c>
      <c r="BH100" s="7" t="n">
        <v>0.4606784526928857</v>
      </c>
      <c r="BI100" s="7" t="n">
        <v>0.8766626776561899</v>
      </c>
      <c r="BJ100" s="7" t="n">
        <v>0.8721509533993217</v>
      </c>
      <c r="BK100" s="7" t="n">
        <v>0.6866573185631583</v>
      </c>
      <c r="BL100" s="7" t="n">
        <v>0.3327440186515947</v>
      </c>
      <c r="BM100" s="7" t="n">
        <v>0.5310680698931605</v>
      </c>
      <c r="BN100" s="7" t="n">
        <v>0.6085614207136729</v>
      </c>
      <c r="BO100" s="7" t="n">
        <v>0.7300169579168716</v>
      </c>
      <c r="BP100" s="7" t="n">
        <v>0.724581962408208</v>
      </c>
      <c r="BQ100" s="7" t="n">
        <v>0.6031105772744434</v>
      </c>
      <c r="BR100" s="7" t="n">
        <v>0.7157772921713647</v>
      </c>
      <c r="BS100" s="7" t="n">
        <v>0.4850777045303343</v>
      </c>
      <c r="BT100" s="7" t="n">
        <v>0.6072354239350772</v>
      </c>
      <c r="BU100" s="7" t="n">
        <v>0.6252853070942282</v>
      </c>
      <c r="BV100" s="7" t="n">
        <v>0.2948549280317586</v>
      </c>
      <c r="BW100" s="7" t="n">
        <v>0.3842885774819341</v>
      </c>
      <c r="BX100" s="7" t="n">
        <v>0.428943006870642</v>
      </c>
      <c r="BY100" s="7" t="n">
        <v>0.3759662882935931</v>
      </c>
      <c r="BZ100" s="7" t="n">
        <v>0.4513262445967244</v>
      </c>
      <c r="CA100" s="7" t="n">
        <v>0.4474953738709899</v>
      </c>
      <c r="CB100" s="7" t="n">
        <v>0.5502017452056387</v>
      </c>
      <c r="CC100" s="7" t="n">
        <v>0.9895338176223478</v>
      </c>
      <c r="CD100" s="7" t="n">
        <v>0.5376515428603985</v>
      </c>
      <c r="CE100" s="7" t="n">
        <v>0.6073148670318661</v>
      </c>
      <c r="CF100" s="7" t="n">
        <v>0.3605586872618299</v>
      </c>
      <c r="CG100" s="7" t="n">
        <v>0.4617306373311857</v>
      </c>
      <c r="CH100" s="7" t="n">
        <v>0.4638652486065798</v>
      </c>
      <c r="CI100" s="7" t="n">
        <v>0.5663137162251338</v>
      </c>
      <c r="CJ100" s="7" t="n">
        <v>0.7620214184265214</v>
      </c>
      <c r="CK100" s="7" t="n">
        <v>0.3583882785188564</v>
      </c>
      <c r="CL100" s="7" t="n">
        <v>0.7802412979675625</v>
      </c>
      <c r="CM100" s="7" t="n">
        <v>0.3584728824545309</v>
      </c>
      <c r="CN100" s="7" t="n">
        <v>0.384311683849389</v>
      </c>
      <c r="CO100" s="7" t="n">
        <v>0.4360937929761756</v>
      </c>
      <c r="CP100" s="7" t="n">
        <v>0.4273756962348065</v>
      </c>
      <c r="CQ100" s="7" t="n">
        <v>0.6556690742824938</v>
      </c>
      <c r="CR100" s="7" t="n">
        <v>0.8077295587745614</v>
      </c>
      <c r="CS100" s="7" t="n">
        <v>0.9674103291975734</v>
      </c>
      <c r="CT100" s="7" t="n">
        <v>0.9010836465793688</v>
      </c>
      <c r="CU100" s="7" t="n">
        <v>0.4881882810363212</v>
      </c>
      <c r="CV100" s="7" t="n">
        <v>0.6116441400026302</v>
      </c>
      <c r="CW100" s="7" t="n">
        <v>1</v>
      </c>
      <c r="CX100" s="7" t="n">
        <v>0.6080943742470357</v>
      </c>
      <c r="CY100" s="7" t="n">
        <v>0.2793724435245136</v>
      </c>
      <c r="CZ100" s="7" t="n">
        <v>0.5929581280576547</v>
      </c>
      <c r="DA100" s="7" t="n">
        <v>0.7833469666621872</v>
      </c>
      <c r="DB100" s="7" t="n">
        <v>0.3717043922135647</v>
      </c>
      <c r="DC100" s="7" t="n">
        <v>0.5540693859985679</v>
      </c>
      <c r="DD100" s="7" t="n">
        <v>0.576743930316068</v>
      </c>
      <c r="DE100" s="7" t="n">
        <v>0.1699373676797538</v>
      </c>
      <c r="DF100" s="7" t="n">
        <v>0.5035358087793699</v>
      </c>
      <c r="DG100" s="7" t="n">
        <v>0.3771998593565305</v>
      </c>
      <c r="DH100" s="7" t="n">
        <v>0.3680149292381606</v>
      </c>
      <c r="DI100" s="7" t="n">
        <v>0.6268624665213123</v>
      </c>
      <c r="DJ100" s="7" t="n">
        <v>0.3625512290504653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0.6239858271279369</v>
      </c>
      <c r="D101" s="7" t="n">
        <v>0.5214920239329798</v>
      </c>
      <c r="E101" s="7" t="n">
        <v>0.0644022950755086</v>
      </c>
      <c r="F101" s="7" t="n">
        <v>0.4746212202302726</v>
      </c>
      <c r="G101" s="7" t="n">
        <v>0.2584032755445604</v>
      </c>
      <c r="H101" s="7" t="n">
        <v>0.3411823683775251</v>
      </c>
      <c r="I101" s="7" t="n">
        <v>0.5104618169989384</v>
      </c>
      <c r="J101" s="7" t="n">
        <v>0.5872697132864236</v>
      </c>
      <c r="K101" s="7" t="n">
        <v>0.9330763321136871</v>
      </c>
      <c r="L101" s="7" t="n">
        <v>0.9229043093848088</v>
      </c>
      <c r="M101" s="7" t="n">
        <v>0.568394620390016</v>
      </c>
      <c r="N101" s="7" t="n">
        <v>0.4478194698908519</v>
      </c>
      <c r="O101" s="7" t="n">
        <v>0.5537102459740125</v>
      </c>
      <c r="P101" s="7" t="n">
        <v>0.8150802906733137</v>
      </c>
      <c r="Q101" s="7" t="n">
        <v>0.6423839875495118</v>
      </c>
      <c r="R101" s="7" t="n">
        <v>0.5195498676467512</v>
      </c>
      <c r="S101" s="7" t="n">
        <v>0.6078077329178547</v>
      </c>
      <c r="T101" s="7" t="n">
        <v>0.7504258637972563</v>
      </c>
      <c r="U101" s="7" t="n">
        <v>0.6412310305695051</v>
      </c>
      <c r="V101" s="7" t="n">
        <v>0.3501158029928056</v>
      </c>
      <c r="W101" s="7" t="n">
        <v>0.699345585455848</v>
      </c>
      <c r="X101" s="7" t="n">
        <v>0.1827493908864434</v>
      </c>
      <c r="Y101" s="7" t="n">
        <v>0.03772171148784389</v>
      </c>
      <c r="Z101" s="7" t="n">
        <v>0.4351822647180673</v>
      </c>
      <c r="AA101" s="7" t="n">
        <v>0.3537757148534279</v>
      </c>
      <c r="AB101" s="7" t="n">
        <v>0.3009856581977446</v>
      </c>
      <c r="AC101" s="7" t="n">
        <v>0.2838839713914206</v>
      </c>
      <c r="AD101" s="7" t="n">
        <v>0.5666094853744943</v>
      </c>
      <c r="AE101" s="7" t="n">
        <v>0.3550912779049051</v>
      </c>
      <c r="AF101" s="7" t="n">
        <v>0.9016794026258177</v>
      </c>
      <c r="AG101" s="7" t="n">
        <v>0.7321500193185247</v>
      </c>
      <c r="AH101" s="7" t="n">
        <v>0.7169150030972881</v>
      </c>
      <c r="AI101" s="7" t="n">
        <v>0.7456711566118261</v>
      </c>
      <c r="AJ101" s="7" t="n">
        <v>0.817877655133024</v>
      </c>
      <c r="AK101" s="7" t="n">
        <v>0.4827531725790405</v>
      </c>
      <c r="AL101" s="7" t="n">
        <v>0.6544243740825431</v>
      </c>
      <c r="AM101" s="7" t="n">
        <v>0.4463289288129596</v>
      </c>
      <c r="AN101" s="7" t="n">
        <v>0.2761320864066704</v>
      </c>
      <c r="AO101" s="7" t="n">
        <v>0.3103456197584916</v>
      </c>
      <c r="AP101" s="7" t="n">
        <v>0.3992098060068869</v>
      </c>
      <c r="AQ101" s="7" t="n">
        <v>0.708165346402361</v>
      </c>
      <c r="AR101" s="7" t="n">
        <v>0.6004945019003042</v>
      </c>
      <c r="AS101" s="7" t="n">
        <v>0.3009856218104282</v>
      </c>
      <c r="AT101" s="7" t="n">
        <v>0.7260315596789673</v>
      </c>
      <c r="AU101" s="7" t="n">
        <v>0.5372285785797032</v>
      </c>
      <c r="AV101" s="7" t="n">
        <v>0.6382292922750955</v>
      </c>
      <c r="AW101" s="7" t="n">
        <v>0.2791930880492808</v>
      </c>
      <c r="AX101" s="7" t="n">
        <v>0.6403054772623223</v>
      </c>
      <c r="AY101" s="7" t="n">
        <v>0.08538603928697507</v>
      </c>
      <c r="AZ101" s="7" t="n">
        <v>0.4168117144437815</v>
      </c>
      <c r="BA101" s="7" t="n">
        <v>0.4593238504909113</v>
      </c>
      <c r="BB101" s="7" t="n">
        <v>0.2670435888903377</v>
      </c>
      <c r="BC101" s="7" t="n">
        <v>0.03712660111690747</v>
      </c>
      <c r="BD101" s="7" t="n">
        <v>0.5466678323222181</v>
      </c>
      <c r="BE101" s="7" t="n">
        <v>0.7229754767619685</v>
      </c>
      <c r="BF101" s="7" t="n">
        <v>0.6649272828869019</v>
      </c>
      <c r="BG101" s="7" t="n">
        <v>0.2185120304921501</v>
      </c>
      <c r="BH101" s="7" t="n">
        <v>0.278882259434061</v>
      </c>
      <c r="BI101" s="7" t="n">
        <v>0.5736349883161536</v>
      </c>
      <c r="BJ101" s="7" t="n">
        <v>0.6135692368913693</v>
      </c>
      <c r="BK101" s="7" t="n">
        <v>0.3942189151705104</v>
      </c>
      <c r="BL101" s="7" t="n">
        <v>0.2736445015723967</v>
      </c>
      <c r="BM101" s="7" t="n">
        <v>0.7001092858259105</v>
      </c>
      <c r="BN101" s="7" t="n">
        <v>0.9281365578791089</v>
      </c>
      <c r="BO101" s="7" t="n">
        <v>0.4728955824817812</v>
      </c>
      <c r="BP101" s="7" t="n">
        <v>0.5884423339651805</v>
      </c>
      <c r="BQ101" s="7" t="n">
        <v>0.3194231815556763</v>
      </c>
      <c r="BR101" s="7" t="n">
        <v>0.560299822198298</v>
      </c>
      <c r="BS101" s="7" t="n">
        <v>0.7277109232136737</v>
      </c>
      <c r="BT101" s="7" t="n">
        <v>0.374504589944551</v>
      </c>
      <c r="BU101" s="7" t="n">
        <v>0.7667984234857379</v>
      </c>
      <c r="BV101" s="7" t="n">
        <v>0.2761537037021449</v>
      </c>
      <c r="BW101" s="7" t="n">
        <v>0.3576607011523935</v>
      </c>
      <c r="BX101" s="7" t="n">
        <v>0.6574897768951307</v>
      </c>
      <c r="BY101" s="7" t="n">
        <v>0.5191138015381341</v>
      </c>
      <c r="BZ101" s="7" t="n">
        <v>0.6745707806491901</v>
      </c>
      <c r="CA101" s="7" t="n">
        <v>0.1388068487828142</v>
      </c>
      <c r="CB101" s="7" t="n">
        <v>0.5636610044145834</v>
      </c>
      <c r="CC101" s="7" t="n">
        <v>0.6412219205084698</v>
      </c>
      <c r="CD101" s="7" t="n">
        <v>0.2945820542646418</v>
      </c>
      <c r="CE101" s="7" t="n">
        <v>0.442148233559141</v>
      </c>
      <c r="CF101" s="7" t="n">
        <v>0.6385036155126652</v>
      </c>
      <c r="CG101" s="7" t="n">
        <v>0.7087876038753502</v>
      </c>
      <c r="CH101" s="7" t="n">
        <v>0.7308605726289166</v>
      </c>
      <c r="CI101" s="7" t="n">
        <v>0.8339564483252515</v>
      </c>
      <c r="CJ101" s="7" t="n">
        <v>0.4336257326440541</v>
      </c>
      <c r="CK101" s="7" t="n">
        <v>0.3264147399346242</v>
      </c>
      <c r="CL101" s="7" t="n">
        <v>0.6102962098602706</v>
      </c>
      <c r="CM101" s="7" t="n">
        <v>0.3450638514769801</v>
      </c>
      <c r="CN101" s="7" t="n">
        <v>0.659764096761137</v>
      </c>
      <c r="CO101" s="7" t="n">
        <v>0.4007344129544189</v>
      </c>
      <c r="CP101" s="7" t="n">
        <v>0.7076848874379609</v>
      </c>
      <c r="CQ101" s="7" t="n">
        <v>0.8487967203896291</v>
      </c>
      <c r="CR101" s="7" t="n">
        <v>0.8499906396183868</v>
      </c>
      <c r="CS101" s="7" t="n">
        <v>0.6389384339381112</v>
      </c>
      <c r="CT101" s="7" t="n">
        <v>0.5979129449991788</v>
      </c>
      <c r="CU101" s="7" t="n">
        <v>0.3271523057686384</v>
      </c>
      <c r="CV101" s="7" t="n">
        <v>0.9968154822195049</v>
      </c>
      <c r="CW101" s="7" t="n">
        <v>0.6080943742470357</v>
      </c>
      <c r="CX101" s="7" t="n">
        <v>1</v>
      </c>
      <c r="CY101" s="7" t="n">
        <v>0.1909279635655211</v>
      </c>
      <c r="CZ101" s="7" t="n">
        <v>0.9992069924592584</v>
      </c>
      <c r="DA101" s="7" t="n">
        <v>0.5628529702794181</v>
      </c>
      <c r="DB101" s="7" t="n">
        <v>0.08582332549272072</v>
      </c>
      <c r="DC101" s="7" t="n">
        <v>0.3429854885969555</v>
      </c>
      <c r="DD101" s="7" t="n">
        <v>0.9957747847059024</v>
      </c>
      <c r="DE101" s="7" t="n">
        <v>0.1725063190189766</v>
      </c>
      <c r="DF101" s="7" t="n">
        <v>0.6640281545538609</v>
      </c>
      <c r="DG101" s="7" t="n">
        <v>0.4020257393974531</v>
      </c>
      <c r="DH101" s="7" t="n">
        <v>0.1792931284472659</v>
      </c>
      <c r="DI101" s="7" t="n">
        <v>0.7464104367412372</v>
      </c>
      <c r="DJ101" s="7" t="n">
        <v>0.12758596968522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0.7110266346607996</v>
      </c>
      <c r="D102" s="7" t="n">
        <v>0.6945801158490128</v>
      </c>
      <c r="E102" s="7" t="n">
        <v>0.7781212476542245</v>
      </c>
      <c r="F102" s="7" t="n">
        <v>0.6723372115585453</v>
      </c>
      <c r="G102" s="7" t="n">
        <v>0.6467779486023593</v>
      </c>
      <c r="H102" s="7" t="n">
        <v>0.7151548607494086</v>
      </c>
      <c r="I102" s="7" t="n">
        <v>0.3905791754397563</v>
      </c>
      <c r="J102" s="7" t="n">
        <v>0.62829125333179</v>
      </c>
      <c r="K102" s="7" t="n">
        <v>0.2476705432709023</v>
      </c>
      <c r="L102" s="7" t="n">
        <v>0.3084405895539267</v>
      </c>
      <c r="M102" s="7" t="n">
        <v>0.5134839188285464</v>
      </c>
      <c r="N102" s="7" t="n">
        <v>0.407279372380161</v>
      </c>
      <c r="O102" s="7" t="n">
        <v>0.4595307281824741</v>
      </c>
      <c r="P102" s="7" t="n">
        <v>0.423570131027044</v>
      </c>
      <c r="Q102" s="7" t="n">
        <v>0.755953150691378</v>
      </c>
      <c r="R102" s="7" t="n">
        <v>0.830593516737504</v>
      </c>
      <c r="S102" s="7" t="n">
        <v>0.6052396615745607</v>
      </c>
      <c r="T102" s="7" t="n">
        <v>0.5286038906455096</v>
      </c>
      <c r="U102" s="7" t="n">
        <v>0.6167210099253945</v>
      </c>
      <c r="V102" s="7" t="n">
        <v>0.1576544174724927</v>
      </c>
      <c r="W102" s="7" t="n">
        <v>0.4330908306475611</v>
      </c>
      <c r="X102" s="7" t="n">
        <v>0.7706378514099118</v>
      </c>
      <c r="Y102" s="7" t="n">
        <v>0.7921062126256028</v>
      </c>
      <c r="Z102" s="7" t="n">
        <v>0.3847739821546189</v>
      </c>
      <c r="AA102" s="7" t="n">
        <v>0.1504601668013553</v>
      </c>
      <c r="AB102" s="7" t="n">
        <v>0.3033113719408276</v>
      </c>
      <c r="AC102" s="7" t="n">
        <v>0.255628793210643</v>
      </c>
      <c r="AD102" s="7" t="n">
        <v>0.3189798754326487</v>
      </c>
      <c r="AE102" s="7" t="n">
        <v>0.1520952698919346</v>
      </c>
      <c r="AF102" s="7" t="n">
        <v>0.3425941648779938</v>
      </c>
      <c r="AG102" s="7" t="n">
        <v>0.3555029385391343</v>
      </c>
      <c r="AH102" s="7" t="n">
        <v>0.3571230854771464</v>
      </c>
      <c r="AI102" s="7" t="n">
        <v>0.3645218402797319</v>
      </c>
      <c r="AJ102" s="7" t="n">
        <v>0.375873929877928</v>
      </c>
      <c r="AK102" s="7" t="n">
        <v>0.5708790792604308</v>
      </c>
      <c r="AL102" s="7" t="n">
        <v>0.4761980337113976</v>
      </c>
      <c r="AM102" s="7" t="n">
        <v>0.3973563486568085</v>
      </c>
      <c r="AN102" s="7" t="n">
        <v>0.5128059668946794</v>
      </c>
      <c r="AO102" s="7" t="n">
        <v>0.5584317658604284</v>
      </c>
      <c r="AP102" s="7" t="n">
        <v>0.09106686813470373</v>
      </c>
      <c r="AQ102" s="7" t="n">
        <v>0.3561511205958895</v>
      </c>
      <c r="AR102" s="7" t="n">
        <v>0.3101673685821371</v>
      </c>
      <c r="AS102" s="7" t="n">
        <v>0.3033114784376245</v>
      </c>
      <c r="AT102" s="7" t="n">
        <v>0.3243232476542243</v>
      </c>
      <c r="AU102" s="7" t="n">
        <v>0.3253811862308496</v>
      </c>
      <c r="AV102" s="7" t="n">
        <v>0.2526584834015498</v>
      </c>
      <c r="AW102" s="7" t="n">
        <v>0.5120931246172641</v>
      </c>
      <c r="AX102" s="7" t="n">
        <v>0.308331044332519</v>
      </c>
      <c r="AY102" s="7" t="n">
        <v>0.6523908019655361</v>
      </c>
      <c r="AZ102" s="7" t="n">
        <v>0.4000710172503396</v>
      </c>
      <c r="BA102" s="7" t="n">
        <v>0.1276028948684682</v>
      </c>
      <c r="BB102" s="7" t="n">
        <v>0.7459675857823456</v>
      </c>
      <c r="BC102" s="7" t="n">
        <v>0.5981506178839651</v>
      </c>
      <c r="BD102" s="7" t="n">
        <v>0.5877785652601405</v>
      </c>
      <c r="BE102" s="7" t="n">
        <v>0.4399422007094365</v>
      </c>
      <c r="BF102" s="7" t="n">
        <v>0.3916520233045041</v>
      </c>
      <c r="BG102" s="7" t="n">
        <v>0.607617411178017</v>
      </c>
      <c r="BH102" s="7" t="n">
        <v>0.772720640152062</v>
      </c>
      <c r="BI102" s="7" t="n">
        <v>0.3235290722559532</v>
      </c>
      <c r="BJ102" s="7" t="n">
        <v>0.3988330911868153</v>
      </c>
      <c r="BK102" s="7" t="n">
        <v>0.3543014378995987</v>
      </c>
      <c r="BL102" s="7" t="n">
        <v>0.2897439564130577</v>
      </c>
      <c r="BM102" s="7" t="n">
        <v>0.4087700677418921</v>
      </c>
      <c r="BN102" s="7" t="n">
        <v>0.3151426340482799</v>
      </c>
      <c r="BO102" s="7" t="n">
        <v>0.3835425729723612</v>
      </c>
      <c r="BP102" s="7" t="n">
        <v>0.4621702735095652</v>
      </c>
      <c r="BQ102" s="7" t="n">
        <v>0.216728795055758</v>
      </c>
      <c r="BR102" s="7" t="n">
        <v>0.4713776516273148</v>
      </c>
      <c r="BS102" s="7" t="n">
        <v>0.3858849954571077</v>
      </c>
      <c r="BT102" s="7" t="n">
        <v>0.6200930500616225</v>
      </c>
      <c r="BU102" s="7" t="n">
        <v>0.2803414360604455</v>
      </c>
      <c r="BV102" s="7" t="n">
        <v>0.09498218334500247</v>
      </c>
      <c r="BW102" s="7" t="n">
        <v>0.09285350521808562</v>
      </c>
      <c r="BX102" s="7" t="n">
        <v>0.3885147782763182</v>
      </c>
      <c r="BY102" s="7" t="n">
        <v>0.2953292455865231</v>
      </c>
      <c r="BZ102" s="7" t="n">
        <v>0.369656949234874</v>
      </c>
      <c r="CA102" s="7" t="n">
        <v>0.7280388342322093</v>
      </c>
      <c r="CB102" s="7" t="n">
        <v>0.4427030313063316</v>
      </c>
      <c r="CC102" s="7" t="n">
        <v>0.3092561286920161</v>
      </c>
      <c r="CD102" s="7" t="n">
        <v>0.5641455914176048</v>
      </c>
      <c r="CE102" s="7" t="n">
        <v>0.6549169881119474</v>
      </c>
      <c r="CF102" s="7" t="n">
        <v>0.2868646016281833</v>
      </c>
      <c r="CG102" s="7" t="n">
        <v>0.3839639888469206</v>
      </c>
      <c r="CH102" s="7" t="n">
        <v>0.369935060762789</v>
      </c>
      <c r="CI102" s="7" t="n">
        <v>0.3803806112098896</v>
      </c>
      <c r="CJ102" s="7" t="n">
        <v>0.4420671390440686</v>
      </c>
      <c r="CK102" s="7" t="n">
        <v>0.1374450670089787</v>
      </c>
      <c r="CL102" s="7" t="n">
        <v>0.2545801389725446</v>
      </c>
      <c r="CM102" s="7" t="n">
        <v>0.08991817535244637</v>
      </c>
      <c r="CN102" s="7" t="n">
        <v>0.3662527949914628</v>
      </c>
      <c r="CO102" s="7" t="n">
        <v>0.08835957199994342</v>
      </c>
      <c r="CP102" s="7" t="n">
        <v>0.3004583513288377</v>
      </c>
      <c r="CQ102" s="7" t="n">
        <v>0.4244822112799335</v>
      </c>
      <c r="CR102" s="7" t="n">
        <v>0.2957908538971499</v>
      </c>
      <c r="CS102" s="7" t="n">
        <v>0.2736257292760514</v>
      </c>
      <c r="CT102" s="7" t="n">
        <v>0.5041934955646954</v>
      </c>
      <c r="CU102" s="7" t="n">
        <v>0.2849666847173975</v>
      </c>
      <c r="CV102" s="7" t="n">
        <v>0.2091280122413009</v>
      </c>
      <c r="CW102" s="7" t="n">
        <v>0.2793724435245136</v>
      </c>
      <c r="CX102" s="7" t="n">
        <v>0.1909279635655211</v>
      </c>
      <c r="CY102" s="7" t="n">
        <v>1</v>
      </c>
      <c r="CZ102" s="7" t="n">
        <v>0.1782415181877575</v>
      </c>
      <c r="DA102" s="7" t="n">
        <v>0.3520875916914006</v>
      </c>
      <c r="DB102" s="7" t="n">
        <v>0.651983395646864</v>
      </c>
      <c r="DC102" s="7" t="n">
        <v>0.5793593081610611</v>
      </c>
      <c r="DD102" s="7" t="n">
        <v>0.171457262686557</v>
      </c>
      <c r="DE102" s="7" t="n">
        <v>0.4455520445104805</v>
      </c>
      <c r="DF102" s="7" t="n">
        <v>0.3828803839720132</v>
      </c>
      <c r="DG102" s="7" t="n">
        <v>0.08290293808509898</v>
      </c>
      <c r="DH102" s="7" t="n">
        <v>0.8600369542947416</v>
      </c>
      <c r="DI102" s="7" t="n">
        <v>0.2938713725010595</v>
      </c>
      <c r="DJ102" s="7" t="n">
        <v>0.7885413760107258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0.6074495414019518</v>
      </c>
      <c r="D103" s="7" t="n">
        <v>0.5058631743900854</v>
      </c>
      <c r="E103" s="7" t="n">
        <v>0.0522983351568277</v>
      </c>
      <c r="F103" s="7" t="n">
        <v>0.4587401891143109</v>
      </c>
      <c r="G103" s="7" t="n">
        <v>0.2475048835920022</v>
      </c>
      <c r="H103" s="7" t="n">
        <v>0.329271321217429</v>
      </c>
      <c r="I103" s="7" t="n">
        <v>0.4941688170206607</v>
      </c>
      <c r="J103" s="7" t="n">
        <v>0.570327327903324</v>
      </c>
      <c r="K103" s="7" t="n">
        <v>0.9308188873835417</v>
      </c>
      <c r="L103" s="7" t="n">
        <v>0.9155231070105524</v>
      </c>
      <c r="M103" s="7" t="n">
        <v>0.5569264844568922</v>
      </c>
      <c r="N103" s="7" t="n">
        <v>0.4345046729057061</v>
      </c>
      <c r="O103" s="7" t="n">
        <v>0.5405899885809624</v>
      </c>
      <c r="P103" s="7" t="n">
        <v>0.8000708928567883</v>
      </c>
      <c r="Q103" s="7" t="n">
        <v>0.6264506772968355</v>
      </c>
      <c r="R103" s="7" t="n">
        <v>0.5033164890826043</v>
      </c>
      <c r="S103" s="7" t="n">
        <v>0.5908591416267933</v>
      </c>
      <c r="T103" s="7" t="n">
        <v>0.733609940117693</v>
      </c>
      <c r="U103" s="7" t="n">
        <v>0.6239522792108804</v>
      </c>
      <c r="V103" s="7" t="n">
        <v>0.337666811455501</v>
      </c>
      <c r="W103" s="7" t="n">
        <v>0.6823589746322103</v>
      </c>
      <c r="X103" s="7" t="n">
        <v>0.1699189100092051</v>
      </c>
      <c r="Y103" s="7" t="n">
        <v>0.02863647869928323</v>
      </c>
      <c r="Z103" s="7" t="n">
        <v>0.4209654105610871</v>
      </c>
      <c r="AA103" s="7" t="n">
        <v>0.3430062028047055</v>
      </c>
      <c r="AB103" s="7" t="n">
        <v>0.2922640418385572</v>
      </c>
      <c r="AC103" s="7" t="n">
        <v>0.2695901500439024</v>
      </c>
      <c r="AD103" s="7" t="n">
        <v>0.5489842794935248</v>
      </c>
      <c r="AE103" s="7" t="n">
        <v>0.3440633362036724</v>
      </c>
      <c r="AF103" s="7" t="n">
        <v>0.8928292352180774</v>
      </c>
      <c r="AG103" s="7" t="n">
        <v>0.7147719120344675</v>
      </c>
      <c r="AH103" s="7" t="n">
        <v>0.6995172917231287</v>
      </c>
      <c r="AI103" s="7" t="n">
        <v>0.7280108183958053</v>
      </c>
      <c r="AJ103" s="7" t="n">
        <v>0.8036873219611201</v>
      </c>
      <c r="AK103" s="7" t="n">
        <v>0.4667274613587088</v>
      </c>
      <c r="AL103" s="7" t="n">
        <v>0.6364593015373559</v>
      </c>
      <c r="AM103" s="7" t="n">
        <v>0.4332716894074156</v>
      </c>
      <c r="AN103" s="7" t="n">
        <v>0.2630476665298246</v>
      </c>
      <c r="AO103" s="7" t="n">
        <v>0.3012176314584658</v>
      </c>
      <c r="AP103" s="7" t="n">
        <v>0.3856392086641245</v>
      </c>
      <c r="AQ103" s="7" t="n">
        <v>0.6906909589411284</v>
      </c>
      <c r="AR103" s="7" t="n">
        <v>0.5824916464945001</v>
      </c>
      <c r="AS103" s="7" t="n">
        <v>0.2922640065712195</v>
      </c>
      <c r="AT103" s="7" t="n">
        <v>0.7153639425716242</v>
      </c>
      <c r="AU103" s="7" t="n">
        <v>0.5199955968162699</v>
      </c>
      <c r="AV103" s="7" t="n">
        <v>0.6292908053664572</v>
      </c>
      <c r="AW103" s="7" t="n">
        <v>0.2654259409993608</v>
      </c>
      <c r="AX103" s="7" t="n">
        <v>0.6248080225701499</v>
      </c>
      <c r="AY103" s="7" t="n">
        <v>0.07613194457341869</v>
      </c>
      <c r="AZ103" s="7" t="n">
        <v>0.4030142890063942</v>
      </c>
      <c r="BA103" s="7" t="n">
        <v>0.4468437968135401</v>
      </c>
      <c r="BB103" s="7" t="n">
        <v>0.2530590485071147</v>
      </c>
      <c r="BC103" s="7" t="n">
        <v>0.0299511246203167</v>
      </c>
      <c r="BD103" s="7" t="n">
        <v>0.5304359129469383</v>
      </c>
      <c r="BE103" s="7" t="n">
        <v>0.7064728779995981</v>
      </c>
      <c r="BF103" s="7" t="n">
        <v>0.6504478966627452</v>
      </c>
      <c r="BG103" s="7" t="n">
        <v>0.2091534665544527</v>
      </c>
      <c r="BH103" s="7" t="n">
        <v>0.2652336506360106</v>
      </c>
      <c r="BI103" s="7" t="n">
        <v>0.5552986436588061</v>
      </c>
      <c r="BJ103" s="7" t="n">
        <v>0.5998367339256858</v>
      </c>
      <c r="BK103" s="7" t="n">
        <v>0.3765933106815719</v>
      </c>
      <c r="BL103" s="7" t="n">
        <v>0.2607216989086372</v>
      </c>
      <c r="BM103" s="7" t="n">
        <v>0.6851625510838399</v>
      </c>
      <c r="BN103" s="7" t="n">
        <v>0.9205968407833273</v>
      </c>
      <c r="BO103" s="7" t="n">
        <v>0.45971782864542</v>
      </c>
      <c r="BP103" s="7" t="n">
        <v>0.5734248452607522</v>
      </c>
      <c r="BQ103" s="7" t="n">
        <v>0.3051979939384989</v>
      </c>
      <c r="BR103" s="7" t="n">
        <v>0.5481496276579823</v>
      </c>
      <c r="BS103" s="7" t="n">
        <v>0.7143809052839906</v>
      </c>
      <c r="BT103" s="7" t="n">
        <v>0.3538469655231076</v>
      </c>
      <c r="BU103" s="7" t="n">
        <v>0.7537969462874047</v>
      </c>
      <c r="BV103" s="7" t="n">
        <v>0.2667762993167282</v>
      </c>
      <c r="BW103" s="7" t="n">
        <v>0.3468418610082282</v>
      </c>
      <c r="BX103" s="7" t="n">
        <v>0.6443134823786308</v>
      </c>
      <c r="BY103" s="7" t="n">
        <v>0.5014095787767645</v>
      </c>
      <c r="BZ103" s="7" t="n">
        <v>0.6614321555330447</v>
      </c>
      <c r="CA103" s="7" t="n">
        <v>0.1255302379456724</v>
      </c>
      <c r="CB103" s="7" t="n">
        <v>0.5486672426397101</v>
      </c>
      <c r="CC103" s="7" t="n">
        <v>0.6251939078304679</v>
      </c>
      <c r="CD103" s="7" t="n">
        <v>0.284274978441755</v>
      </c>
      <c r="CE103" s="7" t="n">
        <v>0.4268617153387848</v>
      </c>
      <c r="CF103" s="7" t="n">
        <v>0.6297751226785219</v>
      </c>
      <c r="CG103" s="7" t="n">
        <v>0.6958731285393095</v>
      </c>
      <c r="CH103" s="7" t="n">
        <v>0.7183785806548461</v>
      </c>
      <c r="CI103" s="7" t="n">
        <v>0.8244087542267112</v>
      </c>
      <c r="CJ103" s="7" t="n">
        <v>0.4197207974134718</v>
      </c>
      <c r="CK103" s="7" t="n">
        <v>0.3154566054319095</v>
      </c>
      <c r="CL103" s="7" t="n">
        <v>0.5913612741279475</v>
      </c>
      <c r="CM103" s="7" t="n">
        <v>0.3333959154757382</v>
      </c>
      <c r="CN103" s="7" t="n">
        <v>0.6482311489176305</v>
      </c>
      <c r="CO103" s="7" t="n">
        <v>0.3883076891489815</v>
      </c>
      <c r="CP103" s="7" t="n">
        <v>0.698509903056954</v>
      </c>
      <c r="CQ103" s="7" t="n">
        <v>0.8365858697075987</v>
      </c>
      <c r="CR103" s="7" t="n">
        <v>0.8375592199476746</v>
      </c>
      <c r="CS103" s="7" t="n">
        <v>0.6213295094014528</v>
      </c>
      <c r="CT103" s="7" t="n">
        <v>0.5817207580478565</v>
      </c>
      <c r="CU103" s="7" t="n">
        <v>0.3170308537975929</v>
      </c>
      <c r="CV103" s="7" t="n">
        <v>0.9958421385641016</v>
      </c>
      <c r="CW103" s="7" t="n">
        <v>0.5929581280576547</v>
      </c>
      <c r="CX103" s="7" t="n">
        <v>0.9992069924592584</v>
      </c>
      <c r="CY103" s="7" t="n">
        <v>0.1782415181877575</v>
      </c>
      <c r="CZ103" s="7" t="n">
        <v>1</v>
      </c>
      <c r="DA103" s="7" t="n">
        <v>0.5467527956509896</v>
      </c>
      <c r="DB103" s="7" t="n">
        <v>0.07666204780031198</v>
      </c>
      <c r="DC103" s="7" t="n">
        <v>0.330962058660462</v>
      </c>
      <c r="DD103" s="7" t="n">
        <v>0.9968990360332627</v>
      </c>
      <c r="DE103" s="7" t="n">
        <v>0.1681859784047667</v>
      </c>
      <c r="DF103" s="7" t="n">
        <v>0.6499140937417786</v>
      </c>
      <c r="DG103" s="7" t="n">
        <v>0.3962648211993913</v>
      </c>
      <c r="DH103" s="7" t="n">
        <v>0.1656553892252898</v>
      </c>
      <c r="DI103" s="7" t="n">
        <v>0.7319376552471299</v>
      </c>
      <c r="DJ103" s="7" t="n">
        <v>0.1177669789672743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0.7438094577343612</v>
      </c>
      <c r="D104" s="7" t="n">
        <v>0.6960972196205064</v>
      </c>
      <c r="E104" s="7" t="n">
        <v>0.393089429691033</v>
      </c>
      <c r="F104" s="7" t="n">
        <v>0.6716749367522024</v>
      </c>
      <c r="G104" s="7" t="n">
        <v>0.499212415004649</v>
      </c>
      <c r="H104" s="7" t="n">
        <v>0.5326941246986817</v>
      </c>
      <c r="I104" s="7" t="n">
        <v>0.700269879715797</v>
      </c>
      <c r="J104" s="7" t="n">
        <v>0.7555651819823784</v>
      </c>
      <c r="K104" s="7" t="n">
        <v>0.5633108122511078</v>
      </c>
      <c r="L104" s="7" t="n">
        <v>0.6241895786134599</v>
      </c>
      <c r="M104" s="7" t="n">
        <v>0.6817708533996296</v>
      </c>
      <c r="N104" s="7" t="n">
        <v>0.6513533736545708</v>
      </c>
      <c r="O104" s="7" t="n">
        <v>0.6988135567037872</v>
      </c>
      <c r="P104" s="7" t="n">
        <v>0.7633225942225684</v>
      </c>
      <c r="Q104" s="7" t="n">
        <v>0.6804306124393988</v>
      </c>
      <c r="R104" s="7" t="n">
        <v>0.6372104494190464</v>
      </c>
      <c r="S104" s="7" t="n">
        <v>0.7477056182959414</v>
      </c>
      <c r="T104" s="7" t="n">
        <v>0.7625695496211359</v>
      </c>
      <c r="U104" s="7" t="n">
        <v>0.7736115476284429</v>
      </c>
      <c r="V104" s="7" t="n">
        <v>0.3326588494655178</v>
      </c>
      <c r="W104" s="7" t="n">
        <v>0.7753196001783325</v>
      </c>
      <c r="X104" s="7" t="n">
        <v>0.4871884828516806</v>
      </c>
      <c r="Y104" s="7" t="n">
        <v>0.2157359926067721</v>
      </c>
      <c r="Z104" s="7" t="n">
        <v>0.6552751080113972</v>
      </c>
      <c r="AA104" s="7" t="n">
        <v>0.3068219820289268</v>
      </c>
      <c r="AB104" s="7" t="n">
        <v>0.3526210769984394</v>
      </c>
      <c r="AC104" s="7" t="n">
        <v>0.4976572442690564</v>
      </c>
      <c r="AD104" s="7" t="n">
        <v>0.6304755117482235</v>
      </c>
      <c r="AE104" s="7" t="n">
        <v>0.3089970022035233</v>
      </c>
      <c r="AF104" s="7" t="n">
        <v>0.6598384847075465</v>
      </c>
      <c r="AG104" s="7" t="n">
        <v>0.7434960591007338</v>
      </c>
      <c r="AH104" s="7" t="n">
        <v>0.7258219611725693</v>
      </c>
      <c r="AI104" s="7" t="n">
        <v>0.6713960888414542</v>
      </c>
      <c r="AJ104" s="7" t="n">
        <v>0.7395997474150675</v>
      </c>
      <c r="AK104" s="7" t="n">
        <v>0.7522406705632716</v>
      </c>
      <c r="AL104" s="7" t="n">
        <v>0.80629910971426</v>
      </c>
      <c r="AM104" s="7" t="n">
        <v>0.6520110296491975</v>
      </c>
      <c r="AN104" s="7" t="n">
        <v>0.5153440218973598</v>
      </c>
      <c r="AO104" s="7" t="n">
        <v>0.3823351698579913</v>
      </c>
      <c r="AP104" s="7" t="n">
        <v>0.3578454797571085</v>
      </c>
      <c r="AQ104" s="7" t="n">
        <v>0.7379212021904192</v>
      </c>
      <c r="AR104" s="7" t="n">
        <v>0.6769062873295046</v>
      </c>
      <c r="AS104" s="7" t="n">
        <v>0.352621078090694</v>
      </c>
      <c r="AT104" s="7" t="n">
        <v>0.5411797749693317</v>
      </c>
      <c r="AU104" s="7" t="n">
        <v>0.4800783374607064</v>
      </c>
      <c r="AV104" s="7" t="n">
        <v>0.4287736085633877</v>
      </c>
      <c r="AW104" s="7" t="n">
        <v>0.5042516644500449</v>
      </c>
      <c r="AX104" s="7" t="n">
        <v>0.7983773648121796</v>
      </c>
      <c r="AY104" s="7" t="n">
        <v>0.3776738360176513</v>
      </c>
      <c r="AZ104" s="7" t="n">
        <v>0.646812554874724</v>
      </c>
      <c r="BA104" s="7" t="n">
        <v>0.3596154097815996</v>
      </c>
      <c r="BB104" s="7" t="n">
        <v>0.4368791316212881</v>
      </c>
      <c r="BC104" s="7" t="n">
        <v>0.2036847301721157</v>
      </c>
      <c r="BD104" s="7" t="n">
        <v>0.720833994110583</v>
      </c>
      <c r="BE104" s="7" t="n">
        <v>0.7668507630209155</v>
      </c>
      <c r="BF104" s="7" t="n">
        <v>0.5986277088091797</v>
      </c>
      <c r="BG104" s="7" t="n">
        <v>0.3613321489455571</v>
      </c>
      <c r="BH104" s="7" t="n">
        <v>0.4778761801913222</v>
      </c>
      <c r="BI104" s="7" t="n">
        <v>0.6259675516590901</v>
      </c>
      <c r="BJ104" s="7" t="n">
        <v>0.730269544892053</v>
      </c>
      <c r="BK104" s="7" t="n">
        <v>0.5502159074644989</v>
      </c>
      <c r="BL104" s="7" t="n">
        <v>0.2985841004384217</v>
      </c>
      <c r="BM104" s="7" t="n">
        <v>0.6287194198662177</v>
      </c>
      <c r="BN104" s="7" t="n">
        <v>0.6725517572708151</v>
      </c>
      <c r="BO104" s="7" t="n">
        <v>0.6574793277130302</v>
      </c>
      <c r="BP104" s="7" t="n">
        <v>0.7842242896543843</v>
      </c>
      <c r="BQ104" s="7" t="n">
        <v>0.5345111613532879</v>
      </c>
      <c r="BR104" s="7" t="n">
        <v>0.6980514126393097</v>
      </c>
      <c r="BS104" s="7" t="n">
        <v>0.5914063535132289</v>
      </c>
      <c r="BT104" s="7" t="n">
        <v>0.6222569760201726</v>
      </c>
      <c r="BU104" s="7" t="n">
        <v>0.8341292268019792</v>
      </c>
      <c r="BV104" s="7" t="n">
        <v>0.2298752356186092</v>
      </c>
      <c r="BW104" s="7" t="n">
        <v>0.2999147064637289</v>
      </c>
      <c r="BX104" s="7" t="n">
        <v>0.5440083715187458</v>
      </c>
      <c r="BY104" s="7" t="n">
        <v>0.4414141857840612</v>
      </c>
      <c r="BZ104" s="7" t="n">
        <v>0.5488818533293622</v>
      </c>
      <c r="CA104" s="7" t="n">
        <v>0.4915120917213097</v>
      </c>
      <c r="CB104" s="7" t="n">
        <v>0.5850899896195396</v>
      </c>
      <c r="CC104" s="7" t="n">
        <v>0.8025495513207738</v>
      </c>
      <c r="CD104" s="7" t="n">
        <v>0.4610891595202666</v>
      </c>
      <c r="CE104" s="7" t="n">
        <v>0.6022829705404275</v>
      </c>
      <c r="CF104" s="7" t="n">
        <v>0.4348106824945931</v>
      </c>
      <c r="CG104" s="7" t="n">
        <v>0.5697298951170123</v>
      </c>
      <c r="CH104" s="7" t="n">
        <v>0.6074273218816731</v>
      </c>
      <c r="CI104" s="7" t="n">
        <v>0.6553574149155235</v>
      </c>
      <c r="CJ104" s="7" t="n">
        <v>0.6767523749551733</v>
      </c>
      <c r="CK104" s="7" t="n">
        <v>0.2851440862757413</v>
      </c>
      <c r="CL104" s="7" t="n">
        <v>0.5723451868603296</v>
      </c>
      <c r="CM104" s="7" t="n">
        <v>0.2962807844359953</v>
      </c>
      <c r="CN104" s="7" t="n">
        <v>0.5088876692832436</v>
      </c>
      <c r="CO104" s="7" t="n">
        <v>0.333404107213037</v>
      </c>
      <c r="CP104" s="7" t="n">
        <v>0.4816935763818371</v>
      </c>
      <c r="CQ104" s="7" t="n">
        <v>0.7111403468438603</v>
      </c>
      <c r="CR104" s="7" t="n">
        <v>0.6854325310501944</v>
      </c>
      <c r="CS104" s="7" t="n">
        <v>0.7495044969868144</v>
      </c>
      <c r="CT104" s="7" t="n">
        <v>0.7524581484568296</v>
      </c>
      <c r="CU104" s="7" t="n">
        <v>0.3914945282132714</v>
      </c>
      <c r="CV104" s="7" t="n">
        <v>0.5741639927851107</v>
      </c>
      <c r="CW104" s="7" t="n">
        <v>0.7833469666621872</v>
      </c>
      <c r="CX104" s="7" t="n">
        <v>0.5628529702794181</v>
      </c>
      <c r="CY104" s="7" t="n">
        <v>0.3520875916914006</v>
      </c>
      <c r="CZ104" s="7" t="n">
        <v>0.5467527956509896</v>
      </c>
      <c r="DA104" s="7" t="n">
        <v>1</v>
      </c>
      <c r="DB104" s="7" t="n">
        <v>0.3740530461674693</v>
      </c>
      <c r="DC104" s="7" t="n">
        <v>0.5489747134940192</v>
      </c>
      <c r="DD104" s="7" t="n">
        <v>0.5448062081590194</v>
      </c>
      <c r="DE104" s="7" t="n">
        <v>0.1802868921664451</v>
      </c>
      <c r="DF104" s="7" t="n">
        <v>0.5837545191820805</v>
      </c>
      <c r="DG104" s="7" t="n">
        <v>0.3144381359193214</v>
      </c>
      <c r="DH104" s="7" t="n">
        <v>0.4865368546677539</v>
      </c>
      <c r="DI104" s="7" t="n">
        <v>0.6778450389121151</v>
      </c>
      <c r="DJ104" s="7" t="n">
        <v>0.4786589732485502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0.6788884960531149</v>
      </c>
      <c r="D105" s="7" t="n">
        <v>0.7676709170993159</v>
      </c>
      <c r="E105" s="7" t="n">
        <v>0.8458970353646393</v>
      </c>
      <c r="F105" s="7" t="n">
        <v>0.7714376418389773</v>
      </c>
      <c r="G105" s="7" t="n">
        <v>0.9372587375781223</v>
      </c>
      <c r="H105" s="7" t="n">
        <v>0.5627430801667247</v>
      </c>
      <c r="I105" s="7" t="n">
        <v>0.4665381142024626</v>
      </c>
      <c r="J105" s="7" t="n">
        <v>0.6995338618158378</v>
      </c>
      <c r="K105" s="7" t="n">
        <v>0.07924945661232186</v>
      </c>
      <c r="L105" s="7" t="n">
        <v>0.1824463884802637</v>
      </c>
      <c r="M105" s="7" t="n">
        <v>0.5607477549544971</v>
      </c>
      <c r="N105" s="7" t="n">
        <v>0.5287969579177303</v>
      </c>
      <c r="O105" s="7" t="n">
        <v>0.4467613215864526</v>
      </c>
      <c r="P105" s="7" t="n">
        <v>0.2428603710060348</v>
      </c>
      <c r="Q105" s="7" t="n">
        <v>0.5369335633444347</v>
      </c>
      <c r="R105" s="7" t="n">
        <v>0.5527349581624967</v>
      </c>
      <c r="S105" s="7" t="n">
        <v>0.6592825711956077</v>
      </c>
      <c r="T105" s="7" t="n">
        <v>0.4107649038456349</v>
      </c>
      <c r="U105" s="7" t="n">
        <v>0.6415981308621118</v>
      </c>
      <c r="V105" s="7" t="n">
        <v>0.2059558246073255</v>
      </c>
      <c r="W105" s="7" t="n">
        <v>0.4760904485341185</v>
      </c>
      <c r="X105" s="7" t="n">
        <v>0.8428660537917235</v>
      </c>
      <c r="Y105" s="7" t="n">
        <v>0.5721746714682594</v>
      </c>
      <c r="Z105" s="7" t="n">
        <v>0.5281499485803939</v>
      </c>
      <c r="AA105" s="7" t="n">
        <v>0.1829003269257292</v>
      </c>
      <c r="AB105" s="7" t="n">
        <v>0.5444056282107741</v>
      </c>
      <c r="AC105" s="7" t="n">
        <v>0.3717565135172256</v>
      </c>
      <c r="AD105" s="7" t="n">
        <v>0.3888124124226143</v>
      </c>
      <c r="AE105" s="7" t="n">
        <v>0.1738796647693987</v>
      </c>
      <c r="AF105" s="7" t="n">
        <v>0.1533595431335386</v>
      </c>
      <c r="AG105" s="7" t="n">
        <v>0.403321287885588</v>
      </c>
      <c r="AH105" s="7" t="n">
        <v>0.4159704957578212</v>
      </c>
      <c r="AI105" s="7" t="n">
        <v>0.2314370553755995</v>
      </c>
      <c r="AJ105" s="7" t="n">
        <v>0.1658741311544746</v>
      </c>
      <c r="AK105" s="7" t="n">
        <v>0.6686888807069556</v>
      </c>
      <c r="AL105" s="7" t="n">
        <v>0.5581737422694556</v>
      </c>
      <c r="AM105" s="7" t="n">
        <v>0.5211329737525821</v>
      </c>
      <c r="AN105" s="7" t="n">
        <v>0.7451597687075027</v>
      </c>
      <c r="AO105" s="7" t="n">
        <v>0.361553293624565</v>
      </c>
      <c r="AP105" s="7" t="n">
        <v>0.1160914716692158</v>
      </c>
      <c r="AQ105" s="7" t="n">
        <v>0.4178337132751461</v>
      </c>
      <c r="AR105" s="7" t="n">
        <v>0.378270856846139</v>
      </c>
      <c r="AS105" s="7" t="n">
        <v>0.5444057555105725</v>
      </c>
      <c r="AT105" s="7" t="n">
        <v>0.05536241596648448</v>
      </c>
      <c r="AU105" s="7" t="n">
        <v>0.007045163410217471</v>
      </c>
      <c r="AV105" s="7" t="n">
        <v>-0.02380939944558805</v>
      </c>
      <c r="AW105" s="7" t="n">
        <v>0.726617462589736</v>
      </c>
      <c r="AX105" s="7" t="n">
        <v>0.3848314250609428</v>
      </c>
      <c r="AY105" s="7" t="n">
        <v>0.9997047616820888</v>
      </c>
      <c r="AZ105" s="7" t="n">
        <v>0.5031556163101982</v>
      </c>
      <c r="BA105" s="7" t="n">
        <v>0.1765124430073002</v>
      </c>
      <c r="BB105" s="7" t="n">
        <v>0.4676893533459585</v>
      </c>
      <c r="BC105" s="7" t="n">
        <v>0.5125968280069996</v>
      </c>
      <c r="BD105" s="7" t="n">
        <v>0.6991302413881845</v>
      </c>
      <c r="BE105" s="7" t="n">
        <v>0.3376960738118571</v>
      </c>
      <c r="BF105" s="7" t="n">
        <v>0.2012764863719883</v>
      </c>
      <c r="BG105" s="7" t="n">
        <v>0.6381297123563301</v>
      </c>
      <c r="BH105" s="7" t="n">
        <v>0.5199817812664568</v>
      </c>
      <c r="BI105" s="7" t="n">
        <v>0.3683066800463277</v>
      </c>
      <c r="BJ105" s="7" t="n">
        <v>0.4308036353415272</v>
      </c>
      <c r="BK105" s="7" t="n">
        <v>0.3605440036980967</v>
      </c>
      <c r="BL105" s="7" t="n">
        <v>0.1568912003238152</v>
      </c>
      <c r="BM105" s="7" t="n">
        <v>0.19183485485495</v>
      </c>
      <c r="BN105" s="7" t="n">
        <v>0.1343784839866368</v>
      </c>
      <c r="BO105" s="7" t="n">
        <v>0.5044882547569244</v>
      </c>
      <c r="BP105" s="7" t="n">
        <v>0.4116812394246762</v>
      </c>
      <c r="BQ105" s="7" t="n">
        <v>0.3321317138615398</v>
      </c>
      <c r="BR105" s="7" t="n">
        <v>0.4246326231388912</v>
      </c>
      <c r="BS105" s="7" t="n">
        <v>0.09841729245899718</v>
      </c>
      <c r="BT105" s="7" t="n">
        <v>0.6008507298369842</v>
      </c>
      <c r="BU105" s="7" t="n">
        <v>0.136066296163606</v>
      </c>
      <c r="BV105" s="7" t="n">
        <v>0.1261780334275366</v>
      </c>
      <c r="BW105" s="7" t="n">
        <v>0.1325490262306411</v>
      </c>
      <c r="BX105" s="7" t="n">
        <v>0.09252085310730399</v>
      </c>
      <c r="BY105" s="7" t="n">
        <v>-0.06265544396703344</v>
      </c>
      <c r="BZ105" s="7" t="n">
        <v>0.08625874590096566</v>
      </c>
      <c r="CA105" s="7" t="n">
        <v>0.8439642318371503</v>
      </c>
      <c r="CB105" s="7" t="n">
        <v>0.4273402439923908</v>
      </c>
      <c r="CC105" s="7" t="n">
        <v>0.3756307182109755</v>
      </c>
      <c r="CD105" s="7" t="n">
        <v>0.643017216220068</v>
      </c>
      <c r="CE105" s="7" t="n">
        <v>0.6443897143375986</v>
      </c>
      <c r="CF105" s="7" t="n">
        <v>-0.008319742677125042</v>
      </c>
      <c r="CG105" s="7" t="n">
        <v>0.08700058000076054</v>
      </c>
      <c r="CH105" s="7" t="n">
        <v>0.09056689385253605</v>
      </c>
      <c r="CI105" s="7" t="n">
        <v>0.2370711096952941</v>
      </c>
      <c r="CJ105" s="7" t="n">
        <v>0.5807168893011421</v>
      </c>
      <c r="CK105" s="7" t="n">
        <v>0.1845363642471129</v>
      </c>
      <c r="CL105" s="7" t="n">
        <v>0.2705412041632151</v>
      </c>
      <c r="CM105" s="7" t="n">
        <v>0.1154736980421238</v>
      </c>
      <c r="CN105" s="7" t="n">
        <v>0.05419676093202969</v>
      </c>
      <c r="CO105" s="7" t="n">
        <v>0.1431111430355963</v>
      </c>
      <c r="CP105" s="7" t="n">
        <v>0.0242450119733528</v>
      </c>
      <c r="CQ105" s="7" t="n">
        <v>0.3038463094559397</v>
      </c>
      <c r="CR105" s="7" t="n">
        <v>0.2688659250903104</v>
      </c>
      <c r="CS105" s="7" t="n">
        <v>0.3317348040370265</v>
      </c>
      <c r="CT105" s="7" t="n">
        <v>0.5521133544933897</v>
      </c>
      <c r="CU105" s="7" t="n">
        <v>0.4998458334135775</v>
      </c>
      <c r="CV105" s="7" t="n">
        <v>0.1129742300234908</v>
      </c>
      <c r="CW105" s="7" t="n">
        <v>0.3717043922135647</v>
      </c>
      <c r="CX105" s="7" t="n">
        <v>0.08582332549272072</v>
      </c>
      <c r="CY105" s="7" t="n">
        <v>0.651983395646864</v>
      </c>
      <c r="CZ105" s="7" t="n">
        <v>0.07666204780031198</v>
      </c>
      <c r="DA105" s="7" t="n">
        <v>0.3740530461674693</v>
      </c>
      <c r="DB105" s="7" t="n">
        <v>1</v>
      </c>
      <c r="DC105" s="7" t="n">
        <v>0.8167127907374451</v>
      </c>
      <c r="DD105" s="7" t="n">
        <v>0.05650923984605304</v>
      </c>
      <c r="DE105" s="7" t="n">
        <v>0.2295776107648607</v>
      </c>
      <c r="DF105" s="7" t="n">
        <v>0.1850445974687367</v>
      </c>
      <c r="DG105" s="7" t="n">
        <v>0.1386327413300401</v>
      </c>
      <c r="DH105" s="7" t="n">
        <v>0.8186969761902931</v>
      </c>
      <c r="DI105" s="7" t="n">
        <v>0.1156877829863543</v>
      </c>
      <c r="DJ105" s="7" t="n">
        <v>0.8467722605362553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0.8331369383463458</v>
      </c>
      <c r="D106" s="7" t="n">
        <v>0.9081308883524692</v>
      </c>
      <c r="E106" s="7" t="n">
        <v>0.714227853437257</v>
      </c>
      <c r="F106" s="7" t="n">
        <v>0.9049536572509428</v>
      </c>
      <c r="G106" s="7" t="n">
        <v>0.9634626923425662</v>
      </c>
      <c r="H106" s="7" t="n">
        <v>0.5751534787834645</v>
      </c>
      <c r="I106" s="7" t="n">
        <v>0.6786244911147501</v>
      </c>
      <c r="J106" s="7" t="n">
        <v>0.8738748962874313</v>
      </c>
      <c r="K106" s="7" t="n">
        <v>0.3487693403656553</v>
      </c>
      <c r="L106" s="7" t="n">
        <v>0.444563160305834</v>
      </c>
      <c r="M106" s="7" t="n">
        <v>0.6889537269170475</v>
      </c>
      <c r="N106" s="7" t="n">
        <v>0.6892571119117955</v>
      </c>
      <c r="O106" s="7" t="n">
        <v>0.5637060430931808</v>
      </c>
      <c r="P106" s="7" t="n">
        <v>0.5120630676387438</v>
      </c>
      <c r="Q106" s="7" t="n">
        <v>0.6956090003286233</v>
      </c>
      <c r="R106" s="7" t="n">
        <v>0.6559587489113973</v>
      </c>
      <c r="S106" s="7" t="n">
        <v>0.8392699919039391</v>
      </c>
      <c r="T106" s="7" t="n">
        <v>0.6667134786725459</v>
      </c>
      <c r="U106" s="7" t="n">
        <v>0.8403380130974119</v>
      </c>
      <c r="V106" s="7" t="n">
        <v>0.3645781290855164</v>
      </c>
      <c r="W106" s="7" t="n">
        <v>0.702565379308029</v>
      </c>
      <c r="X106" s="7" t="n">
        <v>0.7799588888306688</v>
      </c>
      <c r="Y106" s="7" t="n">
        <v>0.446989993838127</v>
      </c>
      <c r="Z106" s="7" t="n">
        <v>0.6802998174477324</v>
      </c>
      <c r="AA106" s="7" t="n">
        <v>0.336933503756194</v>
      </c>
      <c r="AB106" s="7" t="n">
        <v>0.6633069460717018</v>
      </c>
      <c r="AC106" s="7" t="n">
        <v>0.4434425702225495</v>
      </c>
      <c r="AD106" s="7" t="n">
        <v>0.5998565049788102</v>
      </c>
      <c r="AE106" s="7" t="n">
        <v>0.3235203322759285</v>
      </c>
      <c r="AF106" s="7" t="n">
        <v>0.4272460620656414</v>
      </c>
      <c r="AG106" s="7" t="n">
        <v>0.6721578696166007</v>
      </c>
      <c r="AH106" s="7" t="n">
        <v>0.6946323376836623</v>
      </c>
      <c r="AI106" s="7" t="n">
        <v>0.5149964139681463</v>
      </c>
      <c r="AJ106" s="7" t="n">
        <v>0.4322504970641153</v>
      </c>
      <c r="AK106" s="7" t="n">
        <v>0.8240351333369001</v>
      </c>
      <c r="AL106" s="7" t="n">
        <v>0.7807835354090432</v>
      </c>
      <c r="AM106" s="7" t="n">
        <v>0.6830932919135497</v>
      </c>
      <c r="AN106" s="7" t="n">
        <v>0.9690667354395521</v>
      </c>
      <c r="AO106" s="7" t="n">
        <v>0.4209049922313273</v>
      </c>
      <c r="AP106" s="7" t="n">
        <v>0.2799116100603413</v>
      </c>
      <c r="AQ106" s="7" t="n">
        <v>0.6806979372505527</v>
      </c>
      <c r="AR106" s="7" t="n">
        <v>0.588734086948545</v>
      </c>
      <c r="AS106" s="7" t="n">
        <v>0.6633070354210455</v>
      </c>
      <c r="AT106" s="7" t="n">
        <v>0.2720321702405651</v>
      </c>
      <c r="AU106" s="7" t="n">
        <v>0.2498776253274771</v>
      </c>
      <c r="AV106" s="7" t="n">
        <v>0.1798892202592304</v>
      </c>
      <c r="AW106" s="7" t="n">
        <v>0.9569402238861807</v>
      </c>
      <c r="AX106" s="7" t="n">
        <v>0.5750468057619035</v>
      </c>
      <c r="AY106" s="7" t="n">
        <v>0.8197273557955989</v>
      </c>
      <c r="AZ106" s="7" t="n">
        <v>0.6616246667264435</v>
      </c>
      <c r="BA106" s="7" t="n">
        <v>0.3290387798081904</v>
      </c>
      <c r="BB106" s="7" t="n">
        <v>0.541935996747186</v>
      </c>
      <c r="BC106" s="7" t="n">
        <v>0.3900403754921846</v>
      </c>
      <c r="BD106" s="7" t="n">
        <v>0.8575975081067323</v>
      </c>
      <c r="BE106" s="7" t="n">
        <v>0.5450233552194532</v>
      </c>
      <c r="BF106" s="7" t="n">
        <v>0.5014911721675347</v>
      </c>
      <c r="BG106" s="7" t="n">
        <v>0.5521827737418206</v>
      </c>
      <c r="BH106" s="7" t="n">
        <v>0.6007153180653581</v>
      </c>
      <c r="BI106" s="7" t="n">
        <v>0.5876838626845806</v>
      </c>
      <c r="BJ106" s="7" t="n">
        <v>0.5579915150720743</v>
      </c>
      <c r="BK106" s="7" t="n">
        <v>0.5387004254661554</v>
      </c>
      <c r="BL106" s="7" t="n">
        <v>0.2545178954855438</v>
      </c>
      <c r="BM106" s="7" t="n">
        <v>0.467114793381937</v>
      </c>
      <c r="BN106" s="7" t="n">
        <v>0.3921317241037477</v>
      </c>
      <c r="BO106" s="7" t="n">
        <v>0.6759673910658668</v>
      </c>
      <c r="BP106" s="7" t="n">
        <v>0.6626216271681042</v>
      </c>
      <c r="BQ106" s="7" t="n">
        <v>0.4231160651145781</v>
      </c>
      <c r="BR106" s="7" t="n">
        <v>0.5481253626854078</v>
      </c>
      <c r="BS106" s="7" t="n">
        <v>0.3664447332126015</v>
      </c>
      <c r="BT106" s="7" t="n">
        <v>0.6959505500177661</v>
      </c>
      <c r="BU106" s="7" t="n">
        <v>0.3860269806219938</v>
      </c>
      <c r="BV106" s="7" t="n">
        <v>0.2668874340576667</v>
      </c>
      <c r="BW106" s="7" t="n">
        <v>0.2936920990213251</v>
      </c>
      <c r="BX106" s="7" t="n">
        <v>0.3495788162464324</v>
      </c>
      <c r="BY106" s="7" t="n">
        <v>0.1896292282178035</v>
      </c>
      <c r="BZ106" s="7" t="n">
        <v>0.3601007049358954</v>
      </c>
      <c r="CA106" s="7" t="n">
        <v>0.7868649103815035</v>
      </c>
      <c r="CB106" s="7" t="n">
        <v>0.717929245228405</v>
      </c>
      <c r="CC106" s="7" t="n">
        <v>0.5683104088949691</v>
      </c>
      <c r="CD106" s="7" t="n">
        <v>0.7015243177015708</v>
      </c>
      <c r="CE106" s="7" t="n">
        <v>0.7425820350100032</v>
      </c>
      <c r="CF106" s="7" t="n">
        <v>0.1968354361337922</v>
      </c>
      <c r="CG106" s="7" t="n">
        <v>0.3570844595302136</v>
      </c>
      <c r="CH106" s="7" t="n">
        <v>0.3421868788960932</v>
      </c>
      <c r="CI106" s="7" t="n">
        <v>0.5149744020979191</v>
      </c>
      <c r="CJ106" s="7" t="n">
        <v>0.7363631275004587</v>
      </c>
      <c r="CK106" s="7" t="n">
        <v>0.331499462883228</v>
      </c>
      <c r="CL106" s="7" t="n">
        <v>0.5214171986243993</v>
      </c>
      <c r="CM106" s="7" t="n">
        <v>0.2666693513585561</v>
      </c>
      <c r="CN106" s="7" t="n">
        <v>0.2693340600555402</v>
      </c>
      <c r="CO106" s="7" t="n">
        <v>0.3028757918505061</v>
      </c>
      <c r="CP106" s="7" t="n">
        <v>0.2466020414316391</v>
      </c>
      <c r="CQ106" s="7" t="n">
        <v>0.6021637597409649</v>
      </c>
      <c r="CR106" s="7" t="n">
        <v>0.5447183644679859</v>
      </c>
      <c r="CS106" s="7" t="n">
        <v>0.5492709890347098</v>
      </c>
      <c r="CT106" s="7" t="n">
        <v>0.718491022436651</v>
      </c>
      <c r="CU106" s="7" t="n">
        <v>0.620334479648486</v>
      </c>
      <c r="CV106" s="7" t="n">
        <v>0.3615858566249368</v>
      </c>
      <c r="CW106" s="7" t="n">
        <v>0.5540693859985679</v>
      </c>
      <c r="CX106" s="7" t="n">
        <v>0.3429854885969555</v>
      </c>
      <c r="CY106" s="7" t="n">
        <v>0.5793593081610611</v>
      </c>
      <c r="CZ106" s="7" t="n">
        <v>0.330962058660462</v>
      </c>
      <c r="DA106" s="7" t="n">
        <v>0.5489747134940192</v>
      </c>
      <c r="DB106" s="7" t="n">
        <v>0.8167127907374451</v>
      </c>
      <c r="DC106" s="7" t="n">
        <v>1</v>
      </c>
      <c r="DD106" s="7" t="n">
        <v>0.3067963228834393</v>
      </c>
      <c r="DE106" s="7" t="n">
        <v>0.2595205475732763</v>
      </c>
      <c r="DF106" s="7" t="n">
        <v>0.491306104710522</v>
      </c>
      <c r="DG106" s="7" t="n">
        <v>0.2762781174461512</v>
      </c>
      <c r="DH106" s="7" t="n">
        <v>0.7279967607120877</v>
      </c>
      <c r="DI106" s="7" t="n">
        <v>0.4152858530194018</v>
      </c>
      <c r="DJ106" s="7" t="n">
        <v>0.7530690670189923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0.5919815675754497</v>
      </c>
      <c r="D107" s="7" t="n">
        <v>0.4847499813179234</v>
      </c>
      <c r="E107" s="7" t="n">
        <v>0.03491703418044682</v>
      </c>
      <c r="F107" s="7" t="n">
        <v>0.4364178099096094</v>
      </c>
      <c r="G107" s="7" t="n">
        <v>0.2250451154134457</v>
      </c>
      <c r="H107" s="7" t="n">
        <v>0.3222173582288885</v>
      </c>
      <c r="I107" s="7" t="n">
        <v>0.4793786318478823</v>
      </c>
      <c r="J107" s="7" t="n">
        <v>0.5491388267253868</v>
      </c>
      <c r="K107" s="7" t="n">
        <v>0.9280114361634206</v>
      </c>
      <c r="L107" s="7" t="n">
        <v>0.9045784969011885</v>
      </c>
      <c r="M107" s="7" t="n">
        <v>0.5373139086985794</v>
      </c>
      <c r="N107" s="7" t="n">
        <v>0.4257288042703672</v>
      </c>
      <c r="O107" s="7" t="n">
        <v>0.5286481960615099</v>
      </c>
      <c r="P107" s="7" t="n">
        <v>0.7995295869072445</v>
      </c>
      <c r="Q107" s="7" t="n">
        <v>0.6162751442267711</v>
      </c>
      <c r="R107" s="7" t="n">
        <v>0.4939878229898758</v>
      </c>
      <c r="S107" s="7" t="n">
        <v>0.568084419907482</v>
      </c>
      <c r="T107" s="7" t="n">
        <v>0.7221639070728799</v>
      </c>
      <c r="U107" s="7" t="n">
        <v>0.6047664430918728</v>
      </c>
      <c r="V107" s="7" t="n">
        <v>0.3236101036997076</v>
      </c>
      <c r="W107" s="7" t="n">
        <v>0.661222505954543</v>
      </c>
      <c r="X107" s="7" t="n">
        <v>0.1478409191808719</v>
      </c>
      <c r="Y107" s="7" t="n">
        <v>0.02483845100829104</v>
      </c>
      <c r="Z107" s="7" t="n">
        <v>0.4110473547558325</v>
      </c>
      <c r="AA107" s="7" t="n">
        <v>0.3304125441194896</v>
      </c>
      <c r="AB107" s="7" t="n">
        <v>0.2718618746791639</v>
      </c>
      <c r="AC107" s="7" t="n">
        <v>0.2622099422337922</v>
      </c>
      <c r="AD107" s="7" t="n">
        <v>0.5217052530487635</v>
      </c>
      <c r="AE107" s="7" t="n">
        <v>0.3322729660386361</v>
      </c>
      <c r="AF107" s="7" t="n">
        <v>0.8894122930054026</v>
      </c>
      <c r="AG107" s="7" t="n">
        <v>0.6986719548078343</v>
      </c>
      <c r="AH107" s="7" t="n">
        <v>0.6810934727943391</v>
      </c>
      <c r="AI107" s="7" t="n">
        <v>0.7155490154972987</v>
      </c>
      <c r="AJ107" s="7" t="n">
        <v>0.8055112101693287</v>
      </c>
      <c r="AK107" s="7" t="n">
        <v>0.4507006809494418</v>
      </c>
      <c r="AL107" s="7" t="n">
        <v>0.616135916266583</v>
      </c>
      <c r="AM107" s="7" t="n">
        <v>0.4243235164608846</v>
      </c>
      <c r="AN107" s="7" t="n">
        <v>0.2379922993764198</v>
      </c>
      <c r="AO107" s="7" t="n">
        <v>0.2934336856881696</v>
      </c>
      <c r="AP107" s="7" t="n">
        <v>0.3734942399026858</v>
      </c>
      <c r="AQ107" s="7" t="n">
        <v>0.6716098750093171</v>
      </c>
      <c r="AR107" s="7" t="n">
        <v>0.5582801650857049</v>
      </c>
      <c r="AS107" s="7" t="n">
        <v>0.2718618350523999</v>
      </c>
      <c r="AT107" s="7" t="n">
        <v>0.7339389530594542</v>
      </c>
      <c r="AU107" s="7" t="n">
        <v>0.5098092129450933</v>
      </c>
      <c r="AV107" s="7" t="n">
        <v>0.6526449837849768</v>
      </c>
      <c r="AW107" s="7" t="n">
        <v>0.2401346476116572</v>
      </c>
      <c r="AX107" s="7" t="n">
        <v>0.6084363872439947</v>
      </c>
      <c r="AY107" s="7" t="n">
        <v>0.05567065440166576</v>
      </c>
      <c r="AZ107" s="7" t="n">
        <v>0.3973950266550297</v>
      </c>
      <c r="BA107" s="7" t="n">
        <v>0.4322337396917527</v>
      </c>
      <c r="BB107" s="7" t="n">
        <v>0.2390521171170145</v>
      </c>
      <c r="BC107" s="7" t="n">
        <v>0.01963263031330135</v>
      </c>
      <c r="BD107" s="7" t="n">
        <v>0.5063345929726371</v>
      </c>
      <c r="BE107" s="7" t="n">
        <v>0.6997773391830213</v>
      </c>
      <c r="BF107" s="7" t="n">
        <v>0.6432459668092254</v>
      </c>
      <c r="BG107" s="7" t="n">
        <v>0.1859754585006508</v>
      </c>
      <c r="BH107" s="7" t="n">
        <v>0.2516303912690463</v>
      </c>
      <c r="BI107" s="7" t="n">
        <v>0.5285518071167281</v>
      </c>
      <c r="BJ107" s="7" t="n">
        <v>0.5886400551837061</v>
      </c>
      <c r="BK107" s="7" t="n">
        <v>0.365361058473138</v>
      </c>
      <c r="BL107" s="7" t="n">
        <v>0.2533257483005482</v>
      </c>
      <c r="BM107" s="7" t="n">
        <v>0.6797164161082696</v>
      </c>
      <c r="BN107" s="7" t="n">
        <v>0.9177162258321275</v>
      </c>
      <c r="BO107" s="7" t="n">
        <v>0.4503292866608763</v>
      </c>
      <c r="BP107" s="7" t="n">
        <v>0.5614431607265299</v>
      </c>
      <c r="BQ107" s="7" t="n">
        <v>0.297766994978878</v>
      </c>
      <c r="BR107" s="7" t="n">
        <v>0.5389139700830602</v>
      </c>
      <c r="BS107" s="7" t="n">
        <v>0.7125855989216289</v>
      </c>
      <c r="BT107" s="7" t="n">
        <v>0.3384068178725441</v>
      </c>
      <c r="BU107" s="7" t="n">
        <v>0.7590780022426108</v>
      </c>
      <c r="BV107" s="7" t="n">
        <v>0.2537738094925255</v>
      </c>
      <c r="BW107" s="7" t="n">
        <v>0.3320491525867883</v>
      </c>
      <c r="BX107" s="7" t="n">
        <v>0.6423337653689005</v>
      </c>
      <c r="BY107" s="7" t="n">
        <v>0.4945427221491218</v>
      </c>
      <c r="BZ107" s="7" t="n">
        <v>0.6583197675505452</v>
      </c>
      <c r="CA107" s="7" t="n">
        <v>0.09833565262564527</v>
      </c>
      <c r="CB107" s="7" t="n">
        <v>0.5370604390097187</v>
      </c>
      <c r="CC107" s="7" t="n">
        <v>0.6095315126285001</v>
      </c>
      <c r="CD107" s="7" t="n">
        <v>0.2602915379450014</v>
      </c>
      <c r="CE107" s="7" t="n">
        <v>0.4067636846866595</v>
      </c>
      <c r="CF107" s="7" t="n">
        <v>0.6511508961833457</v>
      </c>
      <c r="CG107" s="7" t="n">
        <v>0.6943853832344641</v>
      </c>
      <c r="CH107" s="7" t="n">
        <v>0.7137375687747705</v>
      </c>
      <c r="CI107" s="7" t="n">
        <v>0.811317124540212</v>
      </c>
      <c r="CJ107" s="7" t="n">
        <v>0.4064448496230318</v>
      </c>
      <c r="CK107" s="7" t="n">
        <v>0.3023298637692823</v>
      </c>
      <c r="CL107" s="7" t="n">
        <v>0.5654348162233442</v>
      </c>
      <c r="CM107" s="7" t="n">
        <v>0.3212302123345266</v>
      </c>
      <c r="CN107" s="7" t="n">
        <v>0.6491377464227226</v>
      </c>
      <c r="CO107" s="7" t="n">
        <v>0.3748186410593753</v>
      </c>
      <c r="CP107" s="7" t="n">
        <v>0.7193357166532616</v>
      </c>
      <c r="CQ107" s="7" t="n">
        <v>0.826112765353788</v>
      </c>
      <c r="CR107" s="7" t="n">
        <v>0.8212943213919662</v>
      </c>
      <c r="CS107" s="7" t="n">
        <v>0.603785416829883</v>
      </c>
      <c r="CT107" s="7" t="n">
        <v>0.557781235614591</v>
      </c>
      <c r="CU107" s="7" t="n">
        <v>0.2933927875538307</v>
      </c>
      <c r="CV107" s="7" t="n">
        <v>0.9900631372959681</v>
      </c>
      <c r="CW107" s="7" t="n">
        <v>0.576743930316068</v>
      </c>
      <c r="CX107" s="7" t="n">
        <v>0.9957747847059024</v>
      </c>
      <c r="CY107" s="7" t="n">
        <v>0.171457262686557</v>
      </c>
      <c r="CZ107" s="7" t="n">
        <v>0.9968990360332627</v>
      </c>
      <c r="DA107" s="7" t="n">
        <v>0.5448062081590194</v>
      </c>
      <c r="DB107" s="7" t="n">
        <v>0.05650923984605304</v>
      </c>
      <c r="DC107" s="7" t="n">
        <v>0.3067963228834393</v>
      </c>
      <c r="DD107" s="7" t="n">
        <v>1</v>
      </c>
      <c r="DE107" s="7" t="n">
        <v>0.1676938647234416</v>
      </c>
      <c r="DF107" s="7" t="n">
        <v>0.6448490707209924</v>
      </c>
      <c r="DG107" s="7" t="n">
        <v>0.3917874693393367</v>
      </c>
      <c r="DH107" s="7" t="n">
        <v>0.1477136039297804</v>
      </c>
      <c r="DI107" s="7" t="n">
        <v>0.733283106483866</v>
      </c>
      <c r="DJ107" s="7" t="n">
        <v>0.1047380405348422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0.3735541268702144</v>
      </c>
      <c r="D108" s="7" t="n">
        <v>0.3246564128906709</v>
      </c>
      <c r="E108" s="7" t="n">
        <v>0.3389741928918979</v>
      </c>
      <c r="F108" s="7" t="n">
        <v>0.2791464102402559</v>
      </c>
      <c r="G108" s="7" t="n">
        <v>0.2684464334903606</v>
      </c>
      <c r="H108" s="7" t="n">
        <v>0.2965114072830657</v>
      </c>
      <c r="I108" s="7" t="n">
        <v>0.1019532270928844</v>
      </c>
      <c r="J108" s="7" t="n">
        <v>0.2876698273420375</v>
      </c>
      <c r="K108" s="7" t="n">
        <v>0.2045594485989328</v>
      </c>
      <c r="L108" s="7" t="n">
        <v>0.2149080150473712</v>
      </c>
      <c r="M108" s="7" t="n">
        <v>0.2374104382255378</v>
      </c>
      <c r="N108" s="7" t="n">
        <v>0.05077546012930289</v>
      </c>
      <c r="O108" s="7" t="n">
        <v>0.1902603598565353</v>
      </c>
      <c r="P108" s="7" t="n">
        <v>0.2724587957761987</v>
      </c>
      <c r="Q108" s="7" t="n">
        <v>0.4371135675341482</v>
      </c>
      <c r="R108" s="7" t="n">
        <v>0.4954790200078745</v>
      </c>
      <c r="S108" s="7" t="n">
        <v>0.2538917927303521</v>
      </c>
      <c r="T108" s="7" t="n">
        <v>0.3402709215270178</v>
      </c>
      <c r="U108" s="7" t="n">
        <v>0.3073728232674973</v>
      </c>
      <c r="V108" s="7" t="n">
        <v>0.03784811075878872</v>
      </c>
      <c r="W108" s="7" t="n">
        <v>0.2095866514985089</v>
      </c>
      <c r="X108" s="7" t="n">
        <v>0.3629164085762818</v>
      </c>
      <c r="Y108" s="7" t="n">
        <v>0.3142280974972951</v>
      </c>
      <c r="Z108" s="7" t="n">
        <v>0.09386973738373813</v>
      </c>
      <c r="AA108" s="7" t="n">
        <v>0.06143203275274783</v>
      </c>
      <c r="AB108" s="7" t="n">
        <v>-0.1020448604841062</v>
      </c>
      <c r="AC108" s="7" t="n">
        <v>0.2727867881938073</v>
      </c>
      <c r="AD108" s="7" t="n">
        <v>0.3065410223680641</v>
      </c>
      <c r="AE108" s="7" t="n">
        <v>0.06774955937683413</v>
      </c>
      <c r="AF108" s="7" t="n">
        <v>0.2534324659937982</v>
      </c>
      <c r="AG108" s="7" t="n">
        <v>0.21616646158109</v>
      </c>
      <c r="AH108" s="7" t="n">
        <v>0.2061028770290211</v>
      </c>
      <c r="AI108" s="7" t="n">
        <v>0.1670286588656919</v>
      </c>
      <c r="AJ108" s="7" t="n">
        <v>0.2385361130075526</v>
      </c>
      <c r="AK108" s="7" t="n">
        <v>0.1349761262516314</v>
      </c>
      <c r="AL108" s="7" t="n">
        <v>0.1953351748781463</v>
      </c>
      <c r="AM108" s="7" t="n">
        <v>0.04751075710880137</v>
      </c>
      <c r="AN108" s="7" t="n">
        <v>0.2983435863769033</v>
      </c>
      <c r="AO108" s="7" t="n">
        <v>0.94847194211171</v>
      </c>
      <c r="AP108" s="7" t="n">
        <v>0.04130940684903634</v>
      </c>
      <c r="AQ108" s="7" t="n">
        <v>0.1984375392858905</v>
      </c>
      <c r="AR108" s="7" t="n">
        <v>0.2379185325123239</v>
      </c>
      <c r="AS108" s="7" t="n">
        <v>-0.1020447927123297</v>
      </c>
      <c r="AT108" s="7" t="n">
        <v>0.3407874077512255</v>
      </c>
      <c r="AU108" s="7" t="n">
        <v>0.07519643775999621</v>
      </c>
      <c r="AV108" s="7" t="n">
        <v>0.2716813633644703</v>
      </c>
      <c r="AW108" s="7" t="n">
        <v>0.3087856866723041</v>
      </c>
      <c r="AX108" s="7" t="n">
        <v>0.2018549659653184</v>
      </c>
      <c r="AY108" s="7" t="n">
        <v>0.2304680894229621</v>
      </c>
      <c r="AZ108" s="7" t="n">
        <v>0.0247485744334803</v>
      </c>
      <c r="BA108" s="7" t="n">
        <v>-0.0002274936299683661</v>
      </c>
      <c r="BB108" s="7" t="n">
        <v>0.4309484732241243</v>
      </c>
      <c r="BC108" s="7" t="n">
        <v>0.2214549783982382</v>
      </c>
      <c r="BD108" s="7" t="n">
        <v>0.211343897083721</v>
      </c>
      <c r="BE108" s="7" t="n">
        <v>0.2990174910343446</v>
      </c>
      <c r="BF108" s="7" t="n">
        <v>0.2159276196909276</v>
      </c>
      <c r="BG108" s="7" t="n">
        <v>0.3398616275987644</v>
      </c>
      <c r="BH108" s="7" t="n">
        <v>0.4347443282456778</v>
      </c>
      <c r="BI108" s="7" t="n">
        <v>0.3173462745458041</v>
      </c>
      <c r="BJ108" s="7" t="n">
        <v>0.2451088508976327</v>
      </c>
      <c r="BK108" s="7" t="n">
        <v>0.1151151127217224</v>
      </c>
      <c r="BL108" s="7" t="n">
        <v>0.1988824469962109</v>
      </c>
      <c r="BM108" s="7" t="n">
        <v>0.2302177762175102</v>
      </c>
      <c r="BN108" s="7" t="n">
        <v>0.2551878688433213</v>
      </c>
      <c r="BO108" s="7" t="n">
        <v>0.0529300948229327</v>
      </c>
      <c r="BP108" s="7" t="n">
        <v>0.1814559033574084</v>
      </c>
      <c r="BQ108" s="7" t="n">
        <v>0.2362915599172688</v>
      </c>
      <c r="BR108" s="7" t="n">
        <v>0.2066790784691178</v>
      </c>
      <c r="BS108" s="7" t="n">
        <v>0.2165706366391202</v>
      </c>
      <c r="BT108" s="7" t="n">
        <v>0.3371974779078312</v>
      </c>
      <c r="BU108" s="7" t="n">
        <v>0.2027892258903275</v>
      </c>
      <c r="BV108" s="7" t="n">
        <v>0.06271298609332977</v>
      </c>
      <c r="BW108" s="7" t="n">
        <v>0.04572461764800993</v>
      </c>
      <c r="BX108" s="7" t="n">
        <v>0.2150711691625804</v>
      </c>
      <c r="BY108" s="7" t="n">
        <v>0.1268205398374792</v>
      </c>
      <c r="BZ108" s="7" t="n">
        <v>0.2160770790635609</v>
      </c>
      <c r="CA108" s="7" t="n">
        <v>0.3974972003930671</v>
      </c>
      <c r="CB108" s="7" t="n">
        <v>0.2281090222029075</v>
      </c>
      <c r="CC108" s="7" t="n">
        <v>0.2060458478653475</v>
      </c>
      <c r="CD108" s="7" t="n">
        <v>0.0500148587302043</v>
      </c>
      <c r="CE108" s="7" t="n">
        <v>0.2789901012472214</v>
      </c>
      <c r="CF108" s="7" t="n">
        <v>0.2873853971921722</v>
      </c>
      <c r="CG108" s="7" t="n">
        <v>0.2153773876219014</v>
      </c>
      <c r="CH108" s="7" t="n">
        <v>0.2532987957716889</v>
      </c>
      <c r="CI108" s="7" t="n">
        <v>0.2521121813147896</v>
      </c>
      <c r="CJ108" s="7" t="n">
        <v>0.09084292696675522</v>
      </c>
      <c r="CK108" s="7" t="n">
        <v>0.04736747329933443</v>
      </c>
      <c r="CL108" s="7" t="n">
        <v>0.2027659186052297</v>
      </c>
      <c r="CM108" s="7" t="n">
        <v>0.04853917755163414</v>
      </c>
      <c r="CN108" s="7" t="n">
        <v>0.2511000160059444</v>
      </c>
      <c r="CO108" s="7" t="n">
        <v>-0.007341664733204826</v>
      </c>
      <c r="CP108" s="7" t="n">
        <v>0.2958641114084228</v>
      </c>
      <c r="CQ108" s="7" t="n">
        <v>0.2771212481310828</v>
      </c>
      <c r="CR108" s="7" t="n">
        <v>0.208547068701005</v>
      </c>
      <c r="CS108" s="7" t="n">
        <v>0.2114636064556735</v>
      </c>
      <c r="CT108" s="7" t="n">
        <v>0.3164751447434315</v>
      </c>
      <c r="CU108" s="7" t="n">
        <v>-0.0936682940868888</v>
      </c>
      <c r="CV108" s="7" t="n">
        <v>0.1730246651119972</v>
      </c>
      <c r="CW108" s="7" t="n">
        <v>0.1699373676797538</v>
      </c>
      <c r="CX108" s="7" t="n">
        <v>0.1725063190189766</v>
      </c>
      <c r="CY108" s="7" t="n">
        <v>0.4455520445104805</v>
      </c>
      <c r="CZ108" s="7" t="n">
        <v>0.1681859784047667</v>
      </c>
      <c r="DA108" s="7" t="n">
        <v>0.1802868921664451</v>
      </c>
      <c r="DB108" s="7" t="n">
        <v>0.2295776107648607</v>
      </c>
      <c r="DC108" s="7" t="n">
        <v>0.2595205475732763</v>
      </c>
      <c r="DD108" s="7" t="n">
        <v>0.1676938647234416</v>
      </c>
      <c r="DE108" s="7" t="n">
        <v>1</v>
      </c>
      <c r="DF108" s="7" t="n">
        <v>0.2168448550857278</v>
      </c>
      <c r="DG108" s="7" t="n">
        <v>-0.003026843075462698</v>
      </c>
      <c r="DH108" s="7" t="n">
        <v>0.351541410361268</v>
      </c>
      <c r="DI108" s="7" t="n">
        <v>0.2517327345612586</v>
      </c>
      <c r="DJ108" s="7" t="n">
        <v>0.4489412080582805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0.7025439645221302</v>
      </c>
      <c r="D109" s="7" t="n">
        <v>0.6170229913200473</v>
      </c>
      <c r="E109" s="7" t="n">
        <v>0.1933369282265524</v>
      </c>
      <c r="F109" s="7" t="n">
        <v>0.5770669593513248</v>
      </c>
      <c r="G109" s="7" t="n">
        <v>0.3843675129076209</v>
      </c>
      <c r="H109" s="7" t="n">
        <v>0.3458493156681622</v>
      </c>
      <c r="I109" s="7" t="n">
        <v>0.5598940342094866</v>
      </c>
      <c r="J109" s="7" t="n">
        <v>0.6658259532347598</v>
      </c>
      <c r="K109" s="7" t="n">
        <v>0.7731993630657956</v>
      </c>
      <c r="L109" s="7" t="n">
        <v>0.7709381412817603</v>
      </c>
      <c r="M109" s="7" t="n">
        <v>0.4626228765101764</v>
      </c>
      <c r="N109" s="7" t="n">
        <v>0.4851233056606482</v>
      </c>
      <c r="O109" s="7" t="n">
        <v>0.4911519780607158</v>
      </c>
      <c r="P109" s="7" t="n">
        <v>0.8158660375499537</v>
      </c>
      <c r="Q109" s="7" t="n">
        <v>0.813794358307851</v>
      </c>
      <c r="R109" s="7" t="n">
        <v>0.7135225216423579</v>
      </c>
      <c r="S109" s="7" t="n">
        <v>0.6691560755576217</v>
      </c>
      <c r="T109" s="7" t="n">
        <v>0.7836158157260756</v>
      </c>
      <c r="U109" s="7" t="n">
        <v>0.7100081514406531</v>
      </c>
      <c r="V109" s="7" t="n">
        <v>0.3030475374836242</v>
      </c>
      <c r="W109" s="7" t="n">
        <v>0.633420054860927</v>
      </c>
      <c r="X109" s="7" t="n">
        <v>0.2818931099748741</v>
      </c>
      <c r="Y109" s="7" t="n">
        <v>0.1136542722848053</v>
      </c>
      <c r="Z109" s="7" t="n">
        <v>0.4657718504036804</v>
      </c>
      <c r="AA109" s="7" t="n">
        <v>0.3059986697674521</v>
      </c>
      <c r="AB109" s="7" t="n">
        <v>0.294563446979736</v>
      </c>
      <c r="AC109" s="7" t="n">
        <v>0.2534568790634523</v>
      </c>
      <c r="AD109" s="7" t="n">
        <v>0.4940974907635285</v>
      </c>
      <c r="AE109" s="7" t="n">
        <v>0.3157122281261878</v>
      </c>
      <c r="AF109" s="7" t="n">
        <v>0.8942979363654081</v>
      </c>
      <c r="AG109" s="7" t="n">
        <v>0.7051129994588441</v>
      </c>
      <c r="AH109" s="7" t="n">
        <v>0.6982833038342968</v>
      </c>
      <c r="AI109" s="7" t="n">
        <v>0.832549032146867</v>
      </c>
      <c r="AJ109" s="7" t="n">
        <v>0.8243717658768576</v>
      </c>
      <c r="AK109" s="7" t="n">
        <v>0.5948952334166736</v>
      </c>
      <c r="AL109" s="7" t="n">
        <v>0.697039668798747</v>
      </c>
      <c r="AM109" s="7" t="n">
        <v>0.4783296994643982</v>
      </c>
      <c r="AN109" s="7" t="n">
        <v>0.4867171978286515</v>
      </c>
      <c r="AO109" s="7" t="n">
        <v>0.3543862068513857</v>
      </c>
      <c r="AP109" s="7" t="n">
        <v>0.3067400515208307</v>
      </c>
      <c r="AQ109" s="7" t="n">
        <v>0.6892150450934291</v>
      </c>
      <c r="AR109" s="7" t="n">
        <v>0.5192726662197089</v>
      </c>
      <c r="AS109" s="7" t="n">
        <v>0.2945634745943941</v>
      </c>
      <c r="AT109" s="7" t="n">
        <v>0.6218404771904136</v>
      </c>
      <c r="AU109" s="7" t="n">
        <v>0.797253091476804</v>
      </c>
      <c r="AV109" s="7" t="n">
        <v>0.4742419597218721</v>
      </c>
      <c r="AW109" s="7" t="n">
        <v>0.4891505345983921</v>
      </c>
      <c r="AX109" s="7" t="n">
        <v>0.5559775609251602</v>
      </c>
      <c r="AY109" s="7" t="n">
        <v>0.1863158422129665</v>
      </c>
      <c r="AZ109" s="7" t="n">
        <v>0.4580888651897347</v>
      </c>
      <c r="BA109" s="7" t="n">
        <v>0.3612898843832109</v>
      </c>
      <c r="BB109" s="7" t="n">
        <v>0.4773433916030775</v>
      </c>
      <c r="BC109" s="7" t="n">
        <v>0.03275891677086722</v>
      </c>
      <c r="BD109" s="7" t="n">
        <v>0.6150551989744352</v>
      </c>
      <c r="BE109" s="7" t="n">
        <v>0.6789066438088269</v>
      </c>
      <c r="BF109" s="7" t="n">
        <v>0.9952310514368722</v>
      </c>
      <c r="BG109" s="7" t="n">
        <v>0.1476240772504569</v>
      </c>
      <c r="BH109" s="7" t="n">
        <v>0.4779666631163904</v>
      </c>
      <c r="BI109" s="7" t="n">
        <v>0.5051558893500787</v>
      </c>
      <c r="BJ109" s="7" t="n">
        <v>0.5288730649574997</v>
      </c>
      <c r="BK109" s="7" t="n">
        <v>0.4414587298143334</v>
      </c>
      <c r="BL109" s="7" t="n">
        <v>0.4037118813972039</v>
      </c>
      <c r="BM109" s="7" t="n">
        <v>0.9819938381522708</v>
      </c>
      <c r="BN109" s="7" t="n">
        <v>0.8296954099800989</v>
      </c>
      <c r="BO109" s="7" t="n">
        <v>0.4902346720374057</v>
      </c>
      <c r="BP109" s="7" t="n">
        <v>0.6546017718607724</v>
      </c>
      <c r="BQ109" s="7" t="n">
        <v>0.2731966800808502</v>
      </c>
      <c r="BR109" s="7" t="n">
        <v>0.4877850046222077</v>
      </c>
      <c r="BS109" s="7" t="n">
        <v>0.9431715396402707</v>
      </c>
      <c r="BT109" s="7" t="n">
        <v>0.4353025326563527</v>
      </c>
      <c r="BU109" s="7" t="n">
        <v>0.8304973549780512</v>
      </c>
      <c r="BV109" s="7" t="n">
        <v>0.1888956884509344</v>
      </c>
      <c r="BW109" s="7" t="n">
        <v>0.2612961732473583</v>
      </c>
      <c r="BX109" s="7" t="n">
        <v>0.9582535571416509</v>
      </c>
      <c r="BY109" s="7" t="n">
        <v>0.7847347286676633</v>
      </c>
      <c r="BZ109" s="7" t="n">
        <v>0.9644345661061619</v>
      </c>
      <c r="CA109" s="7" t="n">
        <v>0.2666776521123043</v>
      </c>
      <c r="CB109" s="7" t="n">
        <v>0.8673300713564299</v>
      </c>
      <c r="CC109" s="7" t="n">
        <v>0.5534835296082469</v>
      </c>
      <c r="CD109" s="7" t="n">
        <v>0.3576877966822686</v>
      </c>
      <c r="CE109" s="7" t="n">
        <v>0.4638269793987623</v>
      </c>
      <c r="CF109" s="7" t="n">
        <v>0.4932195554478482</v>
      </c>
      <c r="CG109" s="7" t="n">
        <v>0.9433130505353272</v>
      </c>
      <c r="CH109" s="7" t="n">
        <v>0.8593384185977094</v>
      </c>
      <c r="CI109" s="7" t="n">
        <v>0.8359765855794</v>
      </c>
      <c r="CJ109" s="7" t="n">
        <v>0.5026080444529473</v>
      </c>
      <c r="CK109" s="7" t="n">
        <v>0.2802993327380425</v>
      </c>
      <c r="CL109" s="7" t="n">
        <v>0.5201487223604628</v>
      </c>
      <c r="CM109" s="7" t="n">
        <v>0.2725744462000823</v>
      </c>
      <c r="CN109" s="7" t="n">
        <v>0.8415905502517518</v>
      </c>
      <c r="CO109" s="7" t="n">
        <v>0.3071924400708362</v>
      </c>
      <c r="CP109" s="7" t="n">
        <v>0.5894169943919197</v>
      </c>
      <c r="CQ109" s="7" t="n">
        <v>0.9151877197621352</v>
      </c>
      <c r="CR109" s="7" t="n">
        <v>0.7222782681395193</v>
      </c>
      <c r="CS109" s="7" t="n">
        <v>0.5553522551837348</v>
      </c>
      <c r="CT109" s="7" t="n">
        <v>0.5490629742288765</v>
      </c>
      <c r="CU109" s="7" t="n">
        <v>0.2966514796416696</v>
      </c>
      <c r="CV109" s="7" t="n">
        <v>0.6662213971177856</v>
      </c>
      <c r="CW109" s="7" t="n">
        <v>0.5035358087793699</v>
      </c>
      <c r="CX109" s="7" t="n">
        <v>0.6640281545538609</v>
      </c>
      <c r="CY109" s="7" t="n">
        <v>0.3828803839720132</v>
      </c>
      <c r="CZ109" s="7" t="n">
        <v>0.6499140937417786</v>
      </c>
      <c r="DA109" s="7" t="n">
        <v>0.5837545191820805</v>
      </c>
      <c r="DB109" s="7" t="n">
        <v>0.1850445974687367</v>
      </c>
      <c r="DC109" s="7" t="n">
        <v>0.491306104710522</v>
      </c>
      <c r="DD109" s="7" t="n">
        <v>0.6448490707209924</v>
      </c>
      <c r="DE109" s="7" t="n">
        <v>0.2168448550857278</v>
      </c>
      <c r="DF109" s="7" t="n">
        <v>1</v>
      </c>
      <c r="DG109" s="7" t="n">
        <v>0.308935175885333</v>
      </c>
      <c r="DH109" s="7" t="n">
        <v>0.3502533833978941</v>
      </c>
      <c r="DI109" s="7" t="n">
        <v>0.8622167639716687</v>
      </c>
      <c r="DJ109" s="7" t="n">
        <v>0.2848830826874484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0.4593766844549604</v>
      </c>
      <c r="D110" s="7" t="n">
        <v>0.4239429445442204</v>
      </c>
      <c r="E110" s="7" t="n">
        <v>0.1865443557018419</v>
      </c>
      <c r="F110" s="7" t="n">
        <v>0.4176184250838126</v>
      </c>
      <c r="G110" s="7" t="n">
        <v>0.2265590810311908</v>
      </c>
      <c r="H110" s="7" t="n">
        <v>0.1700037045745952</v>
      </c>
      <c r="I110" s="7" t="n">
        <v>0.7117383830333769</v>
      </c>
      <c r="J110" s="7" t="n">
        <v>0.4607943013017258</v>
      </c>
      <c r="K110" s="7" t="n">
        <v>0.3647989647889472</v>
      </c>
      <c r="L110" s="7" t="n">
        <v>0.481068771320297</v>
      </c>
      <c r="M110" s="7" t="n">
        <v>0.3769361467235607</v>
      </c>
      <c r="N110" s="7" t="n">
        <v>0.4914416625952127</v>
      </c>
      <c r="O110" s="7" t="n">
        <v>0.3097757660567264</v>
      </c>
      <c r="P110" s="7" t="n">
        <v>0.5313038094287986</v>
      </c>
      <c r="Q110" s="7" t="n">
        <v>0.3095501739970506</v>
      </c>
      <c r="R110" s="7" t="n">
        <v>0.228426748910895</v>
      </c>
      <c r="S110" s="7" t="n">
        <v>0.473205404376232</v>
      </c>
      <c r="T110" s="7" t="n">
        <v>0.536754533590354</v>
      </c>
      <c r="U110" s="7" t="n">
        <v>0.4899592276357141</v>
      </c>
      <c r="V110" s="7" t="n">
        <v>0.8959750624864239</v>
      </c>
      <c r="W110" s="7" t="n">
        <v>0.5041902841116692</v>
      </c>
      <c r="X110" s="7" t="n">
        <v>0.2509571960395551</v>
      </c>
      <c r="Y110" s="7" t="n">
        <v>-0.02740397765463214</v>
      </c>
      <c r="Z110" s="7" t="n">
        <v>0.4868691000858285</v>
      </c>
      <c r="AA110" s="7" t="n">
        <v>0.9401000982286299</v>
      </c>
      <c r="AB110" s="7" t="n">
        <v>0.294243789806198</v>
      </c>
      <c r="AC110" s="7" t="n">
        <v>0.2991150944831708</v>
      </c>
      <c r="AD110" s="7" t="n">
        <v>0.4119417606263658</v>
      </c>
      <c r="AE110" s="7" t="n">
        <v>0.9464801927364501</v>
      </c>
      <c r="AF110" s="7" t="n">
        <v>0.37914145521475</v>
      </c>
      <c r="AG110" s="7" t="n">
        <v>0.581550003091864</v>
      </c>
      <c r="AH110" s="7" t="n">
        <v>0.6029321851163516</v>
      </c>
      <c r="AI110" s="7" t="n">
        <v>0.4604595956906809</v>
      </c>
      <c r="AJ110" s="7" t="n">
        <v>0.4982705176833158</v>
      </c>
      <c r="AK110" s="7" t="n">
        <v>0.3997355875942127</v>
      </c>
      <c r="AL110" s="7" t="n">
        <v>0.5119997769635627</v>
      </c>
      <c r="AM110" s="7" t="n">
        <v>0.4884987494607246</v>
      </c>
      <c r="AN110" s="7" t="n">
        <v>0.2529247289888343</v>
      </c>
      <c r="AO110" s="7" t="n">
        <v>0.1102176036923916</v>
      </c>
      <c r="AP110" s="7" t="n">
        <v>0.8562997921299137</v>
      </c>
      <c r="AQ110" s="7" t="n">
        <v>0.5547353047359511</v>
      </c>
      <c r="AR110" s="7" t="n">
        <v>0.4438563783946144</v>
      </c>
      <c r="AS110" s="7" t="n">
        <v>0.2942438152096742</v>
      </c>
      <c r="AT110" s="7" t="n">
        <v>0.1909028098273884</v>
      </c>
      <c r="AU110" s="7" t="n">
        <v>0.2125779036857156</v>
      </c>
      <c r="AV110" s="7" t="n">
        <v>0.1265405642095246</v>
      </c>
      <c r="AW110" s="7" t="n">
        <v>0.2360955130439422</v>
      </c>
      <c r="AX110" s="7" t="n">
        <v>0.3880032728836112</v>
      </c>
      <c r="AY110" s="7" t="n">
        <v>0.1386374940769871</v>
      </c>
      <c r="AZ110" s="7" t="n">
        <v>0.4530453491103821</v>
      </c>
      <c r="BA110" s="7" t="n">
        <v>0.9079001405484759</v>
      </c>
      <c r="BB110" s="7" t="n">
        <v>0.2453088025002622</v>
      </c>
      <c r="BC110" s="7" t="n">
        <v>0.03886873880956478</v>
      </c>
      <c r="BD110" s="7" t="n">
        <v>0.4424816529244436</v>
      </c>
      <c r="BE110" s="7" t="n">
        <v>0.3892159068346123</v>
      </c>
      <c r="BF110" s="7" t="n">
        <v>0.3409129366136668</v>
      </c>
      <c r="BG110" s="7" t="n">
        <v>0.2089223398468925</v>
      </c>
      <c r="BH110" s="7" t="n">
        <v>0.2237209656319326</v>
      </c>
      <c r="BI110" s="7" t="n">
        <v>0.4433118578527803</v>
      </c>
      <c r="BJ110" s="7" t="n">
        <v>0.3481277034090582</v>
      </c>
      <c r="BK110" s="7" t="n">
        <v>0.3759727096368845</v>
      </c>
      <c r="BL110" s="7" t="n">
        <v>0.7248044758881124</v>
      </c>
      <c r="BM110" s="7" t="n">
        <v>0.3295386552655566</v>
      </c>
      <c r="BN110" s="7" t="n">
        <v>0.3827144472047496</v>
      </c>
      <c r="BO110" s="7" t="n">
        <v>0.5101990106056218</v>
      </c>
      <c r="BP110" s="7" t="n">
        <v>0.3861347126376753</v>
      </c>
      <c r="BQ110" s="7" t="n">
        <v>0.3193436772421095</v>
      </c>
      <c r="BR110" s="7" t="n">
        <v>0.2943212915498906</v>
      </c>
      <c r="BS110" s="7" t="n">
        <v>0.2944238609939723</v>
      </c>
      <c r="BT110" s="7" t="n">
        <v>0.2970191398363135</v>
      </c>
      <c r="BU110" s="7" t="n">
        <v>0.3650582496005215</v>
      </c>
      <c r="BV110" s="7" t="n">
        <v>0.8969097857800591</v>
      </c>
      <c r="BW110" s="7" t="n">
        <v>0.9162180725823101</v>
      </c>
      <c r="BX110" s="7" t="n">
        <v>0.2696961219392307</v>
      </c>
      <c r="BY110" s="7" t="n">
        <v>0.1664156766546687</v>
      </c>
      <c r="BZ110" s="7" t="n">
        <v>0.3063484129399888</v>
      </c>
      <c r="CA110" s="7" t="n">
        <v>0.2367960982084424</v>
      </c>
      <c r="CB110" s="7" t="n">
        <v>0.2491541120951656</v>
      </c>
      <c r="CC110" s="7" t="n">
        <v>0.3969925544005117</v>
      </c>
      <c r="CD110" s="7" t="n">
        <v>0.2461631621947646</v>
      </c>
      <c r="CE110" s="7" t="n">
        <v>0.4987922809866481</v>
      </c>
      <c r="CF110" s="7" t="n">
        <v>0.1166609376336977</v>
      </c>
      <c r="CG110" s="7" t="n">
        <v>0.2926999488305123</v>
      </c>
      <c r="CH110" s="7" t="n">
        <v>0.3316463059149731</v>
      </c>
      <c r="CI110" s="7" t="n">
        <v>0.5604820640779127</v>
      </c>
      <c r="CJ110" s="7" t="n">
        <v>0.481120848637753</v>
      </c>
      <c r="CK110" s="7" t="n">
        <v>0.9351005923872531</v>
      </c>
      <c r="CL110" s="7" t="n">
        <v>0.5207432492997343</v>
      </c>
      <c r="CM110" s="7" t="n">
        <v>0.915708290084925</v>
      </c>
      <c r="CN110" s="7" t="n">
        <v>0.2655443871937914</v>
      </c>
      <c r="CO110" s="7" t="n">
        <v>0.8794413909064762</v>
      </c>
      <c r="CP110" s="7" t="n">
        <v>0.160837158002114</v>
      </c>
      <c r="CQ110" s="7" t="n">
        <v>0.4076343771811006</v>
      </c>
      <c r="CR110" s="7" t="n">
        <v>0.5892104503689249</v>
      </c>
      <c r="CS110" s="7" t="n">
        <v>0.4208010644336313</v>
      </c>
      <c r="CT110" s="7" t="n">
        <v>0.3790554693778341</v>
      </c>
      <c r="CU110" s="7" t="n">
        <v>0.2896618084276855</v>
      </c>
      <c r="CV110" s="7" t="n">
        <v>0.4062968204820041</v>
      </c>
      <c r="CW110" s="7" t="n">
        <v>0.3771998593565305</v>
      </c>
      <c r="CX110" s="7" t="n">
        <v>0.4020257393974531</v>
      </c>
      <c r="CY110" s="7" t="n">
        <v>0.08290293808509898</v>
      </c>
      <c r="CZ110" s="7" t="n">
        <v>0.3962648211993913</v>
      </c>
      <c r="DA110" s="7" t="n">
        <v>0.3144381359193214</v>
      </c>
      <c r="DB110" s="7" t="n">
        <v>0.1386327413300401</v>
      </c>
      <c r="DC110" s="7" t="n">
        <v>0.2762781174461512</v>
      </c>
      <c r="DD110" s="7" t="n">
        <v>0.3917874693393367</v>
      </c>
      <c r="DE110" s="7" t="n">
        <v>-0.003026843075462698</v>
      </c>
      <c r="DF110" s="7" t="n">
        <v>0.308935175885333</v>
      </c>
      <c r="DG110" s="7" t="n">
        <v>1</v>
      </c>
      <c r="DH110" s="7" t="n">
        <v>0.178273251456299</v>
      </c>
      <c r="DI110" s="7" t="n">
        <v>0.3789404795542832</v>
      </c>
      <c r="DJ110" s="7" t="n">
        <v>0.166857970836372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0.7930333864057831</v>
      </c>
      <c r="D111" s="7" t="n">
        <v>0.7938135779205083</v>
      </c>
      <c r="E111" s="7" t="n">
        <v>0.9398177388139648</v>
      </c>
      <c r="F111" s="7" t="n">
        <v>0.7681012583149442</v>
      </c>
      <c r="G111" s="7" t="n">
        <v>0.8037604437813415</v>
      </c>
      <c r="H111" s="7" t="n">
        <v>0.7708378434918948</v>
      </c>
      <c r="I111" s="7" t="n">
        <v>0.5212158797172237</v>
      </c>
      <c r="J111" s="7" t="n">
        <v>0.7342060132826693</v>
      </c>
      <c r="K111" s="7" t="n">
        <v>0.2220295137629641</v>
      </c>
      <c r="L111" s="7" t="n">
        <v>0.3133746887585359</v>
      </c>
      <c r="M111" s="7" t="n">
        <v>0.5892202962961575</v>
      </c>
      <c r="N111" s="7" t="n">
        <v>0.5223197896241696</v>
      </c>
      <c r="O111" s="7" t="n">
        <v>0.5888261219728589</v>
      </c>
      <c r="P111" s="7" t="n">
        <v>0.4564839094443396</v>
      </c>
      <c r="Q111" s="7" t="n">
        <v>0.733885660455235</v>
      </c>
      <c r="R111" s="7" t="n">
        <v>0.7808310006927602</v>
      </c>
      <c r="S111" s="7" t="n">
        <v>0.6951028056540665</v>
      </c>
      <c r="T111" s="7" t="n">
        <v>0.6004302995287794</v>
      </c>
      <c r="U111" s="7" t="n">
        <v>0.716283609111712</v>
      </c>
      <c r="V111" s="7" t="n">
        <v>0.2486290440015775</v>
      </c>
      <c r="W111" s="7" t="n">
        <v>0.5127946602564979</v>
      </c>
      <c r="X111" s="7" t="n">
        <v>0.9489283919739573</v>
      </c>
      <c r="Y111" s="7" t="n">
        <v>0.7346908005819219</v>
      </c>
      <c r="Z111" s="7" t="n">
        <v>0.5167855149006025</v>
      </c>
      <c r="AA111" s="7" t="n">
        <v>0.2352264291130928</v>
      </c>
      <c r="AB111" s="7" t="n">
        <v>0.4753366523763028</v>
      </c>
      <c r="AC111" s="7" t="n">
        <v>0.4178855362852807</v>
      </c>
      <c r="AD111" s="7" t="n">
        <v>0.3664095270884837</v>
      </c>
      <c r="AE111" s="7" t="n">
        <v>0.2326360060024769</v>
      </c>
      <c r="AF111" s="7" t="n">
        <v>0.3219221229251399</v>
      </c>
      <c r="AG111" s="7" t="n">
        <v>0.4324743139827639</v>
      </c>
      <c r="AH111" s="7" t="n">
        <v>0.4450585305791587</v>
      </c>
      <c r="AI111" s="7" t="n">
        <v>0.39019136166741</v>
      </c>
      <c r="AJ111" s="7" t="n">
        <v>0.4028080275222826</v>
      </c>
      <c r="AK111" s="7" t="n">
        <v>0.710149840292866</v>
      </c>
      <c r="AL111" s="7" t="n">
        <v>0.5904642785146473</v>
      </c>
      <c r="AM111" s="7" t="n">
        <v>0.5118881038194213</v>
      </c>
      <c r="AN111" s="7" t="n">
        <v>0.663061563946706</v>
      </c>
      <c r="AO111" s="7" t="n">
        <v>0.5008612308825865</v>
      </c>
      <c r="AP111" s="7" t="n">
        <v>0.1598954720148919</v>
      </c>
      <c r="AQ111" s="7" t="n">
        <v>0.4372609833555634</v>
      </c>
      <c r="AR111" s="7" t="n">
        <v>0.3738038752943366</v>
      </c>
      <c r="AS111" s="7" t="n">
        <v>0.4753368437727477</v>
      </c>
      <c r="AT111" s="7" t="n">
        <v>0.2205394129483763</v>
      </c>
      <c r="AU111" s="7" t="n">
        <v>0.3255901932586986</v>
      </c>
      <c r="AV111" s="7" t="n">
        <v>0.1121936891455855</v>
      </c>
      <c r="AW111" s="7" t="n">
        <v>0.6551783074030598</v>
      </c>
      <c r="AX111" s="7" t="n">
        <v>0.3948055185334673</v>
      </c>
      <c r="AY111" s="7" t="n">
        <v>0.8219330087176803</v>
      </c>
      <c r="AZ111" s="7" t="n">
        <v>0.5163103314918602</v>
      </c>
      <c r="BA111" s="7" t="n">
        <v>0.2145494618596472</v>
      </c>
      <c r="BB111" s="7" t="n">
        <v>0.6949000266096306</v>
      </c>
      <c r="BC111" s="7" t="n">
        <v>0.6354451644665257</v>
      </c>
      <c r="BD111" s="7" t="n">
        <v>0.6981588807000302</v>
      </c>
      <c r="BE111" s="7" t="n">
        <v>0.4874176599806729</v>
      </c>
      <c r="BF111" s="7" t="n">
        <v>0.3644048028564536</v>
      </c>
      <c r="BG111" s="7" t="n">
        <v>0.7419056405974184</v>
      </c>
      <c r="BH111" s="7" t="n">
        <v>0.7337869129103401</v>
      </c>
      <c r="BI111" s="7" t="n">
        <v>0.3665879434199628</v>
      </c>
      <c r="BJ111" s="7" t="n">
        <v>0.4801059432565005</v>
      </c>
      <c r="BK111" s="7" t="n">
        <v>0.4479422451293828</v>
      </c>
      <c r="BL111" s="7" t="n">
        <v>0.2817524319962438</v>
      </c>
      <c r="BM111" s="7" t="n">
        <v>0.3882803197561154</v>
      </c>
      <c r="BN111" s="7" t="n">
        <v>0.3026532687562782</v>
      </c>
      <c r="BO111" s="7" t="n">
        <v>0.5045349271330239</v>
      </c>
      <c r="BP111" s="7" t="n">
        <v>0.5590209993790687</v>
      </c>
      <c r="BQ111" s="7" t="n">
        <v>0.4015509325644226</v>
      </c>
      <c r="BR111" s="7" t="n">
        <v>0.5891221770374278</v>
      </c>
      <c r="BS111" s="7" t="n">
        <v>0.333635207005602</v>
      </c>
      <c r="BT111" s="7" t="n">
        <v>0.7475003161728405</v>
      </c>
      <c r="BU111" s="7" t="n">
        <v>0.3122853355109639</v>
      </c>
      <c r="BV111" s="7" t="n">
        <v>0.1750901691785917</v>
      </c>
      <c r="BW111" s="7" t="n">
        <v>0.1755225470195036</v>
      </c>
      <c r="BX111" s="7" t="n">
        <v>0.3375545017440553</v>
      </c>
      <c r="BY111" s="7" t="n">
        <v>0.2551597470306183</v>
      </c>
      <c r="BZ111" s="7" t="n">
        <v>0.3225784284930517</v>
      </c>
      <c r="CA111" s="7" t="n">
        <v>0.9182394667165873</v>
      </c>
      <c r="CB111" s="7" t="n">
        <v>0.470543720693773</v>
      </c>
      <c r="CC111" s="7" t="n">
        <v>0.3949942114790438</v>
      </c>
      <c r="CD111" s="7" t="n">
        <v>0.7183500830209076</v>
      </c>
      <c r="CE111" s="7" t="n">
        <v>0.7968609060574607</v>
      </c>
      <c r="CF111" s="7" t="n">
        <v>0.1437147250858595</v>
      </c>
      <c r="CG111" s="7" t="n">
        <v>0.3243337664195954</v>
      </c>
      <c r="CH111" s="7" t="n">
        <v>0.344228981460147</v>
      </c>
      <c r="CI111" s="7" t="n">
        <v>0.4143196240555113</v>
      </c>
      <c r="CJ111" s="7" t="n">
        <v>0.5822321139776988</v>
      </c>
      <c r="CK111" s="7" t="n">
        <v>0.2296502724007753</v>
      </c>
      <c r="CL111" s="7" t="n">
        <v>0.2885352390126842</v>
      </c>
      <c r="CM111" s="7" t="n">
        <v>0.1678341751151746</v>
      </c>
      <c r="CN111" s="7" t="n">
        <v>0.3123511311644723</v>
      </c>
      <c r="CO111" s="7" t="n">
        <v>0.1733849381087701</v>
      </c>
      <c r="CP111" s="7" t="n">
        <v>0.1657985271988069</v>
      </c>
      <c r="CQ111" s="7" t="n">
        <v>0.4380585664796924</v>
      </c>
      <c r="CR111" s="7" t="n">
        <v>0.3359606204838692</v>
      </c>
      <c r="CS111" s="7" t="n">
        <v>0.3449352160073662</v>
      </c>
      <c r="CT111" s="7" t="n">
        <v>0.5972967228454756</v>
      </c>
      <c r="CU111" s="7" t="n">
        <v>0.4769130988754026</v>
      </c>
      <c r="CV111" s="7" t="n">
        <v>0.205321430806638</v>
      </c>
      <c r="CW111" s="7" t="n">
        <v>0.3680149292381606</v>
      </c>
      <c r="CX111" s="7" t="n">
        <v>0.1792931284472659</v>
      </c>
      <c r="CY111" s="7" t="n">
        <v>0.8600369542947416</v>
      </c>
      <c r="CZ111" s="7" t="n">
        <v>0.1656553892252898</v>
      </c>
      <c r="DA111" s="7" t="n">
        <v>0.4865368546677539</v>
      </c>
      <c r="DB111" s="7" t="n">
        <v>0.8186969761902931</v>
      </c>
      <c r="DC111" s="7" t="n">
        <v>0.7279967607120877</v>
      </c>
      <c r="DD111" s="7" t="n">
        <v>0.1477136039297804</v>
      </c>
      <c r="DE111" s="7" t="n">
        <v>0.351541410361268</v>
      </c>
      <c r="DF111" s="7" t="n">
        <v>0.3502533833978941</v>
      </c>
      <c r="DG111" s="7" t="n">
        <v>0.178273251456299</v>
      </c>
      <c r="DH111" s="7" t="n">
        <v>1</v>
      </c>
      <c r="DI111" s="7" t="n">
        <v>0.2932308469865174</v>
      </c>
      <c r="DJ111" s="7" t="n">
        <v>0.9042062235768159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0.7054234213351224</v>
      </c>
      <c r="D112" s="7" t="n">
        <v>0.5946688051356565</v>
      </c>
      <c r="E112" s="7" t="n">
        <v>0.1624766979676575</v>
      </c>
      <c r="F112" s="7" t="n">
        <v>0.5424501932616496</v>
      </c>
      <c r="G112" s="7" t="n">
        <v>0.307566208996239</v>
      </c>
      <c r="H112" s="7" t="n">
        <v>0.3609353338242793</v>
      </c>
      <c r="I112" s="7" t="n">
        <v>0.6069821521942868</v>
      </c>
      <c r="J112" s="7" t="n">
        <v>0.6679786821844031</v>
      </c>
      <c r="K112" s="7" t="n">
        <v>0.8501053840567037</v>
      </c>
      <c r="L112" s="7" t="n">
        <v>0.8636097320904211</v>
      </c>
      <c r="M112" s="7" t="n">
        <v>0.5134089489711451</v>
      </c>
      <c r="N112" s="7" t="n">
        <v>0.5151538886182115</v>
      </c>
      <c r="O112" s="7" t="n">
        <v>0.5219395223917517</v>
      </c>
      <c r="P112" s="7" t="n">
        <v>0.8798616024007317</v>
      </c>
      <c r="Q112" s="7" t="n">
        <v>0.7693526840995299</v>
      </c>
      <c r="R112" s="7" t="n">
        <v>0.6885548176690921</v>
      </c>
      <c r="S112" s="7" t="n">
        <v>0.6729369963819676</v>
      </c>
      <c r="T112" s="7" t="n">
        <v>0.8242882631029335</v>
      </c>
      <c r="U112" s="7" t="n">
        <v>0.7219111213255285</v>
      </c>
      <c r="V112" s="7" t="n">
        <v>0.3633006067241973</v>
      </c>
      <c r="W112" s="7" t="n">
        <v>0.7295299130573754</v>
      </c>
      <c r="X112" s="7" t="n">
        <v>0.2736577753453543</v>
      </c>
      <c r="Y112" s="7" t="n">
        <v>0.08609565057388896</v>
      </c>
      <c r="Z112" s="7" t="n">
        <v>0.5170593027432971</v>
      </c>
      <c r="AA112" s="7" t="n">
        <v>0.3635295551259502</v>
      </c>
      <c r="AB112" s="7" t="n">
        <v>0.282873267586611</v>
      </c>
      <c r="AC112" s="7" t="n">
        <v>0.3668826584330316</v>
      </c>
      <c r="AD112" s="7" t="n">
        <v>0.6166101759630577</v>
      </c>
      <c r="AE112" s="7" t="n">
        <v>0.3716031417140199</v>
      </c>
      <c r="AF112" s="7" t="n">
        <v>0.8820935462360038</v>
      </c>
      <c r="AG112" s="7" t="n">
        <v>0.7878026102562204</v>
      </c>
      <c r="AH112" s="7" t="n">
        <v>0.7676569971312468</v>
      </c>
      <c r="AI112" s="7" t="n">
        <v>0.863734135002449</v>
      </c>
      <c r="AJ112" s="7" t="n">
        <v>0.8957506467834009</v>
      </c>
      <c r="AK112" s="7" t="n">
        <v>0.5960983576837159</v>
      </c>
      <c r="AL112" s="7" t="n">
        <v>0.7413751024368956</v>
      </c>
      <c r="AM112" s="7" t="n">
        <v>0.5086229958285506</v>
      </c>
      <c r="AN112" s="7" t="n">
        <v>0.389039281617781</v>
      </c>
      <c r="AO112" s="7" t="n">
        <v>0.3973724986878198</v>
      </c>
      <c r="AP112" s="7" t="n">
        <v>0.388648915547227</v>
      </c>
      <c r="AQ112" s="7" t="n">
        <v>0.7731096144316209</v>
      </c>
      <c r="AR112" s="7" t="n">
        <v>0.6270924228215009</v>
      </c>
      <c r="AS112" s="7" t="n">
        <v>0.282873275786711</v>
      </c>
      <c r="AT112" s="7" t="n">
        <v>0.7297635707854189</v>
      </c>
      <c r="AU112" s="7" t="n">
        <v>0.7421793243767343</v>
      </c>
      <c r="AV112" s="7" t="n">
        <v>0.6029931320111904</v>
      </c>
      <c r="AW112" s="7" t="n">
        <v>0.3864429345735164</v>
      </c>
      <c r="AX112" s="7" t="n">
        <v>0.6717137467212917</v>
      </c>
      <c r="AY112" s="7" t="n">
        <v>0.117000505363758</v>
      </c>
      <c r="AZ112" s="7" t="n">
        <v>0.4959786007062401</v>
      </c>
      <c r="BA112" s="7" t="n">
        <v>0.4353702262690367</v>
      </c>
      <c r="BB112" s="7" t="n">
        <v>0.4955100594032193</v>
      </c>
      <c r="BC112" s="7" t="n">
        <v>0.05960183579238754</v>
      </c>
      <c r="BD112" s="7" t="n">
        <v>0.6187227281829693</v>
      </c>
      <c r="BE112" s="7" t="n">
        <v>0.743310175709294</v>
      </c>
      <c r="BF112" s="7" t="n">
        <v>0.8635695836189488</v>
      </c>
      <c r="BG112" s="7" t="n">
        <v>0.1635928688675641</v>
      </c>
      <c r="BH112" s="7" t="n">
        <v>0.5131524429414112</v>
      </c>
      <c r="BI112" s="7" t="n">
        <v>0.6162270655087834</v>
      </c>
      <c r="BJ112" s="7" t="n">
        <v>0.5648592731018713</v>
      </c>
      <c r="BK112" s="7" t="n">
        <v>0.4901245407241361</v>
      </c>
      <c r="BL112" s="7" t="n">
        <v>0.443880284040914</v>
      </c>
      <c r="BM112" s="7" t="n">
        <v>0.878723286574931</v>
      </c>
      <c r="BN112" s="7" t="n">
        <v>0.858895457735715</v>
      </c>
      <c r="BO112" s="7" t="n">
        <v>0.5299103915506028</v>
      </c>
      <c r="BP112" s="7" t="n">
        <v>0.733865296972978</v>
      </c>
      <c r="BQ112" s="7" t="n">
        <v>0.3900428041787473</v>
      </c>
      <c r="BR112" s="7" t="n">
        <v>0.5181072692520879</v>
      </c>
      <c r="BS112" s="7" t="n">
        <v>0.8777665400332678</v>
      </c>
      <c r="BT112" s="7" t="n">
        <v>0.5214780049022997</v>
      </c>
      <c r="BU112" s="7" t="n">
        <v>0.8650140621190731</v>
      </c>
      <c r="BV112" s="7" t="n">
        <v>0.2543593035780021</v>
      </c>
      <c r="BW112" s="7" t="n">
        <v>0.3295832611935132</v>
      </c>
      <c r="BX112" s="7" t="n">
        <v>0.8417627229296811</v>
      </c>
      <c r="BY112" s="7" t="n">
        <v>0.7352840556303182</v>
      </c>
      <c r="BZ112" s="7" t="n">
        <v>0.8559246076536462</v>
      </c>
      <c r="CA112" s="7" t="n">
        <v>0.2387904389583947</v>
      </c>
      <c r="CB112" s="7" t="n">
        <v>0.712542033109696</v>
      </c>
      <c r="CC112" s="7" t="n">
        <v>0.6825159752212759</v>
      </c>
      <c r="CD112" s="7" t="n">
        <v>0.3633534114849934</v>
      </c>
      <c r="CE112" s="7" t="n">
        <v>0.5341889865280548</v>
      </c>
      <c r="CF112" s="7" t="n">
        <v>0.6071321838238876</v>
      </c>
      <c r="CG112" s="7" t="n">
        <v>0.8682846104486288</v>
      </c>
      <c r="CH112" s="7" t="n">
        <v>0.8102218135599325</v>
      </c>
      <c r="CI112" s="7" t="n">
        <v>0.8210414986581511</v>
      </c>
      <c r="CJ112" s="7" t="n">
        <v>0.525225075095834</v>
      </c>
      <c r="CK112" s="7" t="n">
        <v>0.3402286330750615</v>
      </c>
      <c r="CL112" s="7" t="n">
        <v>0.6363568292731777</v>
      </c>
      <c r="CM112" s="7" t="n">
        <v>0.3359375450976584</v>
      </c>
      <c r="CN112" s="7" t="n">
        <v>0.7763658370250054</v>
      </c>
      <c r="CO112" s="7" t="n">
        <v>0.3900534807516357</v>
      </c>
      <c r="CP112" s="7" t="n">
        <v>0.6853868917984282</v>
      </c>
      <c r="CQ112" s="7" t="n">
        <v>0.9020938558856216</v>
      </c>
      <c r="CR112" s="7" t="n">
        <v>0.8353272918610852</v>
      </c>
      <c r="CS112" s="7" t="n">
        <v>0.6820957039266315</v>
      </c>
      <c r="CT112" s="7" t="n">
        <v>0.6432399892163808</v>
      </c>
      <c r="CU112" s="7" t="n">
        <v>0.3005728645072565</v>
      </c>
      <c r="CV112" s="7" t="n">
        <v>0.7433812591020801</v>
      </c>
      <c r="CW112" s="7" t="n">
        <v>0.6268624665213123</v>
      </c>
      <c r="CX112" s="7" t="n">
        <v>0.7464104367412372</v>
      </c>
      <c r="CY112" s="7" t="n">
        <v>0.2938713725010595</v>
      </c>
      <c r="CZ112" s="7" t="n">
        <v>0.7319376552471299</v>
      </c>
      <c r="DA112" s="7" t="n">
        <v>0.6778450389121151</v>
      </c>
      <c r="DB112" s="7" t="n">
        <v>0.1156877829863543</v>
      </c>
      <c r="DC112" s="7" t="n">
        <v>0.4152858530194018</v>
      </c>
      <c r="DD112" s="7" t="n">
        <v>0.733283106483866</v>
      </c>
      <c r="DE112" s="7" t="n">
        <v>0.2517327345612586</v>
      </c>
      <c r="DF112" s="7" t="n">
        <v>0.8622167639716687</v>
      </c>
      <c r="DG112" s="7" t="n">
        <v>0.3789404795542832</v>
      </c>
      <c r="DH112" s="7" t="n">
        <v>0.2932308469865174</v>
      </c>
      <c r="DI112" s="7" t="n">
        <v>1</v>
      </c>
      <c r="DJ112" s="7" t="n">
        <v>0.2548135440075977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0.7461825215472673</v>
      </c>
      <c r="D113" s="7" t="n">
        <v>0.7827905113938863</v>
      </c>
      <c r="E113" s="7" t="n">
        <v>0.8971725641576336</v>
      </c>
      <c r="F113" s="7" t="n">
        <v>0.7649906824366663</v>
      </c>
      <c r="G113" s="7" t="n">
        <v>0.8301799590655621</v>
      </c>
      <c r="H113" s="7" t="n">
        <v>0.7072501825554914</v>
      </c>
      <c r="I113" s="7" t="n">
        <v>0.5156911778536275</v>
      </c>
      <c r="J113" s="7" t="n">
        <v>0.721350282763506</v>
      </c>
      <c r="K113" s="7" t="n">
        <v>0.1606988180567191</v>
      </c>
      <c r="L113" s="7" t="n">
        <v>0.2422304622475792</v>
      </c>
      <c r="M113" s="7" t="n">
        <v>0.5698982799511628</v>
      </c>
      <c r="N113" s="7" t="n">
        <v>0.5376931843959624</v>
      </c>
      <c r="O113" s="7" t="n">
        <v>0.517972994673189</v>
      </c>
      <c r="P113" s="7" t="n">
        <v>0.3691613341812282</v>
      </c>
      <c r="Q113" s="7" t="n">
        <v>0.6618835782187863</v>
      </c>
      <c r="R113" s="7" t="n">
        <v>0.701842176754132</v>
      </c>
      <c r="S113" s="7" t="n">
        <v>0.6795080063239826</v>
      </c>
      <c r="T113" s="7" t="n">
        <v>0.5224239911979022</v>
      </c>
      <c r="U113" s="7" t="n">
        <v>0.6867482854523042</v>
      </c>
      <c r="V113" s="7" t="n">
        <v>0.2362138357573405</v>
      </c>
      <c r="W113" s="7" t="n">
        <v>0.4980030570378468</v>
      </c>
      <c r="X113" s="7" t="n">
        <v>0.9052552842892906</v>
      </c>
      <c r="Y113" s="7" t="n">
        <v>0.7151190091999051</v>
      </c>
      <c r="Z113" s="7" t="n">
        <v>0.5399634402739968</v>
      </c>
      <c r="AA113" s="7" t="n">
        <v>0.2275685112800537</v>
      </c>
      <c r="AB113" s="7" t="n">
        <v>0.3785425734342954</v>
      </c>
      <c r="AC113" s="7" t="n">
        <v>0.4216888620660473</v>
      </c>
      <c r="AD113" s="7" t="n">
        <v>0.3879550572077798</v>
      </c>
      <c r="AE113" s="7" t="n">
        <v>0.2232175148861237</v>
      </c>
      <c r="AF113" s="7" t="n">
        <v>0.256999056648439</v>
      </c>
      <c r="AG113" s="7" t="n">
        <v>0.4164567898804879</v>
      </c>
      <c r="AH113" s="7" t="n">
        <v>0.4288107130906782</v>
      </c>
      <c r="AI113" s="7" t="n">
        <v>0.3131997076750616</v>
      </c>
      <c r="AJ113" s="7" t="n">
        <v>0.30817332419541</v>
      </c>
      <c r="AK113" s="7" t="n">
        <v>0.7005722518003119</v>
      </c>
      <c r="AL113" s="7" t="n">
        <v>0.5794710270137042</v>
      </c>
      <c r="AM113" s="7" t="n">
        <v>0.5310770528991035</v>
      </c>
      <c r="AN113" s="7" t="n">
        <v>0.6904802013094751</v>
      </c>
      <c r="AO113" s="7" t="n">
        <v>0.5656956115338593</v>
      </c>
      <c r="AP113" s="7" t="n">
        <v>0.1388987525218831</v>
      </c>
      <c r="AQ113" s="7" t="n">
        <v>0.4227172532056971</v>
      </c>
      <c r="AR113" s="7" t="n">
        <v>0.3690448938650235</v>
      </c>
      <c r="AS113" s="7" t="n">
        <v>0.3785427181246416</v>
      </c>
      <c r="AT113" s="7" t="n">
        <v>0.1702644714826339</v>
      </c>
      <c r="AU113" s="7" t="n">
        <v>0.1503338178143673</v>
      </c>
      <c r="AV113" s="7" t="n">
        <v>0.06776940064022111</v>
      </c>
      <c r="AW113" s="7" t="n">
        <v>0.6668467696297773</v>
      </c>
      <c r="AX113" s="7" t="n">
        <v>0.3880519331601148</v>
      </c>
      <c r="AY113" s="7" t="n">
        <v>0.8491877910505055</v>
      </c>
      <c r="AZ113" s="7" t="n">
        <v>0.5223838033536399</v>
      </c>
      <c r="BA113" s="7" t="n">
        <v>0.1807195831226135</v>
      </c>
      <c r="BB113" s="7" t="n">
        <v>0.6104833179288736</v>
      </c>
      <c r="BC113" s="7" t="n">
        <v>0.6151958080107554</v>
      </c>
      <c r="BD113" s="7" t="n">
        <v>0.6893058499729312</v>
      </c>
      <c r="BE113" s="7" t="n">
        <v>0.4281525375033017</v>
      </c>
      <c r="BF113" s="7" t="n">
        <v>0.302911399910245</v>
      </c>
      <c r="BG113" s="7" t="n">
        <v>0.6701560084597963</v>
      </c>
      <c r="BH113" s="7" t="n">
        <v>0.6774641935823889</v>
      </c>
      <c r="BI113" s="7" t="n">
        <v>0.3790297119827819</v>
      </c>
      <c r="BJ113" s="7" t="n">
        <v>0.4452446240581115</v>
      </c>
      <c r="BK113" s="7" t="n">
        <v>0.3649446480355172</v>
      </c>
      <c r="BL113" s="7" t="n">
        <v>0.2707050659736178</v>
      </c>
      <c r="BM113" s="7" t="n">
        <v>0.3041957234619799</v>
      </c>
      <c r="BN113" s="7" t="n">
        <v>0.2373989443929904</v>
      </c>
      <c r="BO113" s="7" t="n">
        <v>0.5198484713185532</v>
      </c>
      <c r="BP113" s="7" t="n">
        <v>0.5523318408704934</v>
      </c>
      <c r="BQ113" s="7" t="n">
        <v>0.3854379725208255</v>
      </c>
      <c r="BR113" s="7" t="n">
        <v>0.5142165996507984</v>
      </c>
      <c r="BS113" s="7" t="n">
        <v>0.2362365477550829</v>
      </c>
      <c r="BT113" s="7" t="n">
        <v>0.6759389209987124</v>
      </c>
      <c r="BU113" s="7" t="n">
        <v>0.2640645987613821</v>
      </c>
      <c r="BV113" s="7" t="n">
        <v>0.1727190561175753</v>
      </c>
      <c r="BW113" s="7" t="n">
        <v>0.1643804648610679</v>
      </c>
      <c r="BX113" s="7" t="n">
        <v>0.2415425364361505</v>
      </c>
      <c r="BY113" s="7" t="n">
        <v>0.1041572428751427</v>
      </c>
      <c r="BZ113" s="7" t="n">
        <v>0.2273726532733017</v>
      </c>
      <c r="CA113" s="7" t="n">
        <v>0.9002226164043929</v>
      </c>
      <c r="CB113" s="7" t="n">
        <v>0.4354385219028</v>
      </c>
      <c r="CC113" s="7" t="n">
        <v>0.3853725302599206</v>
      </c>
      <c r="CD113" s="7" t="n">
        <v>0.6033400721193569</v>
      </c>
      <c r="CE113" s="7" t="n">
        <v>0.73156946002426</v>
      </c>
      <c r="CF113" s="7" t="n">
        <v>0.1013283454855065</v>
      </c>
      <c r="CG113" s="7" t="n">
        <v>0.2307615053132281</v>
      </c>
      <c r="CH113" s="7" t="n">
        <v>0.2538220078923055</v>
      </c>
      <c r="CI113" s="7" t="n">
        <v>0.357640334528523</v>
      </c>
      <c r="CJ113" s="7" t="n">
        <v>0.5972999981742663</v>
      </c>
      <c r="CK113" s="7" t="n">
        <v>0.2264425860231847</v>
      </c>
      <c r="CL113" s="7" t="n">
        <v>0.2753372115310043</v>
      </c>
      <c r="CM113" s="7" t="n">
        <v>0.1585024552719847</v>
      </c>
      <c r="CN113" s="7" t="n">
        <v>0.208068687026969</v>
      </c>
      <c r="CO113" s="7" t="n">
        <v>0.1443299317224866</v>
      </c>
      <c r="CP113" s="7" t="n">
        <v>0.1161125741428533</v>
      </c>
      <c r="CQ113" s="7" t="n">
        <v>0.3834734772951058</v>
      </c>
      <c r="CR113" s="7" t="n">
        <v>0.3031086348596517</v>
      </c>
      <c r="CS113" s="7" t="n">
        <v>0.3384433863669514</v>
      </c>
      <c r="CT113" s="7" t="n">
        <v>0.5913932793898392</v>
      </c>
      <c r="CU113" s="7" t="n">
        <v>0.3450147015730852</v>
      </c>
      <c r="CV113" s="7" t="n">
        <v>0.1541487472358608</v>
      </c>
      <c r="CW113" s="7" t="n">
        <v>0.3625512290504653</v>
      </c>
      <c r="CX113" s="7" t="n">
        <v>0.12758596968522</v>
      </c>
      <c r="CY113" s="7" t="n">
        <v>0.7885413760107258</v>
      </c>
      <c r="CZ113" s="7" t="n">
        <v>0.1177669789672743</v>
      </c>
      <c r="DA113" s="7" t="n">
        <v>0.4786589732485502</v>
      </c>
      <c r="DB113" s="7" t="n">
        <v>0.8467722605362553</v>
      </c>
      <c r="DC113" s="7" t="n">
        <v>0.7530690670189923</v>
      </c>
      <c r="DD113" s="7" t="n">
        <v>0.1047380405348422</v>
      </c>
      <c r="DE113" s="7" t="n">
        <v>0.4489412080582805</v>
      </c>
      <c r="DF113" s="7" t="n">
        <v>0.2848830826874484</v>
      </c>
      <c r="DG113" s="7" t="n">
        <v>0.166857970836372</v>
      </c>
      <c r="DH113" s="7" t="n">
        <v>0.9042062235768159</v>
      </c>
      <c r="DI113" s="7" t="n">
        <v>0.2548135440075977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3540455048.35</v>
      </c>
      <c r="I2" s="11" t="n">
        <v>1</v>
      </c>
      <c r="J2" s="11" t="n">
        <v>0.968540317009719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260975280.1</v>
      </c>
      <c r="I3" s="5" t="n">
        <v>0.993176660340114</v>
      </c>
      <c r="J3" s="5" t="n">
        <v>0.968540317009719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186464413.3</v>
      </c>
      <c r="I4" s="5" t="n">
        <v>0.968540317009719</v>
      </c>
      <c r="J4" s="5" t="n">
        <v>0.968540317009719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1690196488.65</v>
      </c>
      <c r="I5" s="11" t="n">
        <v>1</v>
      </c>
      <c r="J5" s="11" t="n">
        <v>0.929592359224893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115214598.3</v>
      </c>
      <c r="I6" s="5" t="n">
        <v>0.977137024031674</v>
      </c>
      <c r="J6" s="5" t="n">
        <v>0.929592359224893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63131752.4</v>
      </c>
      <c r="I7" s="5" t="n">
        <v>0.990130437908773</v>
      </c>
      <c r="J7" s="5" t="n">
        <v>0.929592359224893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48704728.4</v>
      </c>
      <c r="I8" s="5" t="n">
        <v>0.972070886961439</v>
      </c>
      <c r="J8" s="5" t="n">
        <v>0.929592359224893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36289706.871</v>
      </c>
      <c r="I9" s="5" t="n">
        <v>0.931043709256057</v>
      </c>
      <c r="J9" s="5" t="n">
        <v>0.929592359224893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218349095.1</v>
      </c>
      <c r="I10" s="11" t="n">
        <v>1</v>
      </c>
      <c r="J10" s="11" t="n">
        <v>0.918239466716587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90032606.84999999</v>
      </c>
      <c r="I11" s="5" t="n">
        <v>0.939817738813965</v>
      </c>
      <c r="J11" s="5" t="n">
        <v>0.918239466716587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65578694.95</v>
      </c>
      <c r="I12" s="5" t="n">
        <v>0.977600900270284</v>
      </c>
      <c r="J12" s="5" t="n">
        <v>0.918239466716587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515100.SH</t>
        </is>
      </c>
      <c r="D13" s="3" t="inlineStr">
        <is>
          <t>景顺长城中证红利低波动100ETF</t>
        </is>
      </c>
      <c r="E13" s="3" t="inlineStr">
        <is>
          <t>股票型ETF</t>
        </is>
      </c>
      <c r="F13" s="3" t="inlineStr">
        <is>
          <t>930955.CSI</t>
        </is>
      </c>
      <c r="G13" s="3" t="inlineStr">
        <is>
          <t>中证红利低波动100指数</t>
        </is>
      </c>
      <c r="H13" s="4" t="n">
        <v>64559543.1</v>
      </c>
      <c r="I13" s="5" t="n">
        <v>0.926806853052779</v>
      </c>
      <c r="J13" s="5" t="n">
        <v>0.918239466716587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512070.SH</t>
        </is>
      </c>
      <c r="D14" s="8" t="inlineStr">
        <is>
          <t>易方达沪深300非银ETF</t>
        </is>
      </c>
      <c r="E14" s="8" t="inlineStr">
        <is>
          <t>股票型ETF</t>
        </is>
      </c>
      <c r="F14" s="8" t="inlineStr">
        <is>
          <t>H30035.CSI</t>
        </is>
      </c>
      <c r="G14" s="8" t="inlineStr">
        <is>
          <t>沪深300非银行金融指数</t>
        </is>
      </c>
      <c r="H14" s="10" t="n">
        <v>150590923.2</v>
      </c>
      <c r="I14" s="11" t="n">
        <v>1</v>
      </c>
      <c r="J14" s="11" t="n">
        <v>0.963462692342566</v>
      </c>
      <c r="K14" s="11" t="n">
        <v>0.9</v>
      </c>
      <c r="L14" s="11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50422263.5</v>
      </c>
      <c r="I15" s="5" t="n">
        <v>0.963462692342566</v>
      </c>
      <c r="J15" s="5" t="n">
        <v>0.963462692342566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26351120.9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43665427.3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2630226736.35</v>
      </c>
      <c r="I18" s="11" t="n">
        <v>1</v>
      </c>
      <c r="J18" s="11" t="n">
        <v>0.904578496901189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1009029275.75</v>
      </c>
      <c r="I19" s="5" t="n">
        <v>0.904578496901189</v>
      </c>
      <c r="J19" s="5" t="n">
        <v>0.904578496901189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395992326.9325</v>
      </c>
      <c r="I20" s="5" t="n">
        <v>0.920595995588376</v>
      </c>
      <c r="J20" s="5" t="n">
        <v>0.904578496901189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292026602.3</v>
      </c>
      <c r="I21" s="5" t="n">
        <v>0.9229043093848091</v>
      </c>
      <c r="J21" s="5" t="n">
        <v>0.904578496901189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73818490.5</v>
      </c>
      <c r="I22" s="5" t="n">
        <v>0.96966755759961</v>
      </c>
      <c r="J22" s="5" t="n">
        <v>0.904578496901189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40521278.1</v>
      </c>
      <c r="I23" s="5" t="n">
        <v>0.915523107010552</v>
      </c>
      <c r="J23" s="5" t="n">
        <v>0.904578496901189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76430752.95299999</v>
      </c>
      <c r="I24" s="11" t="n">
        <v>1</v>
      </c>
      <c r="J24" s="11" t="n">
        <v>0.928315169270141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562990.SH</t>
        </is>
      </c>
      <c r="D25" s="3" t="inlineStr">
        <is>
          <t>易方达中证上海环交所碳中和ETF</t>
        </is>
      </c>
      <c r="E25" s="3" t="inlineStr">
        <is>
          <t>股票型ETF</t>
        </is>
      </c>
      <c r="F25" s="3" t="inlineStr">
        <is>
          <t>931755.CSI</t>
        </is>
      </c>
      <c r="G25" s="3" t="inlineStr">
        <is>
          <t>中证上海环交所碳中和指数</t>
        </is>
      </c>
      <c r="H25" s="4" t="n">
        <v>24717905.05</v>
      </c>
      <c r="I25" s="5" t="n">
        <v>0.928315169270141</v>
      </c>
      <c r="J25" s="5" t="n">
        <v>0.928315169270141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503082405.25</v>
      </c>
      <c r="I26" s="11" t="n">
        <v>1</v>
      </c>
      <c r="J26" s="11" t="n">
        <v>0.946451026416318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131792131.705</v>
      </c>
      <c r="I27" s="5" t="n">
        <v>0.961586351313746</v>
      </c>
      <c r="J27" s="5" t="n">
        <v>0.946451026416318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74332867.95</v>
      </c>
      <c r="I28" s="5" t="n">
        <v>0.9897017520928429</v>
      </c>
      <c r="J28" s="5" t="n">
        <v>0.946451026416318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36843160.65</v>
      </c>
      <c r="I29" s="5" t="n">
        <v>0.946451026416318</v>
      </c>
      <c r="J29" s="5" t="n">
        <v>0.946451026416318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35598302.26</v>
      </c>
      <c r="I30" s="5" t="n">
        <v>0.986799717684098</v>
      </c>
      <c r="J30" s="5" t="n">
        <v>0.946451026416318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21456383.7405</v>
      </c>
      <c r="I31" s="5" t="n">
        <v>0.988712817396335</v>
      </c>
      <c r="J31" s="5" t="n">
        <v>0.946451026416318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93647992.05</v>
      </c>
      <c r="I32" s="11" t="n">
        <v>1</v>
      </c>
      <c r="J32" s="11" t="n">
        <v>0.994705987154857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31618554.8235</v>
      </c>
      <c r="I33" s="5" t="n">
        <v>0.994705987154857</v>
      </c>
      <c r="J33" s="5" t="n">
        <v>0.994705987154857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1622020375</v>
      </c>
      <c r="I34" s="11" t="n">
        <v>1</v>
      </c>
      <c r="J34" s="11" t="n">
        <v>0.929921007599078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159845.SZ</t>
        </is>
      </c>
      <c r="D35" s="3" t="inlineStr">
        <is>
          <t>华夏中证1000ETF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1401156947.05</v>
      </c>
      <c r="I35" s="5" t="n">
        <v>0.9634707405051</v>
      </c>
      <c r="J35" s="5" t="n">
        <v>0.929921007599078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140163894.712</v>
      </c>
      <c r="I36" s="5" t="n">
        <v>0.929921007599078</v>
      </c>
      <c r="J36" s="5" t="n">
        <v>0.929921007599078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77046786.45</v>
      </c>
      <c r="I37" s="11" t="n">
        <v>1</v>
      </c>
      <c r="J37" s="11" t="n">
        <v>0.969533576855516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512950.SH</t>
        </is>
      </c>
      <c r="D38" s="3" t="inlineStr">
        <is>
          <t>华夏中证央企ETF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63640751.7</v>
      </c>
      <c r="I38" s="5" t="n">
        <v>0.969533576855516</v>
      </c>
      <c r="J38" s="5" t="n">
        <v>0.969533576855516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536129267.2</v>
      </c>
      <c r="I39" s="11" t="n">
        <v>1</v>
      </c>
      <c r="J39" s="11" t="n">
        <v>0.963132012497588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337305064.558</v>
      </c>
      <c r="I40" s="5" t="n">
        <v>0.967865059632765</v>
      </c>
      <c r="J40" s="5" t="n">
        <v>0.963132012497588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118890309.35</v>
      </c>
      <c r="I41" s="5" t="n">
        <v>0.973903097951925</v>
      </c>
      <c r="J41" s="5" t="n">
        <v>0.963132012497588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82548932.083</v>
      </c>
      <c r="I42" s="5" t="n">
        <v>0.985843358080659</v>
      </c>
      <c r="J42" s="5" t="n">
        <v>0.963132012497588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71188918.0425</v>
      </c>
      <c r="I43" s="5" t="n">
        <v>0.977277876027858</v>
      </c>
      <c r="J43" s="5" t="n">
        <v>0.963132012497588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28715261.614</v>
      </c>
      <c r="I44" s="5" t="n">
        <v>0.977386907049089</v>
      </c>
      <c r="J44" s="5" t="n">
        <v>0.963132012497588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21792867.8</v>
      </c>
      <c r="I45" s="5" t="n">
        <v>0.978617021794065</v>
      </c>
      <c r="J45" s="5" t="n">
        <v>0.963132012497588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1210788542.325</v>
      </c>
      <c r="I46" s="11" t="n">
        <v>1</v>
      </c>
      <c r="J46" s="11" t="n">
        <v>0.947832928767339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471216386.6835</v>
      </c>
      <c r="I47" s="5" t="n">
        <v>0.99543338828523</v>
      </c>
      <c r="J47" s="5" t="n">
        <v>0.947832928767339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159901.SZ</t>
        </is>
      </c>
      <c r="D48" s="3" t="inlineStr">
        <is>
          <t>易方达深证100ETF</t>
        </is>
      </c>
      <c r="E48" s="3" t="inlineStr">
        <is>
          <t>股票型ETF</t>
        </is>
      </c>
      <c r="F48" s="3" t="inlineStr">
        <is>
          <t>399330.SZ</t>
        </is>
      </c>
      <c r="G48" s="3" t="inlineStr">
        <is>
          <t>深证100指数</t>
        </is>
      </c>
      <c r="H48" s="4" t="n">
        <v>103786061.776</v>
      </c>
      <c r="I48" s="5" t="n">
        <v>0.947832928767339</v>
      </c>
      <c r="J48" s="5" t="n">
        <v>0.947832928767339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159814.SZ</t>
        </is>
      </c>
      <c r="D49" s="3" t="inlineStr">
        <is>
          <t>西部利得创业板大盘ETF</t>
        </is>
      </c>
      <c r="E49" s="3" t="inlineStr">
        <is>
          <t>股票型ETF</t>
        </is>
      </c>
      <c r="F49" s="3" t="inlineStr">
        <is>
          <t>399293.SZ</t>
        </is>
      </c>
      <c r="G49" s="3" t="inlineStr">
        <is>
          <t>创业板大盘指数</t>
        </is>
      </c>
      <c r="H49" s="4" t="n">
        <v>30688307.5515</v>
      </c>
      <c r="I49" s="5" t="n">
        <v>0.992391716249361</v>
      </c>
      <c r="J49" s="5" t="n">
        <v>0.947832928767339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562310.SH</t>
        </is>
      </c>
      <c r="D50" s="3" t="inlineStr">
        <is>
          <t>300成长</t>
        </is>
      </c>
      <c r="E50" s="3" t="inlineStr">
        <is>
          <t>股票型ETF</t>
        </is>
      </c>
      <c r="F50" s="3" t="inlineStr">
        <is>
          <t>000918.CSI</t>
        </is>
      </c>
      <c r="G50" s="3" t="inlineStr">
        <is>
          <t>沪深300成长指数</t>
        </is>
      </c>
      <c r="H50" s="4" t="n">
        <v>29664808.25</v>
      </c>
      <c r="I50" s="5" t="n">
        <v>0.954954690482796</v>
      </c>
      <c r="J50" s="5" t="n">
        <v>0.947832928767339</v>
      </c>
      <c r="K50" s="5" t="n">
        <v>0.9</v>
      </c>
      <c r="L50" s="5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515220.SH</t>
        </is>
      </c>
      <c r="D51" s="8" t="inlineStr">
        <is>
          <t>国泰中证煤炭ETF</t>
        </is>
      </c>
      <c r="E51" s="8" t="inlineStr">
        <is>
          <t>股票型ETF</t>
        </is>
      </c>
      <c r="F51" s="8" t="inlineStr">
        <is>
          <t>399998.SZ</t>
        </is>
      </c>
      <c r="G51" s="8" t="inlineStr">
        <is>
          <t>中证煤炭指数</t>
        </is>
      </c>
      <c r="H51" s="10" t="n">
        <v>164498359.55</v>
      </c>
      <c r="I51" s="11" t="n">
        <v>1</v>
      </c>
      <c r="J51" s="11" t="n">
        <v>0.923876971391856</v>
      </c>
      <c r="K51" s="11" t="n">
        <v>0.9</v>
      </c>
      <c r="L51" s="11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159930.SZ</t>
        </is>
      </c>
      <c r="D52" s="3" t="inlineStr">
        <is>
          <t>汇添富中证能源ETF</t>
        </is>
      </c>
      <c r="E52" s="3" t="inlineStr">
        <is>
          <t>股票型ETF</t>
        </is>
      </c>
      <c r="F52" s="3" t="inlineStr">
        <is>
          <t>000928.SH</t>
        </is>
      </c>
      <c r="G52" s="3" t="inlineStr">
        <is>
          <t>中证能源指数</t>
        </is>
      </c>
      <c r="H52" s="4" t="n">
        <v>22534279</v>
      </c>
      <c r="I52" s="5" t="n">
        <v>0.923876971391856</v>
      </c>
      <c r="J52" s="5" t="n">
        <v>0.923876971391856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134206576.5</v>
      </c>
      <c r="I53" s="11" t="n">
        <v>1</v>
      </c>
      <c r="J53" s="11" t="n">
        <v>0.970359168764897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159707.SZ</t>
        </is>
      </c>
      <c r="D54" s="3" t="inlineStr">
        <is>
          <t>华宝中证800地产ETF</t>
        </is>
      </c>
      <c r="E54" s="3" t="inlineStr">
        <is>
          <t>股票型ETF</t>
        </is>
      </c>
      <c r="F54" s="3" t="inlineStr">
        <is>
          <t>399965.SZ</t>
        </is>
      </c>
      <c r="G54" s="3" t="inlineStr">
        <is>
          <t>中证800地产指数</t>
        </is>
      </c>
      <c r="H54" s="4" t="n">
        <v>33074428.92</v>
      </c>
      <c r="I54" s="5" t="n">
        <v>0.970359168764897</v>
      </c>
      <c r="J54" s="5" t="n">
        <v>0.970359168764897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159768.SZ</t>
        </is>
      </c>
      <c r="D55" s="3" t="inlineStr">
        <is>
          <t>房地产ETF</t>
        </is>
      </c>
      <c r="E55" s="3" t="inlineStr">
        <is>
          <t>股票型ETF</t>
        </is>
      </c>
      <c r="F55" s="3" t="inlineStr">
        <is>
          <t>000948.CSI</t>
        </is>
      </c>
      <c r="G55" s="3" t="inlineStr">
        <is>
          <t>中证内地地产主题指数</t>
        </is>
      </c>
      <c r="H55" s="4" t="n">
        <v>28442740.3655</v>
      </c>
      <c r="I55" s="5" t="n">
        <v>0.970359178153545</v>
      </c>
      <c r="J55" s="5" t="n">
        <v>0.970359168764897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92649036.074</v>
      </c>
      <c r="I56" s="11" t="n">
        <v>1</v>
      </c>
      <c r="J56" s="11" t="n">
        <v>0.980897476654516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60642914.821</v>
      </c>
      <c r="I57" s="5" t="n">
        <v>0.980897476654516</v>
      </c>
      <c r="J57" s="5" t="n">
        <v>0.980897476654516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515790.SH</t>
        </is>
      </c>
      <c r="D58" s="8" t="inlineStr">
        <is>
          <t>华泰柏瑞中证光伏产业ETF</t>
        </is>
      </c>
      <c r="E58" s="8" t="inlineStr">
        <is>
          <t>股票型ETF</t>
        </is>
      </c>
      <c r="F58" s="8" t="inlineStr">
        <is>
          <t>931151.CSI</t>
        </is>
      </c>
      <c r="G58" s="8" t="inlineStr">
        <is>
          <t>中证光伏产业指数</t>
        </is>
      </c>
      <c r="H58" s="10" t="n">
        <v>365441786.55</v>
      </c>
      <c r="I58" s="11" t="n">
        <v>1</v>
      </c>
      <c r="J58" s="11" t="n">
        <v>0.936326485688839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516160.SH</t>
        </is>
      </c>
      <c r="D59" s="3" t="inlineStr">
        <is>
          <t>南方中证新能源ETF</t>
        </is>
      </c>
      <c r="E59" s="3" t="inlineStr">
        <is>
          <t>股票型ETF</t>
        </is>
      </c>
      <c r="F59" s="3" t="inlineStr">
        <is>
          <t>399808.SZ</t>
        </is>
      </c>
      <c r="G59" s="3" t="inlineStr">
        <is>
          <t>中证新能源指数</t>
        </is>
      </c>
      <c r="H59" s="4" t="n">
        <v>158414282.15</v>
      </c>
      <c r="I59" s="5" t="n">
        <v>0.936326485688839</v>
      </c>
      <c r="J59" s="5" t="n">
        <v>0.936326485688839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159790.SZ</t>
        </is>
      </c>
      <c r="D60" s="3" t="inlineStr">
        <is>
          <t>华夏中证内地低碳经济主题ETF</t>
        </is>
      </c>
      <c r="E60" s="3" t="inlineStr">
        <is>
          <t>股票型ETF</t>
        </is>
      </c>
      <c r="F60" s="3" t="inlineStr">
        <is>
          <t>000977.CSI</t>
        </is>
      </c>
      <c r="G60" s="3" t="inlineStr">
        <is>
          <t>中证内地低碳经济主题指数</t>
        </is>
      </c>
      <c r="H60" s="4" t="n">
        <v>45949047.132</v>
      </c>
      <c r="I60" s="5" t="n">
        <v>0.940212114134253</v>
      </c>
      <c r="J60" s="5" t="n">
        <v>0.936326485688839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159861.SZ</t>
        </is>
      </c>
      <c r="D61" s="3" t="inlineStr">
        <is>
          <t>国泰中证环保产业50ETF</t>
        </is>
      </c>
      <c r="E61" s="3" t="inlineStr">
        <is>
          <t>股票型ETF</t>
        </is>
      </c>
      <c r="F61" s="3" t="inlineStr">
        <is>
          <t>930614.CSI</t>
        </is>
      </c>
      <c r="G61" s="3" t="inlineStr">
        <is>
          <t>中证环保产业50指数</t>
        </is>
      </c>
      <c r="H61" s="4" t="n">
        <v>23710342.185</v>
      </c>
      <c r="I61" s="5" t="n">
        <v>0.959664000030096</v>
      </c>
      <c r="J61" s="5" t="n">
        <v>0.936326485688839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515000.SH</t>
        </is>
      </c>
      <c r="D62" s="8" t="inlineStr">
        <is>
          <t>华宝中证科技龙头ETF</t>
        </is>
      </c>
      <c r="E62" s="8" t="inlineStr">
        <is>
          <t>股票型ETF</t>
        </is>
      </c>
      <c r="F62" s="8" t="inlineStr">
        <is>
          <t>931087.CSI</t>
        </is>
      </c>
      <c r="G62" s="8" t="inlineStr">
        <is>
          <t>中证科技龙头指数</t>
        </is>
      </c>
      <c r="H62" s="10" t="n">
        <v>55802841.45</v>
      </c>
      <c r="I62" s="11" t="n">
        <v>1</v>
      </c>
      <c r="J62" s="11" t="n">
        <v>0.932733740014007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159997.SZ</t>
        </is>
      </c>
      <c r="D63" s="3" t="inlineStr">
        <is>
          <t>天弘中证电子ETF</t>
        </is>
      </c>
      <c r="E63" s="3" t="inlineStr">
        <is>
          <t>股票型ETF</t>
        </is>
      </c>
      <c r="F63" s="3" t="inlineStr">
        <is>
          <t>930652.CSI</t>
        </is>
      </c>
      <c r="G63" s="3" t="inlineStr">
        <is>
          <t>中证电子指数</t>
        </is>
      </c>
      <c r="H63" s="4" t="n">
        <v>55456501.976</v>
      </c>
      <c r="I63" s="5" t="n">
        <v>0.932733740014007</v>
      </c>
      <c r="J63" s="5" t="n">
        <v>0.932733740014007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159939.SZ</t>
        </is>
      </c>
      <c r="D64" s="3" t="inlineStr">
        <is>
          <t>广发中证全指信息技术ETF</t>
        </is>
      </c>
      <c r="E64" s="3" t="inlineStr">
        <is>
          <t>股票型ETF</t>
        </is>
      </c>
      <c r="F64" s="3" t="inlineStr">
        <is>
          <t>000993.SH</t>
        </is>
      </c>
      <c r="G64" s="3" t="inlineStr">
        <is>
          <t>中证全指信息技术指数</t>
        </is>
      </c>
      <c r="H64" s="4" t="n">
        <v>53281477.337</v>
      </c>
      <c r="I64" s="5" t="n">
        <v>0.936183677461642</v>
      </c>
      <c r="J64" s="5" t="n">
        <v>0.932733740014007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560800.SH</t>
        </is>
      </c>
      <c r="D65" s="3" t="inlineStr">
        <is>
          <t>鹏扬中证数字经济主题ETF</t>
        </is>
      </c>
      <c r="E65" s="3" t="inlineStr">
        <is>
          <t>股票型ETF</t>
        </is>
      </c>
      <c r="F65" s="3" t="inlineStr">
        <is>
          <t>931582.CSI</t>
        </is>
      </c>
      <c r="G65" s="3" t="inlineStr">
        <is>
          <t>中证数字经济主题指数</t>
        </is>
      </c>
      <c r="H65" s="4" t="n">
        <v>22694714.3</v>
      </c>
      <c r="I65" s="5" t="n">
        <v>0.9358904347852049</v>
      </c>
      <c r="J65" s="5" t="n">
        <v>0.932733740014007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159967.SZ</t>
        </is>
      </c>
      <c r="D66" s="8" t="inlineStr">
        <is>
          <t>华夏创成长ETF</t>
        </is>
      </c>
      <c r="E66" s="8" t="inlineStr">
        <is>
          <t>股票型ETF</t>
        </is>
      </c>
      <c r="F66" s="8" t="inlineStr">
        <is>
          <t>399296.SZ</t>
        </is>
      </c>
      <c r="G66" s="8" t="inlineStr">
        <is>
          <t>创业板动量成长指数</t>
        </is>
      </c>
      <c r="H66" s="10" t="n">
        <v>75383786.103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772404881</v>
      </c>
      <c r="I67" s="11" t="n">
        <v>1</v>
      </c>
      <c r="J67" s="11" t="n">
        <v>0.993522269728917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39919620.989</v>
      </c>
      <c r="I68" s="5" t="n">
        <v>0.993522269728917</v>
      </c>
      <c r="J68" s="5" t="n">
        <v>0.993522269728917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159611.SZ</t>
        </is>
      </c>
      <c r="D69" s="8" t="inlineStr">
        <is>
          <t>广发中证全指电力ETF</t>
        </is>
      </c>
      <c r="E69" s="8" t="inlineStr">
        <is>
          <t>股票型ETF</t>
        </is>
      </c>
      <c r="F69" s="8" t="inlineStr">
        <is>
          <t>H30199.CSI</t>
        </is>
      </c>
      <c r="G69" s="8" t="inlineStr">
        <is>
          <t>中证全指电力公用事业指数</t>
        </is>
      </c>
      <c r="H69" s="10" t="n">
        <v>61022515.3985</v>
      </c>
      <c r="I69" s="11" t="n">
        <v>1</v>
      </c>
      <c r="J69" s="11" t="n">
        <v>0.94847194211171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159625.SZ</t>
        </is>
      </c>
      <c r="D70" s="3" t="inlineStr">
        <is>
          <t>嘉实国证绿色电力ETF</t>
        </is>
      </c>
      <c r="E70" s="3" t="inlineStr">
        <is>
          <t>股票型ETF</t>
        </is>
      </c>
      <c r="F70" s="3" t="inlineStr">
        <is>
          <t>399438.SZ</t>
        </is>
      </c>
      <c r="G70" s="3" t="inlineStr">
        <is>
          <t>国证绿色电力指数</t>
        </is>
      </c>
      <c r="H70" s="4" t="n">
        <v>27457252.817</v>
      </c>
      <c r="I70" s="5" t="n">
        <v>0.94847194211171</v>
      </c>
      <c r="J70" s="5" t="n">
        <v>0.94847194211171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512170.SH</t>
        </is>
      </c>
      <c r="D71" s="8" t="inlineStr">
        <is>
          <t>华宝中证医疗ETF</t>
        </is>
      </c>
      <c r="E71" s="8" t="inlineStr">
        <is>
          <t>股票型ETF</t>
        </is>
      </c>
      <c r="F71" s="8" t="inlineStr">
        <is>
          <t>399989.SZ</t>
        </is>
      </c>
      <c r="G71" s="8" t="inlineStr">
        <is>
          <t>中证医疗指数</t>
        </is>
      </c>
      <c r="H71" s="10" t="n">
        <v>476834148.1</v>
      </c>
      <c r="I71" s="11" t="n">
        <v>1</v>
      </c>
      <c r="J71" s="11" t="n">
        <v>0.9443860133094391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159859.SZ</t>
        </is>
      </c>
      <c r="D72" s="3" t="inlineStr">
        <is>
          <t>天弘国证生物医药ETF</t>
        </is>
      </c>
      <c r="E72" s="3" t="inlineStr">
        <is>
          <t>股票型ETF</t>
        </is>
      </c>
      <c r="F72" s="3" t="inlineStr">
        <is>
          <t>399441.SZ</t>
        </is>
      </c>
      <c r="G72" s="3" t="inlineStr">
        <is>
          <t>国证生物医药指数</t>
        </is>
      </c>
      <c r="H72" s="4" t="n">
        <v>75777334.05949999</v>
      </c>
      <c r="I72" s="5" t="n">
        <v>0.9443860133094391</v>
      </c>
      <c r="J72" s="5" t="n">
        <v>0.9443860133094391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516820.SH</t>
        </is>
      </c>
      <c r="D73" s="3" t="inlineStr">
        <is>
          <t>平安中证医疗创新ETF</t>
        </is>
      </c>
      <c r="E73" s="3" t="inlineStr">
        <is>
          <t>股票型ETF</t>
        </is>
      </c>
      <c r="F73" s="3" t="inlineStr">
        <is>
          <t>931484.CSI</t>
        </is>
      </c>
      <c r="G73" s="3" t="inlineStr">
        <is>
          <t>中证医药及医疗器械创新指数</t>
        </is>
      </c>
      <c r="H73" s="4" t="n">
        <v>39313255.25</v>
      </c>
      <c r="I73" s="5" t="n">
        <v>0.953099559596374</v>
      </c>
      <c r="J73" s="5" t="n">
        <v>0.9443860133094391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217399849.4</v>
      </c>
      <c r="I74" s="11" t="n">
        <v>1</v>
      </c>
      <c r="J74" s="11" t="n">
        <v>0.960548994712608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112044256</v>
      </c>
      <c r="I75" s="5" t="n">
        <v>0.964286516479914</v>
      </c>
      <c r="J75" s="5" t="n">
        <v>0.960548994712608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76571195.75</v>
      </c>
      <c r="I76" s="5" t="n">
        <v>0.960548994712608</v>
      </c>
      <c r="J76" s="5" t="n">
        <v>0.960548994712608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50158899.572</v>
      </c>
      <c r="I77" s="5" t="n">
        <v>0.983634266226744</v>
      </c>
      <c r="J77" s="5" t="n">
        <v>0.960548994712608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274287818.3005</v>
      </c>
      <c r="I78" s="11" t="n">
        <v>1</v>
      </c>
      <c r="J78" s="11" t="n">
        <v>0.974607051876663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101026332.7</v>
      </c>
      <c r="I79" s="5" t="n">
        <v>0.974607051876663</v>
      </c>
      <c r="J79" s="5" t="n">
        <v>0.974607051876663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155676626</v>
      </c>
      <c r="I80" s="11" t="n">
        <v>1</v>
      </c>
      <c r="J80" s="11" t="n">
        <v>0.964166409530818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134209481.631</v>
      </c>
      <c r="I81" s="5" t="n">
        <v>0.989925742879374</v>
      </c>
      <c r="J81" s="5" t="n">
        <v>0.964166409530818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93905453.7</v>
      </c>
      <c r="I82" s="5" t="n">
        <v>0.998939752429982</v>
      </c>
      <c r="J82" s="5" t="n">
        <v>0.964166409530818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561160.SH</t>
        </is>
      </c>
      <c r="D83" s="3" t="inlineStr">
        <is>
          <t>富国中证电池主题ETF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35804980.9</v>
      </c>
      <c r="I83" s="5" t="n">
        <v>0.964166409530818</v>
      </c>
      <c r="J83" s="5" t="n">
        <v>0.964166409530818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173877004.2</v>
      </c>
      <c r="I84" s="11" t="n">
        <v>1</v>
      </c>
      <c r="J84" s="11" t="n">
        <v>0.999704761682089</v>
      </c>
      <c r="K84" s="11" t="n">
        <v>0.9</v>
      </c>
      <c r="L84" s="11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51957666.4925</v>
      </c>
      <c r="I85" s="5" t="n">
        <v>0.999704761682089</v>
      </c>
      <c r="J85" s="5" t="n">
        <v>0.999704761682089</v>
      </c>
      <c r="K85" s="5" t="n">
        <v>0.9</v>
      </c>
      <c r="L85" s="5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85356091.95</v>
      </c>
      <c r="I86" s="11" t="n">
        <v>1</v>
      </c>
      <c r="J86" s="11" t="n">
        <v>0.984070743976053</v>
      </c>
      <c r="K86" s="11" t="n">
        <v>0.9</v>
      </c>
      <c r="L86" s="11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46764068.35</v>
      </c>
      <c r="I87" s="5" t="n">
        <v>0.984070743976053</v>
      </c>
      <c r="J87" s="5" t="n">
        <v>0.984070743976053</v>
      </c>
      <c r="K87" s="5" t="n">
        <v>0.9</v>
      </c>
      <c r="L87" s="5" t="n">
        <v>0.1</v>
      </c>
    </row>
    <row r="88">
      <c r="A88" s="8" t="n">
        <v>29</v>
      </c>
      <c r="B88" s="9" t="inlineStr">
        <is>
          <t>是</t>
        </is>
      </c>
      <c r="C88" s="8" t="inlineStr">
        <is>
          <t>562800.SH</t>
        </is>
      </c>
      <c r="D88" s="8" t="inlineStr">
        <is>
          <t>嘉实中证稀有金属主题ETF</t>
        </is>
      </c>
      <c r="E88" s="8" t="inlineStr">
        <is>
          <t>股票型ETF</t>
        </is>
      </c>
      <c r="F88" s="8" t="inlineStr">
        <is>
          <t>930632.CSI</t>
        </is>
      </c>
      <c r="G88" s="8" t="inlineStr">
        <is>
          <t>中证稀有金属主题指数</t>
        </is>
      </c>
      <c r="H88" s="10" t="n">
        <v>52141730.75</v>
      </c>
      <c r="I88" s="11" t="n">
        <v>1</v>
      </c>
      <c r="J88" s="11" t="n">
        <v>0.9030279220775</v>
      </c>
      <c r="K88" s="11" t="n">
        <v>0.9</v>
      </c>
      <c r="L88" s="11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516150.SH</t>
        </is>
      </c>
      <c r="D89" s="3" t="inlineStr">
        <is>
          <t>嘉实中证稀土产业ETF</t>
        </is>
      </c>
      <c r="E89" s="3" t="inlineStr">
        <is>
          <t>股票型ETF</t>
        </is>
      </c>
      <c r="F89" s="3" t="inlineStr">
        <is>
          <t>930598.CSI</t>
        </is>
      </c>
      <c r="G89" s="3" t="inlineStr">
        <is>
          <t>中证稀土产业指数</t>
        </is>
      </c>
      <c r="H89" s="4" t="n">
        <v>50828425.7</v>
      </c>
      <c r="I89" s="5" t="n">
        <v>0.9030279220775</v>
      </c>
      <c r="J89" s="5" t="n">
        <v>0.9030279220775</v>
      </c>
      <c r="K89" s="5" t="n">
        <v>0.9</v>
      </c>
      <c r="L89" s="5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157002005.813</v>
      </c>
      <c r="I90" s="11" t="n">
        <v>1</v>
      </c>
      <c r="J90" s="11" t="n">
        <v>0.941026856859987</v>
      </c>
      <c r="K90" s="11" t="n">
        <v>0.9</v>
      </c>
      <c r="L90" s="11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70988604</v>
      </c>
      <c r="I91" s="5" t="n">
        <v>0.984126149165528</v>
      </c>
      <c r="J91" s="5" t="n">
        <v>0.941026856859987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64484388.45</v>
      </c>
      <c r="I92" s="5" t="n">
        <v>0.969242282762406</v>
      </c>
      <c r="J92" s="5" t="n">
        <v>0.941026856859987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62705926.673</v>
      </c>
      <c r="I93" s="5" t="n">
        <v>0.973364560032103</v>
      </c>
      <c r="J93" s="5" t="n">
        <v>0.941026856859987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61165673.649</v>
      </c>
      <c r="I94" s="5" t="n">
        <v>0.941241816377595</v>
      </c>
      <c r="J94" s="5" t="n">
        <v>0.941026856859987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51158772.65</v>
      </c>
      <c r="I95" s="5" t="n">
        <v>0.943171539640271</v>
      </c>
      <c r="J95" s="5" t="n">
        <v>0.941026856859987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33061769.15</v>
      </c>
      <c r="I96" s="5" t="n">
        <v>0.998445383045319</v>
      </c>
      <c r="J96" s="5" t="n">
        <v>0.941026856859987</v>
      </c>
      <c r="K96" s="5" t="n">
        <v>0.9</v>
      </c>
      <c r="L96" s="5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64852026.85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157615417.57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53267450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58845862.527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35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24421567.45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64319684.4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37</v>
      </c>
      <c r="B103" s="9" t="inlineStr">
        <is>
          <t>是</t>
        </is>
      </c>
      <c r="C103" s="8" t="inlineStr">
        <is>
          <t>159851.SZ</t>
        </is>
      </c>
      <c r="D103" s="8" t="inlineStr">
        <is>
          <t>华宝中证金融科技主题ETF</t>
        </is>
      </c>
      <c r="E103" s="8" t="inlineStr">
        <is>
          <t>股票型ETF</t>
        </is>
      </c>
      <c r="F103" s="8" t="inlineStr">
        <is>
          <t>930986.CSI</t>
        </is>
      </c>
      <c r="G103" s="8" t="inlineStr">
        <is>
          <t>中证金融科技主题指数</t>
        </is>
      </c>
      <c r="H103" s="10" t="n">
        <v>21090452.3005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38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48363755.887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39</v>
      </c>
      <c r="B105" s="9" t="inlineStr">
        <is>
          <t>是</t>
        </is>
      </c>
      <c r="C105" s="8" t="inlineStr">
        <is>
          <t>512040.SH</t>
        </is>
      </c>
      <c r="D105" s="8" t="inlineStr">
        <is>
          <t>富国中证价值ETF</t>
        </is>
      </c>
      <c r="E105" s="8" t="inlineStr">
        <is>
          <t>股票型ETF</t>
        </is>
      </c>
      <c r="F105" s="8" t="inlineStr">
        <is>
          <t>931052.CSI</t>
        </is>
      </c>
      <c r="G105" s="8" t="inlineStr">
        <is>
          <t>中证国信价值指数</t>
        </is>
      </c>
      <c r="H105" s="10" t="n">
        <v>21185690.45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40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150043199</v>
      </c>
      <c r="I106" s="11" t="n">
        <v>1</v>
      </c>
      <c r="J106" s="11" t="n">
        <v>0.9680195972350411</v>
      </c>
      <c r="K106" s="11" t="n">
        <v>0.9</v>
      </c>
      <c r="L106" s="11" t="n">
        <v>0.1</v>
      </c>
    </row>
    <row r="107">
      <c r="A107" s="3" t="n">
        <v>40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56686211.9</v>
      </c>
      <c r="I107" s="5" t="n">
        <v>0.9680195972350411</v>
      </c>
      <c r="J107" s="5" t="n">
        <v>0.9680195972350411</v>
      </c>
      <c r="K107" s="5" t="n">
        <v>0.9</v>
      </c>
      <c r="L107" s="5" t="n">
        <v>0.1</v>
      </c>
    </row>
    <row r="108">
      <c r="A108" s="8" t="n">
        <v>41</v>
      </c>
      <c r="B108" s="9" t="inlineStr">
        <is>
          <t>是</t>
        </is>
      </c>
      <c r="C108" s="8" t="inlineStr">
        <is>
          <t>159781.SZ</t>
        </is>
      </c>
      <c r="D108" s="8" t="inlineStr">
        <is>
          <t>易方达中证科创创业50ETF</t>
        </is>
      </c>
      <c r="E108" s="8" t="inlineStr">
        <is>
          <t>股票型ETF</t>
        </is>
      </c>
      <c r="F108" s="8" t="inlineStr">
        <is>
          <t>931643.CSI</t>
        </is>
      </c>
      <c r="G108" s="8" t="inlineStr">
        <is>
          <t>中证科创创业50指数</t>
        </is>
      </c>
      <c r="H108" s="10" t="n">
        <v>73278228.0105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42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45482919.15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43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122156099.45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44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44094825.5485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45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32804441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46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35953404.7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2026-09-16T09:17:13Z</dcterms:created>
  <dcterms:modified xmlns:dcterms="http://purl.org/dc/terms/" xmlns:xsi="http://www.w3.org/2001/XMLSchema-instance" xsi:type="dcterms:W3CDTF">2026-09-16T09:17:13Z</dcterms:modified>
</cp:coreProperties>
</file>